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 activeTab="7"/>
  </bookViews>
  <sheets>
    <sheet name="Ajo" sheetId="1" r:id="rId1"/>
    <sheet name="Cebolla" sheetId="2" r:id="rId2"/>
    <sheet name="Guayaba" sheetId="3" r:id="rId3"/>
    <sheet name="Limon" sheetId="4" r:id="rId4"/>
    <sheet name="Platano" sheetId="5" r:id="rId5"/>
    <sheet name="grafica" sheetId="6" r:id="rId6"/>
    <sheet name="Inputs" sheetId="7" r:id="rId7"/>
    <sheet name="Targets" sheetId="8" r:id="rId8"/>
  </sheets>
  <calcPr calcId="125725"/>
</workbook>
</file>

<file path=xl/sharedStrings.xml><?xml version="1.0" encoding="utf-8"?>
<sst xmlns="http://schemas.openxmlformats.org/spreadsheetml/2006/main" count="6218" uniqueCount="17">
  <si>
    <t>MQ-135</t>
  </si>
  <si>
    <t>TGS-2610</t>
  </si>
  <si>
    <t>MQ-2</t>
  </si>
  <si>
    <t>TGS-2611</t>
  </si>
  <si>
    <t>MQ-3</t>
  </si>
  <si>
    <t>Compuesto</t>
  </si>
  <si>
    <t>AJO</t>
  </si>
  <si>
    <t>Cebolla</t>
  </si>
  <si>
    <t>Guayaba</t>
  </si>
  <si>
    <t>Limon</t>
  </si>
  <si>
    <t>Platano</t>
  </si>
  <si>
    <t>Ajo</t>
  </si>
  <si>
    <t>Sensor 1</t>
  </si>
  <si>
    <t>Sensor 2</t>
  </si>
  <si>
    <t>Sensor 3</t>
  </si>
  <si>
    <t>Sensor 4</t>
  </si>
  <si>
    <t>Sensor 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</si>
</sst>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plotArea>
      <c:layout/>
      <c:scatterChart>
        <c:scatterStyle val="lineMarker"/>
        <c:ser>
          <c:idx val="0"/>
          <c:order val="0"/>
          <c:tx>
            <c:strRef>
              <c:f>grafica!$I$1</c:f>
              <c:strCache>
                <c:ptCount val="1"/>
                <c:pt idx="0">
                  <c:v>Ajo</c:v>
                </c:pt>
              </c:strCache>
            </c:strRef>
          </c:tx>
          <c:spPr>
            <a:ln w="28575">
              <a:noFill/>
            </a:ln>
          </c:spPr>
          <c:xVal>
            <c:strRef>
              <c:f>grafica!$H$2:$H$6</c:f>
              <c:strCache>
                <c:ptCount val="5"/>
                <c:pt idx="0">
                  <c:v>Sensor 1</c:v>
                </c:pt>
                <c:pt idx="1">
                  <c:v>Sensor 2</c:v>
                </c:pt>
                <c:pt idx="2">
                  <c:v>Sensor 3</c:v>
                </c:pt>
                <c:pt idx="3">
                  <c:v>Sensor 4</c:v>
                </c:pt>
                <c:pt idx="4">
                  <c:v>Sensor 5</c:v>
                </c:pt>
              </c:strCache>
            </c:strRef>
          </c:xVal>
          <c:yVal>
            <c:numRef>
              <c:f>grafica!$I$2:$I$6</c:f>
              <c:numCache>
                <c:formatCode>General</c:formatCode>
                <c:ptCount val="5"/>
                <c:pt idx="0">
                  <c:v>225</c:v>
                </c:pt>
                <c:pt idx="1">
                  <c:v>52</c:v>
                </c:pt>
                <c:pt idx="2">
                  <c:v>58</c:v>
                </c:pt>
                <c:pt idx="3">
                  <c:v>52</c:v>
                </c:pt>
                <c:pt idx="4">
                  <c:v>103</c:v>
                </c:pt>
              </c:numCache>
            </c:numRef>
          </c:yVal>
        </c:ser>
        <c:ser>
          <c:idx val="1"/>
          <c:order val="1"/>
          <c:tx>
            <c:strRef>
              <c:f>grafica!$J$1</c:f>
              <c:strCache>
                <c:ptCount val="1"/>
                <c:pt idx="0">
                  <c:v>Cebolla</c:v>
                </c:pt>
              </c:strCache>
            </c:strRef>
          </c:tx>
          <c:spPr>
            <a:ln w="28575">
              <a:noFill/>
            </a:ln>
          </c:spPr>
          <c:xVal>
            <c:strRef>
              <c:f>grafica!$H$2:$H$6</c:f>
              <c:strCache>
                <c:ptCount val="5"/>
                <c:pt idx="0">
                  <c:v>Sensor 1</c:v>
                </c:pt>
                <c:pt idx="1">
                  <c:v>Sensor 2</c:v>
                </c:pt>
                <c:pt idx="2">
                  <c:v>Sensor 3</c:v>
                </c:pt>
                <c:pt idx="3">
                  <c:v>Sensor 4</c:v>
                </c:pt>
                <c:pt idx="4">
                  <c:v>Sensor 5</c:v>
                </c:pt>
              </c:strCache>
            </c:strRef>
          </c:xVal>
          <c:yVal>
            <c:numRef>
              <c:f>grafica!$J$2:$J$6</c:f>
              <c:numCache>
                <c:formatCode>General</c:formatCode>
                <c:ptCount val="5"/>
                <c:pt idx="0">
                  <c:v>366</c:v>
                </c:pt>
                <c:pt idx="1">
                  <c:v>79</c:v>
                </c:pt>
                <c:pt idx="2">
                  <c:v>93</c:v>
                </c:pt>
                <c:pt idx="3">
                  <c:v>54</c:v>
                </c:pt>
                <c:pt idx="4">
                  <c:v>174</c:v>
                </c:pt>
              </c:numCache>
            </c:numRef>
          </c:yVal>
        </c:ser>
        <c:ser>
          <c:idx val="2"/>
          <c:order val="2"/>
          <c:tx>
            <c:strRef>
              <c:f>grafica!$K$1</c:f>
              <c:strCache>
                <c:ptCount val="1"/>
                <c:pt idx="0">
                  <c:v>Guayaba</c:v>
                </c:pt>
              </c:strCache>
            </c:strRef>
          </c:tx>
          <c:spPr>
            <a:ln w="28575">
              <a:noFill/>
            </a:ln>
          </c:spPr>
          <c:xVal>
            <c:strRef>
              <c:f>grafica!$H$2:$H$6</c:f>
              <c:strCache>
                <c:ptCount val="5"/>
                <c:pt idx="0">
                  <c:v>Sensor 1</c:v>
                </c:pt>
                <c:pt idx="1">
                  <c:v>Sensor 2</c:v>
                </c:pt>
                <c:pt idx="2">
                  <c:v>Sensor 3</c:v>
                </c:pt>
                <c:pt idx="3">
                  <c:v>Sensor 4</c:v>
                </c:pt>
                <c:pt idx="4">
                  <c:v>Sensor 5</c:v>
                </c:pt>
              </c:strCache>
            </c:strRef>
          </c:xVal>
          <c:yVal>
            <c:numRef>
              <c:f>grafica!$K$2:$K$6</c:f>
              <c:numCache>
                <c:formatCode>General</c:formatCode>
                <c:ptCount val="5"/>
                <c:pt idx="0">
                  <c:v>490</c:v>
                </c:pt>
                <c:pt idx="1">
                  <c:v>103</c:v>
                </c:pt>
                <c:pt idx="2">
                  <c:v>159</c:v>
                </c:pt>
                <c:pt idx="3">
                  <c:v>42</c:v>
                </c:pt>
                <c:pt idx="4">
                  <c:v>98</c:v>
                </c:pt>
              </c:numCache>
            </c:numRef>
          </c:yVal>
        </c:ser>
        <c:ser>
          <c:idx val="3"/>
          <c:order val="3"/>
          <c:tx>
            <c:strRef>
              <c:f>grafica!$L$1</c:f>
              <c:strCache>
                <c:ptCount val="1"/>
                <c:pt idx="0">
                  <c:v>Limon</c:v>
                </c:pt>
              </c:strCache>
            </c:strRef>
          </c:tx>
          <c:spPr>
            <a:ln w="28575">
              <a:noFill/>
            </a:ln>
          </c:spPr>
          <c:xVal>
            <c:strRef>
              <c:f>grafica!$H$2:$H$6</c:f>
              <c:strCache>
                <c:ptCount val="5"/>
                <c:pt idx="0">
                  <c:v>Sensor 1</c:v>
                </c:pt>
                <c:pt idx="1">
                  <c:v>Sensor 2</c:v>
                </c:pt>
                <c:pt idx="2">
                  <c:v>Sensor 3</c:v>
                </c:pt>
                <c:pt idx="3">
                  <c:v>Sensor 4</c:v>
                </c:pt>
                <c:pt idx="4">
                  <c:v>Sensor 5</c:v>
                </c:pt>
              </c:strCache>
            </c:strRef>
          </c:xVal>
          <c:yVal>
            <c:numRef>
              <c:f>grafica!$L$2:$L$6</c:f>
              <c:numCache>
                <c:formatCode>General</c:formatCode>
                <c:ptCount val="5"/>
                <c:pt idx="0">
                  <c:v>451</c:v>
                </c:pt>
                <c:pt idx="1">
                  <c:v>117</c:v>
                </c:pt>
                <c:pt idx="2">
                  <c:v>157</c:v>
                </c:pt>
                <c:pt idx="3">
                  <c:v>56</c:v>
                </c:pt>
                <c:pt idx="4">
                  <c:v>358</c:v>
                </c:pt>
              </c:numCache>
            </c:numRef>
          </c:yVal>
        </c:ser>
        <c:ser>
          <c:idx val="4"/>
          <c:order val="4"/>
          <c:tx>
            <c:strRef>
              <c:f>grafica!$M$1</c:f>
              <c:strCache>
                <c:ptCount val="1"/>
                <c:pt idx="0">
                  <c:v>Platano</c:v>
                </c:pt>
              </c:strCache>
            </c:strRef>
          </c:tx>
          <c:spPr>
            <a:ln w="28575">
              <a:noFill/>
            </a:ln>
          </c:spPr>
          <c:xVal>
            <c:strRef>
              <c:f>grafica!$H$2:$H$6</c:f>
              <c:strCache>
                <c:ptCount val="5"/>
                <c:pt idx="0">
                  <c:v>Sensor 1</c:v>
                </c:pt>
                <c:pt idx="1">
                  <c:v>Sensor 2</c:v>
                </c:pt>
                <c:pt idx="2">
                  <c:v>Sensor 3</c:v>
                </c:pt>
                <c:pt idx="3">
                  <c:v>Sensor 4</c:v>
                </c:pt>
                <c:pt idx="4">
                  <c:v>Sensor 5</c:v>
                </c:pt>
              </c:strCache>
            </c:strRef>
          </c:xVal>
          <c:yVal>
            <c:numRef>
              <c:f>grafica!$M$2:$M$6</c:f>
              <c:numCache>
                <c:formatCode>General</c:formatCode>
                <c:ptCount val="5"/>
                <c:pt idx="0">
                  <c:v>536</c:v>
                </c:pt>
                <c:pt idx="1">
                  <c:v>137</c:v>
                </c:pt>
                <c:pt idx="2">
                  <c:v>223</c:v>
                </c:pt>
                <c:pt idx="3">
                  <c:v>52</c:v>
                </c:pt>
                <c:pt idx="4">
                  <c:v>159</c:v>
                </c:pt>
              </c:numCache>
            </c:numRef>
          </c:yVal>
        </c:ser>
        <c:axId val="95484160"/>
        <c:axId val="96878592"/>
      </c:scatterChart>
      <c:valAx>
        <c:axId val="95484160"/>
        <c:scaling>
          <c:orientation val="minMax"/>
          <c:max val="5"/>
        </c:scaling>
        <c:axPos val="b"/>
        <c:tickLblPos val="nextTo"/>
        <c:crossAx val="96878592"/>
        <c:crosses val="autoZero"/>
        <c:crossBetween val="midCat"/>
        <c:majorUnit val="1"/>
      </c:valAx>
      <c:valAx>
        <c:axId val="96878592"/>
        <c:scaling>
          <c:orientation val="minMax"/>
        </c:scaling>
        <c:axPos val="l"/>
        <c:majorGridlines/>
        <c:numFmt formatCode="General" sourceLinked="1"/>
        <c:tickLblPos val="nextTo"/>
        <c:crossAx val="95484160"/>
        <c:crosses val="autoZero"/>
        <c:crossBetween val="midCat"/>
      </c:valAx>
    </c:plotArea>
    <c:legend>
      <c:legendPos val="r"/>
      <c:layout/>
    </c:legend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9</xdr:row>
      <xdr:rowOff>28575</xdr:rowOff>
    </xdr:from>
    <xdr:to>
      <xdr:col>11</xdr:col>
      <xdr:colOff>28576</xdr:colOff>
      <xdr:row>21</xdr:row>
      <xdr:rowOff>38101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32"/>
  <sheetViews>
    <sheetView topLeftCell="A602" workbookViewId="0">
      <selection sqref="A1:F632"/>
    </sheetView>
  </sheetViews>
  <sheetFormatPr baseColWidth="10"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209</v>
      </c>
      <c r="B2">
        <v>48</v>
      </c>
      <c r="C2">
        <v>51</v>
      </c>
      <c r="D2">
        <v>48</v>
      </c>
      <c r="E2">
        <v>87</v>
      </c>
      <c r="F2" t="s">
        <v>6</v>
      </c>
    </row>
    <row r="3" spans="1:6">
      <c r="A3">
        <v>209</v>
      </c>
      <c r="B3">
        <v>49</v>
      </c>
      <c r="C3">
        <v>52</v>
      </c>
      <c r="D3">
        <v>48</v>
      </c>
      <c r="E3">
        <v>87</v>
      </c>
      <c r="F3" t="s">
        <v>6</v>
      </c>
    </row>
    <row r="4" spans="1:6">
      <c r="A4">
        <v>209</v>
      </c>
      <c r="B4">
        <v>49</v>
      </c>
      <c r="C4">
        <v>52</v>
      </c>
      <c r="D4">
        <v>48</v>
      </c>
      <c r="E4">
        <v>86</v>
      </c>
      <c r="F4" t="s">
        <v>6</v>
      </c>
    </row>
    <row r="5" spans="1:6">
      <c r="A5">
        <v>209</v>
      </c>
      <c r="B5">
        <v>49</v>
      </c>
      <c r="C5">
        <v>52</v>
      </c>
      <c r="D5">
        <v>48</v>
      </c>
      <c r="E5">
        <v>86</v>
      </c>
      <c r="F5" t="s">
        <v>6</v>
      </c>
    </row>
    <row r="6" spans="1:6">
      <c r="A6">
        <v>209</v>
      </c>
      <c r="B6">
        <v>49</v>
      </c>
      <c r="C6">
        <v>52</v>
      </c>
      <c r="D6">
        <v>48</v>
      </c>
      <c r="E6">
        <v>87</v>
      </c>
      <c r="F6" t="s">
        <v>6</v>
      </c>
    </row>
    <row r="7" spans="1:6">
      <c r="A7">
        <v>209</v>
      </c>
      <c r="B7">
        <v>49</v>
      </c>
      <c r="C7">
        <v>52</v>
      </c>
      <c r="D7">
        <v>48</v>
      </c>
      <c r="E7">
        <v>87</v>
      </c>
      <c r="F7" t="s">
        <v>6</v>
      </c>
    </row>
    <row r="8" spans="1:6">
      <c r="A8">
        <v>209</v>
      </c>
      <c r="B8">
        <v>49</v>
      </c>
      <c r="C8">
        <v>52</v>
      </c>
      <c r="D8">
        <v>48</v>
      </c>
      <c r="E8">
        <v>87</v>
      </c>
      <c r="F8" t="s">
        <v>6</v>
      </c>
    </row>
    <row r="9" spans="1:6">
      <c r="A9">
        <v>209</v>
      </c>
      <c r="B9">
        <v>49</v>
      </c>
      <c r="C9">
        <v>52</v>
      </c>
      <c r="D9">
        <v>48</v>
      </c>
      <c r="E9">
        <v>86</v>
      </c>
      <c r="F9" t="s">
        <v>6</v>
      </c>
    </row>
    <row r="10" spans="1:6">
      <c r="A10">
        <v>209</v>
      </c>
      <c r="B10">
        <v>49</v>
      </c>
      <c r="C10">
        <v>52</v>
      </c>
      <c r="D10">
        <v>48</v>
      </c>
      <c r="E10">
        <v>86</v>
      </c>
      <c r="F10" t="s">
        <v>6</v>
      </c>
    </row>
    <row r="11" spans="1:6">
      <c r="A11">
        <v>209</v>
      </c>
      <c r="B11">
        <v>49</v>
      </c>
      <c r="C11">
        <v>52</v>
      </c>
      <c r="D11">
        <v>48</v>
      </c>
      <c r="E11">
        <v>86</v>
      </c>
      <c r="F11" t="s">
        <v>6</v>
      </c>
    </row>
    <row r="12" spans="1:6">
      <c r="A12">
        <v>209</v>
      </c>
      <c r="B12">
        <v>49</v>
      </c>
      <c r="C12">
        <v>52</v>
      </c>
      <c r="D12">
        <v>48</v>
      </c>
      <c r="E12">
        <v>86</v>
      </c>
      <c r="F12" t="s">
        <v>6</v>
      </c>
    </row>
    <row r="13" spans="1:6">
      <c r="A13">
        <v>209</v>
      </c>
      <c r="B13">
        <v>49</v>
      </c>
      <c r="C13">
        <v>52</v>
      </c>
      <c r="D13">
        <v>48</v>
      </c>
      <c r="E13">
        <v>86</v>
      </c>
      <c r="F13" t="s">
        <v>6</v>
      </c>
    </row>
    <row r="14" spans="1:6">
      <c r="A14">
        <v>209</v>
      </c>
      <c r="B14">
        <v>49</v>
      </c>
      <c r="C14">
        <v>52</v>
      </c>
      <c r="D14">
        <v>48</v>
      </c>
      <c r="E14">
        <v>87</v>
      </c>
      <c r="F14" t="s">
        <v>6</v>
      </c>
    </row>
    <row r="15" spans="1:6">
      <c r="A15">
        <v>210</v>
      </c>
      <c r="B15">
        <v>49</v>
      </c>
      <c r="C15">
        <v>52</v>
      </c>
      <c r="D15">
        <v>48</v>
      </c>
      <c r="E15">
        <v>86</v>
      </c>
      <c r="F15" t="s">
        <v>6</v>
      </c>
    </row>
    <row r="16" spans="1:6">
      <c r="A16">
        <v>209</v>
      </c>
      <c r="B16">
        <v>49</v>
      </c>
      <c r="C16">
        <v>52</v>
      </c>
      <c r="D16">
        <v>48</v>
      </c>
      <c r="E16">
        <v>86</v>
      </c>
      <c r="F16" t="s">
        <v>6</v>
      </c>
    </row>
    <row r="17" spans="1:6">
      <c r="A17">
        <v>210</v>
      </c>
      <c r="B17">
        <v>49</v>
      </c>
      <c r="C17">
        <v>53</v>
      </c>
      <c r="D17">
        <v>48</v>
      </c>
      <c r="E17">
        <v>86</v>
      </c>
      <c r="F17" t="s">
        <v>6</v>
      </c>
    </row>
    <row r="18" spans="1:6">
      <c r="A18">
        <v>209</v>
      </c>
      <c r="B18">
        <v>49</v>
      </c>
      <c r="C18">
        <v>52</v>
      </c>
      <c r="D18">
        <v>48</v>
      </c>
      <c r="E18">
        <v>86</v>
      </c>
      <c r="F18" t="s">
        <v>6</v>
      </c>
    </row>
    <row r="19" spans="1:6">
      <c r="A19">
        <v>209</v>
      </c>
      <c r="B19">
        <v>49</v>
      </c>
      <c r="C19">
        <v>52</v>
      </c>
      <c r="D19">
        <v>48</v>
      </c>
      <c r="E19">
        <v>86</v>
      </c>
      <c r="F19" t="s">
        <v>6</v>
      </c>
    </row>
    <row r="20" spans="1:6">
      <c r="A20">
        <v>209</v>
      </c>
      <c r="B20">
        <v>49</v>
      </c>
      <c r="C20">
        <v>52</v>
      </c>
      <c r="D20">
        <v>48</v>
      </c>
      <c r="E20">
        <v>86</v>
      </c>
      <c r="F20" t="s">
        <v>6</v>
      </c>
    </row>
    <row r="21" spans="1:6">
      <c r="A21">
        <v>210</v>
      </c>
      <c r="B21">
        <v>49</v>
      </c>
      <c r="C21">
        <v>52</v>
      </c>
      <c r="D21">
        <v>48</v>
      </c>
      <c r="E21">
        <v>86</v>
      </c>
      <c r="F21" t="s">
        <v>6</v>
      </c>
    </row>
    <row r="22" spans="1:6">
      <c r="A22">
        <v>209</v>
      </c>
      <c r="B22">
        <v>49</v>
      </c>
      <c r="C22">
        <v>52</v>
      </c>
      <c r="D22">
        <v>48</v>
      </c>
      <c r="E22">
        <v>86</v>
      </c>
      <c r="F22" t="s">
        <v>6</v>
      </c>
    </row>
    <row r="23" spans="1:6">
      <c r="A23">
        <v>210</v>
      </c>
      <c r="B23">
        <v>49</v>
      </c>
      <c r="C23">
        <v>52</v>
      </c>
      <c r="D23">
        <v>49</v>
      </c>
      <c r="E23">
        <v>86</v>
      </c>
      <c r="F23" t="s">
        <v>6</v>
      </c>
    </row>
    <row r="24" spans="1:6">
      <c r="A24">
        <v>209</v>
      </c>
      <c r="B24">
        <v>49</v>
      </c>
      <c r="C24">
        <v>53</v>
      </c>
      <c r="D24">
        <v>48</v>
      </c>
      <c r="E24">
        <v>87</v>
      </c>
      <c r="F24" t="s">
        <v>6</v>
      </c>
    </row>
    <row r="25" spans="1:6">
      <c r="A25">
        <v>210</v>
      </c>
      <c r="B25">
        <v>49</v>
      </c>
      <c r="C25">
        <v>52</v>
      </c>
      <c r="D25">
        <v>48</v>
      </c>
      <c r="E25">
        <v>87</v>
      </c>
      <c r="F25" t="s">
        <v>6</v>
      </c>
    </row>
    <row r="26" spans="1:6">
      <c r="A26">
        <v>210</v>
      </c>
      <c r="B26">
        <v>49</v>
      </c>
      <c r="C26">
        <v>53</v>
      </c>
      <c r="D26">
        <v>48</v>
      </c>
      <c r="E26">
        <v>87</v>
      </c>
      <c r="F26" t="s">
        <v>6</v>
      </c>
    </row>
    <row r="27" spans="1:6">
      <c r="A27">
        <v>210</v>
      </c>
      <c r="B27">
        <v>49</v>
      </c>
      <c r="C27">
        <v>52</v>
      </c>
      <c r="D27">
        <v>48</v>
      </c>
      <c r="E27">
        <v>87</v>
      </c>
      <c r="F27" t="s">
        <v>6</v>
      </c>
    </row>
    <row r="28" spans="1:6">
      <c r="A28">
        <v>210</v>
      </c>
      <c r="B28">
        <v>49</v>
      </c>
      <c r="C28">
        <v>53</v>
      </c>
      <c r="D28">
        <v>48</v>
      </c>
      <c r="E28">
        <v>87</v>
      </c>
      <c r="F28" t="s">
        <v>6</v>
      </c>
    </row>
    <row r="29" spans="1:6">
      <c r="A29">
        <v>210</v>
      </c>
      <c r="B29">
        <v>49</v>
      </c>
      <c r="C29">
        <v>53</v>
      </c>
      <c r="D29">
        <v>48</v>
      </c>
      <c r="E29">
        <v>86</v>
      </c>
      <c r="F29" t="s">
        <v>6</v>
      </c>
    </row>
    <row r="30" spans="1:6">
      <c r="A30">
        <v>210</v>
      </c>
      <c r="B30">
        <v>49</v>
      </c>
      <c r="C30">
        <v>53</v>
      </c>
      <c r="D30">
        <v>48</v>
      </c>
      <c r="E30">
        <v>87</v>
      </c>
      <c r="F30" t="s">
        <v>6</v>
      </c>
    </row>
    <row r="31" spans="1:6">
      <c r="A31">
        <v>210</v>
      </c>
      <c r="B31">
        <v>49</v>
      </c>
      <c r="C31">
        <v>52</v>
      </c>
      <c r="D31">
        <v>49</v>
      </c>
      <c r="E31">
        <v>87</v>
      </c>
      <c r="F31" t="s">
        <v>6</v>
      </c>
    </row>
    <row r="32" spans="1:6">
      <c r="A32">
        <v>210</v>
      </c>
      <c r="B32">
        <v>49</v>
      </c>
      <c r="C32">
        <v>53</v>
      </c>
      <c r="D32">
        <v>49</v>
      </c>
      <c r="E32">
        <v>87</v>
      </c>
      <c r="F32" t="s">
        <v>6</v>
      </c>
    </row>
    <row r="33" spans="1:6">
      <c r="A33">
        <v>210</v>
      </c>
      <c r="B33">
        <v>49</v>
      </c>
      <c r="C33">
        <v>53</v>
      </c>
      <c r="D33">
        <v>48</v>
      </c>
      <c r="E33">
        <v>87</v>
      </c>
      <c r="F33" t="s">
        <v>6</v>
      </c>
    </row>
    <row r="34" spans="1:6">
      <c r="A34">
        <v>210</v>
      </c>
      <c r="B34">
        <v>49</v>
      </c>
      <c r="C34">
        <v>53</v>
      </c>
      <c r="D34">
        <v>48</v>
      </c>
      <c r="E34">
        <v>87</v>
      </c>
      <c r="F34" t="s">
        <v>6</v>
      </c>
    </row>
    <row r="35" spans="1:6">
      <c r="A35">
        <v>210</v>
      </c>
      <c r="B35">
        <v>49</v>
      </c>
      <c r="C35">
        <v>53</v>
      </c>
      <c r="D35">
        <v>49</v>
      </c>
      <c r="E35">
        <v>87</v>
      </c>
      <c r="F35" t="s">
        <v>6</v>
      </c>
    </row>
    <row r="36" spans="1:6">
      <c r="A36">
        <v>210</v>
      </c>
      <c r="B36">
        <v>49</v>
      </c>
      <c r="C36">
        <v>53</v>
      </c>
      <c r="D36">
        <v>49</v>
      </c>
      <c r="E36">
        <v>87</v>
      </c>
      <c r="F36" t="s">
        <v>6</v>
      </c>
    </row>
    <row r="37" spans="1:6">
      <c r="A37">
        <v>210</v>
      </c>
      <c r="B37">
        <v>49</v>
      </c>
      <c r="C37">
        <v>53</v>
      </c>
      <c r="D37">
        <v>48</v>
      </c>
      <c r="E37">
        <v>87</v>
      </c>
      <c r="F37" t="s">
        <v>6</v>
      </c>
    </row>
    <row r="38" spans="1:6">
      <c r="A38">
        <v>210</v>
      </c>
      <c r="B38">
        <v>49</v>
      </c>
      <c r="C38">
        <v>54</v>
      </c>
      <c r="D38">
        <v>48</v>
      </c>
      <c r="E38">
        <v>87</v>
      </c>
      <c r="F38" t="s">
        <v>6</v>
      </c>
    </row>
    <row r="39" spans="1:6">
      <c r="A39">
        <v>210</v>
      </c>
      <c r="B39">
        <v>49</v>
      </c>
      <c r="C39">
        <v>53</v>
      </c>
      <c r="D39">
        <v>49</v>
      </c>
      <c r="E39">
        <v>88</v>
      </c>
      <c r="F39" t="s">
        <v>6</v>
      </c>
    </row>
    <row r="40" spans="1:6">
      <c r="A40">
        <v>210</v>
      </c>
      <c r="B40">
        <v>49</v>
      </c>
      <c r="C40">
        <v>54</v>
      </c>
      <c r="D40">
        <v>48</v>
      </c>
      <c r="E40">
        <v>87</v>
      </c>
      <c r="F40" t="s">
        <v>6</v>
      </c>
    </row>
    <row r="41" spans="1:6">
      <c r="A41">
        <v>210</v>
      </c>
      <c r="B41">
        <v>49</v>
      </c>
      <c r="C41">
        <v>53</v>
      </c>
      <c r="D41">
        <v>49</v>
      </c>
      <c r="E41">
        <v>88</v>
      </c>
      <c r="F41" t="s">
        <v>6</v>
      </c>
    </row>
    <row r="42" spans="1:6">
      <c r="A42">
        <v>210</v>
      </c>
      <c r="B42">
        <v>49</v>
      </c>
      <c r="C42">
        <v>53</v>
      </c>
      <c r="D42">
        <v>49</v>
      </c>
      <c r="E42">
        <v>88</v>
      </c>
      <c r="F42" t="s">
        <v>6</v>
      </c>
    </row>
    <row r="43" spans="1:6">
      <c r="A43">
        <v>210</v>
      </c>
      <c r="B43">
        <v>49</v>
      </c>
      <c r="C43">
        <v>53</v>
      </c>
      <c r="D43">
        <v>48</v>
      </c>
      <c r="E43">
        <v>88</v>
      </c>
      <c r="F43" t="s">
        <v>6</v>
      </c>
    </row>
    <row r="44" spans="1:6">
      <c r="A44">
        <v>210</v>
      </c>
      <c r="B44">
        <v>49</v>
      </c>
      <c r="C44">
        <v>53</v>
      </c>
      <c r="D44">
        <v>49</v>
      </c>
      <c r="E44">
        <v>88</v>
      </c>
      <c r="F44" t="s">
        <v>6</v>
      </c>
    </row>
    <row r="45" spans="1:6">
      <c r="A45">
        <v>210</v>
      </c>
      <c r="B45">
        <v>50</v>
      </c>
      <c r="C45">
        <v>53</v>
      </c>
      <c r="D45">
        <v>49</v>
      </c>
      <c r="E45">
        <v>88</v>
      </c>
      <c r="F45" t="s">
        <v>6</v>
      </c>
    </row>
    <row r="46" spans="1:6">
      <c r="A46">
        <v>210</v>
      </c>
      <c r="B46">
        <v>50</v>
      </c>
      <c r="C46">
        <v>53</v>
      </c>
      <c r="D46">
        <v>49</v>
      </c>
      <c r="E46">
        <v>88</v>
      </c>
      <c r="F46" t="s">
        <v>6</v>
      </c>
    </row>
    <row r="47" spans="1:6">
      <c r="A47">
        <v>210</v>
      </c>
      <c r="B47">
        <v>49</v>
      </c>
      <c r="C47">
        <v>53</v>
      </c>
      <c r="D47">
        <v>49</v>
      </c>
      <c r="E47">
        <v>88</v>
      </c>
      <c r="F47" t="s">
        <v>6</v>
      </c>
    </row>
    <row r="48" spans="1:6">
      <c r="A48">
        <v>210</v>
      </c>
      <c r="B48">
        <v>50</v>
      </c>
      <c r="C48">
        <v>54</v>
      </c>
      <c r="D48">
        <v>49</v>
      </c>
      <c r="E48">
        <v>88</v>
      </c>
      <c r="F48" t="s">
        <v>6</v>
      </c>
    </row>
    <row r="49" spans="1:6">
      <c r="A49">
        <v>210</v>
      </c>
      <c r="B49">
        <v>50</v>
      </c>
      <c r="C49">
        <v>54</v>
      </c>
      <c r="D49">
        <v>49</v>
      </c>
      <c r="E49">
        <v>87</v>
      </c>
      <c r="F49" t="s">
        <v>6</v>
      </c>
    </row>
    <row r="50" spans="1:6">
      <c r="A50">
        <v>210</v>
      </c>
      <c r="B50">
        <v>49</v>
      </c>
      <c r="C50">
        <v>54</v>
      </c>
      <c r="D50">
        <v>49</v>
      </c>
      <c r="E50">
        <v>88</v>
      </c>
      <c r="F50" t="s">
        <v>6</v>
      </c>
    </row>
    <row r="51" spans="1:6">
      <c r="A51">
        <v>210</v>
      </c>
      <c r="B51">
        <v>50</v>
      </c>
      <c r="C51">
        <v>54</v>
      </c>
      <c r="D51">
        <v>49</v>
      </c>
      <c r="E51">
        <v>88</v>
      </c>
      <c r="F51" t="s">
        <v>6</v>
      </c>
    </row>
    <row r="52" spans="1:6">
      <c r="A52">
        <v>210</v>
      </c>
      <c r="B52">
        <v>50</v>
      </c>
      <c r="C52">
        <v>54</v>
      </c>
      <c r="D52">
        <v>49</v>
      </c>
      <c r="E52">
        <v>88</v>
      </c>
      <c r="F52" t="s">
        <v>6</v>
      </c>
    </row>
    <row r="53" spans="1:6">
      <c r="A53">
        <v>210</v>
      </c>
      <c r="B53">
        <v>49</v>
      </c>
      <c r="C53">
        <v>54</v>
      </c>
      <c r="D53">
        <v>49</v>
      </c>
      <c r="E53">
        <v>88</v>
      </c>
      <c r="F53" t="s">
        <v>6</v>
      </c>
    </row>
    <row r="54" spans="1:6">
      <c r="A54">
        <v>210</v>
      </c>
      <c r="B54">
        <v>50</v>
      </c>
      <c r="C54">
        <v>54</v>
      </c>
      <c r="D54">
        <v>49</v>
      </c>
      <c r="E54">
        <v>88</v>
      </c>
      <c r="F54" t="s">
        <v>6</v>
      </c>
    </row>
    <row r="55" spans="1:6">
      <c r="A55">
        <v>210</v>
      </c>
      <c r="B55">
        <v>49</v>
      </c>
      <c r="C55">
        <v>54</v>
      </c>
      <c r="D55">
        <v>49</v>
      </c>
      <c r="E55">
        <v>88</v>
      </c>
      <c r="F55" t="s">
        <v>6</v>
      </c>
    </row>
    <row r="56" spans="1:6">
      <c r="A56">
        <v>210</v>
      </c>
      <c r="B56">
        <v>50</v>
      </c>
      <c r="C56">
        <v>54</v>
      </c>
      <c r="D56">
        <v>49</v>
      </c>
      <c r="E56">
        <v>88</v>
      </c>
      <c r="F56" t="s">
        <v>6</v>
      </c>
    </row>
    <row r="57" spans="1:6">
      <c r="A57">
        <v>210</v>
      </c>
      <c r="B57">
        <v>49</v>
      </c>
      <c r="C57">
        <v>54</v>
      </c>
      <c r="D57">
        <v>49</v>
      </c>
      <c r="E57">
        <v>88</v>
      </c>
      <c r="F57" t="s">
        <v>6</v>
      </c>
    </row>
    <row r="58" spans="1:6">
      <c r="A58">
        <v>211</v>
      </c>
      <c r="B58">
        <v>50</v>
      </c>
      <c r="C58">
        <v>54</v>
      </c>
      <c r="D58">
        <v>49</v>
      </c>
      <c r="E58">
        <v>88</v>
      </c>
      <c r="F58" t="s">
        <v>6</v>
      </c>
    </row>
    <row r="59" spans="1:6">
      <c r="A59">
        <v>210</v>
      </c>
      <c r="B59">
        <v>49</v>
      </c>
      <c r="C59">
        <v>54</v>
      </c>
      <c r="D59">
        <v>49</v>
      </c>
      <c r="E59">
        <v>88</v>
      </c>
      <c r="F59" t="s">
        <v>6</v>
      </c>
    </row>
    <row r="60" spans="1:6">
      <c r="A60">
        <v>210</v>
      </c>
      <c r="B60">
        <v>50</v>
      </c>
      <c r="C60">
        <v>54</v>
      </c>
      <c r="D60">
        <v>49</v>
      </c>
      <c r="E60">
        <v>88</v>
      </c>
      <c r="F60" t="s">
        <v>6</v>
      </c>
    </row>
    <row r="61" spans="1:6">
      <c r="A61">
        <v>210</v>
      </c>
      <c r="B61">
        <v>49</v>
      </c>
      <c r="C61">
        <v>54</v>
      </c>
      <c r="D61">
        <v>49</v>
      </c>
      <c r="E61">
        <v>88</v>
      </c>
      <c r="F61" t="s">
        <v>6</v>
      </c>
    </row>
    <row r="62" spans="1:6">
      <c r="A62">
        <v>210</v>
      </c>
      <c r="B62">
        <v>50</v>
      </c>
      <c r="C62">
        <v>54</v>
      </c>
      <c r="D62">
        <v>50</v>
      </c>
      <c r="E62">
        <v>88</v>
      </c>
      <c r="F62" t="s">
        <v>6</v>
      </c>
    </row>
    <row r="63" spans="1:6">
      <c r="A63">
        <v>210</v>
      </c>
      <c r="B63">
        <v>49</v>
      </c>
      <c r="C63">
        <v>54</v>
      </c>
      <c r="D63">
        <v>49</v>
      </c>
      <c r="E63">
        <v>88</v>
      </c>
      <c r="F63" t="s">
        <v>6</v>
      </c>
    </row>
    <row r="64" spans="1:6">
      <c r="A64">
        <v>210</v>
      </c>
      <c r="B64">
        <v>50</v>
      </c>
      <c r="C64">
        <v>54</v>
      </c>
      <c r="D64">
        <v>49</v>
      </c>
      <c r="E64">
        <v>89</v>
      </c>
      <c r="F64" t="s">
        <v>6</v>
      </c>
    </row>
    <row r="65" spans="1:6">
      <c r="A65">
        <v>210</v>
      </c>
      <c r="B65">
        <v>50</v>
      </c>
      <c r="C65">
        <v>54</v>
      </c>
      <c r="D65">
        <v>49</v>
      </c>
      <c r="E65">
        <v>89</v>
      </c>
      <c r="F65" t="s">
        <v>6</v>
      </c>
    </row>
    <row r="66" spans="1:6">
      <c r="A66">
        <v>210</v>
      </c>
      <c r="B66">
        <v>49</v>
      </c>
      <c r="C66">
        <v>54</v>
      </c>
      <c r="D66">
        <v>49</v>
      </c>
      <c r="E66">
        <v>89</v>
      </c>
      <c r="F66" t="s">
        <v>6</v>
      </c>
    </row>
    <row r="67" spans="1:6">
      <c r="A67">
        <v>210</v>
      </c>
      <c r="B67">
        <v>50</v>
      </c>
      <c r="C67">
        <v>54</v>
      </c>
      <c r="D67">
        <v>50</v>
      </c>
      <c r="E67">
        <v>89</v>
      </c>
      <c r="F67" t="s">
        <v>6</v>
      </c>
    </row>
    <row r="68" spans="1:6">
      <c r="A68">
        <v>210</v>
      </c>
      <c r="B68">
        <v>50</v>
      </c>
      <c r="C68">
        <v>54</v>
      </c>
      <c r="D68">
        <v>49</v>
      </c>
      <c r="E68">
        <v>89</v>
      </c>
      <c r="F68" t="s">
        <v>6</v>
      </c>
    </row>
    <row r="69" spans="1:6">
      <c r="A69">
        <v>210</v>
      </c>
      <c r="B69">
        <v>50</v>
      </c>
      <c r="C69">
        <v>54</v>
      </c>
      <c r="D69">
        <v>49</v>
      </c>
      <c r="E69">
        <v>89</v>
      </c>
      <c r="F69" t="s">
        <v>6</v>
      </c>
    </row>
    <row r="70" spans="1:6">
      <c r="A70">
        <v>210</v>
      </c>
      <c r="B70">
        <v>50</v>
      </c>
      <c r="C70">
        <v>54</v>
      </c>
      <c r="D70">
        <v>49</v>
      </c>
      <c r="E70">
        <v>89</v>
      </c>
      <c r="F70" t="s">
        <v>6</v>
      </c>
    </row>
    <row r="71" spans="1:6">
      <c r="A71">
        <v>210</v>
      </c>
      <c r="B71">
        <v>50</v>
      </c>
      <c r="C71">
        <v>54</v>
      </c>
      <c r="D71">
        <v>49</v>
      </c>
      <c r="E71">
        <v>89</v>
      </c>
      <c r="F71" t="s">
        <v>6</v>
      </c>
    </row>
    <row r="72" spans="1:6">
      <c r="A72">
        <v>211</v>
      </c>
      <c r="B72">
        <v>50</v>
      </c>
      <c r="C72">
        <v>54</v>
      </c>
      <c r="D72">
        <v>49</v>
      </c>
      <c r="E72">
        <v>89</v>
      </c>
      <c r="F72" t="s">
        <v>6</v>
      </c>
    </row>
    <row r="73" spans="1:6">
      <c r="A73">
        <v>210</v>
      </c>
      <c r="B73">
        <v>50</v>
      </c>
      <c r="C73">
        <v>54</v>
      </c>
      <c r="D73">
        <v>49</v>
      </c>
      <c r="E73">
        <v>89</v>
      </c>
      <c r="F73" t="s">
        <v>6</v>
      </c>
    </row>
    <row r="74" spans="1:6">
      <c r="A74">
        <v>210</v>
      </c>
      <c r="B74">
        <v>49</v>
      </c>
      <c r="C74">
        <v>54</v>
      </c>
      <c r="D74">
        <v>49</v>
      </c>
      <c r="E74">
        <v>89</v>
      </c>
      <c r="F74" t="s">
        <v>6</v>
      </c>
    </row>
    <row r="75" spans="1:6">
      <c r="A75">
        <v>211</v>
      </c>
      <c r="B75">
        <v>50</v>
      </c>
      <c r="C75">
        <v>54</v>
      </c>
      <c r="D75">
        <v>49</v>
      </c>
      <c r="E75">
        <v>89</v>
      </c>
      <c r="F75" t="s">
        <v>6</v>
      </c>
    </row>
    <row r="76" spans="1:6">
      <c r="A76">
        <v>210</v>
      </c>
      <c r="B76">
        <v>50</v>
      </c>
      <c r="C76">
        <v>55</v>
      </c>
      <c r="D76">
        <v>49</v>
      </c>
      <c r="E76">
        <v>90</v>
      </c>
      <c r="F76" t="s">
        <v>6</v>
      </c>
    </row>
    <row r="77" spans="1:6">
      <c r="A77">
        <v>210</v>
      </c>
      <c r="B77">
        <v>50</v>
      </c>
      <c r="C77">
        <v>55</v>
      </c>
      <c r="D77">
        <v>49</v>
      </c>
      <c r="E77">
        <v>90</v>
      </c>
      <c r="F77" t="s">
        <v>6</v>
      </c>
    </row>
    <row r="78" spans="1:6">
      <c r="A78">
        <v>210</v>
      </c>
      <c r="B78">
        <v>50</v>
      </c>
      <c r="C78">
        <v>55</v>
      </c>
      <c r="D78">
        <v>49</v>
      </c>
      <c r="E78">
        <v>90</v>
      </c>
      <c r="F78" t="s">
        <v>6</v>
      </c>
    </row>
    <row r="79" spans="1:6">
      <c r="A79">
        <v>210</v>
      </c>
      <c r="B79">
        <v>50</v>
      </c>
      <c r="C79">
        <v>55</v>
      </c>
      <c r="D79">
        <v>49</v>
      </c>
      <c r="E79">
        <v>90</v>
      </c>
      <c r="F79" t="s">
        <v>6</v>
      </c>
    </row>
    <row r="80" spans="1:6">
      <c r="A80">
        <v>210</v>
      </c>
      <c r="B80">
        <v>50</v>
      </c>
      <c r="C80">
        <v>55</v>
      </c>
      <c r="D80">
        <v>49</v>
      </c>
      <c r="E80">
        <v>89</v>
      </c>
      <c r="F80" t="s">
        <v>6</v>
      </c>
    </row>
    <row r="81" spans="1:6">
      <c r="A81">
        <v>210</v>
      </c>
      <c r="B81">
        <v>50</v>
      </c>
      <c r="C81">
        <v>55</v>
      </c>
      <c r="D81">
        <v>49</v>
      </c>
      <c r="E81">
        <v>89</v>
      </c>
      <c r="F81" t="s">
        <v>6</v>
      </c>
    </row>
    <row r="82" spans="1:6">
      <c r="A82">
        <v>210</v>
      </c>
      <c r="B82">
        <v>50</v>
      </c>
      <c r="C82">
        <v>55</v>
      </c>
      <c r="D82">
        <v>49</v>
      </c>
      <c r="E82">
        <v>90</v>
      </c>
      <c r="F82" t="s">
        <v>6</v>
      </c>
    </row>
    <row r="83" spans="1:6">
      <c r="A83">
        <v>210</v>
      </c>
      <c r="B83">
        <v>50</v>
      </c>
      <c r="C83">
        <v>55</v>
      </c>
      <c r="D83">
        <v>49</v>
      </c>
      <c r="E83">
        <v>89</v>
      </c>
      <c r="F83" t="s">
        <v>6</v>
      </c>
    </row>
    <row r="84" spans="1:6">
      <c r="A84">
        <v>210</v>
      </c>
      <c r="B84">
        <v>50</v>
      </c>
      <c r="C84">
        <v>54</v>
      </c>
      <c r="D84">
        <v>49</v>
      </c>
      <c r="E84">
        <v>89</v>
      </c>
      <c r="F84" t="s">
        <v>6</v>
      </c>
    </row>
    <row r="85" spans="1:6">
      <c r="A85">
        <v>211</v>
      </c>
      <c r="B85">
        <v>50</v>
      </c>
      <c r="C85">
        <v>56</v>
      </c>
      <c r="D85">
        <v>49</v>
      </c>
      <c r="E85">
        <v>90</v>
      </c>
      <c r="F85" t="s">
        <v>6</v>
      </c>
    </row>
    <row r="86" spans="1:6">
      <c r="A86">
        <v>211</v>
      </c>
      <c r="B86">
        <v>50</v>
      </c>
      <c r="C86">
        <v>55</v>
      </c>
      <c r="D86">
        <v>50</v>
      </c>
      <c r="E86">
        <v>90</v>
      </c>
      <c r="F86" t="s">
        <v>6</v>
      </c>
    </row>
    <row r="87" spans="1:6">
      <c r="A87">
        <v>211</v>
      </c>
      <c r="B87">
        <v>50</v>
      </c>
      <c r="C87">
        <v>55</v>
      </c>
      <c r="D87">
        <v>49</v>
      </c>
      <c r="E87">
        <v>90</v>
      </c>
      <c r="F87" t="s">
        <v>6</v>
      </c>
    </row>
    <row r="88" spans="1:6">
      <c r="A88">
        <v>210</v>
      </c>
      <c r="B88">
        <v>50</v>
      </c>
      <c r="C88">
        <v>55</v>
      </c>
      <c r="D88">
        <v>50</v>
      </c>
      <c r="E88">
        <v>91</v>
      </c>
      <c r="F88" t="s">
        <v>6</v>
      </c>
    </row>
    <row r="89" spans="1:6">
      <c r="A89">
        <v>211</v>
      </c>
      <c r="B89">
        <v>50</v>
      </c>
      <c r="C89">
        <v>55</v>
      </c>
      <c r="D89">
        <v>50</v>
      </c>
      <c r="E89">
        <v>90</v>
      </c>
      <c r="F89" t="s">
        <v>6</v>
      </c>
    </row>
    <row r="90" spans="1:6">
      <c r="A90">
        <v>211</v>
      </c>
      <c r="B90">
        <v>50</v>
      </c>
      <c r="C90">
        <v>55</v>
      </c>
      <c r="D90">
        <v>50</v>
      </c>
      <c r="E90">
        <v>90</v>
      </c>
      <c r="F90" t="s">
        <v>6</v>
      </c>
    </row>
    <row r="91" spans="1:6">
      <c r="A91">
        <v>211</v>
      </c>
      <c r="B91">
        <v>50</v>
      </c>
      <c r="C91">
        <v>55</v>
      </c>
      <c r="D91">
        <v>50</v>
      </c>
      <c r="E91">
        <v>90</v>
      </c>
      <c r="F91" t="s">
        <v>6</v>
      </c>
    </row>
    <row r="92" spans="1:6">
      <c r="A92">
        <v>211</v>
      </c>
      <c r="B92">
        <v>50</v>
      </c>
      <c r="C92">
        <v>55</v>
      </c>
      <c r="D92">
        <v>50</v>
      </c>
      <c r="E92">
        <v>90</v>
      </c>
      <c r="F92" t="s">
        <v>6</v>
      </c>
    </row>
    <row r="93" spans="1:6">
      <c r="A93">
        <v>211</v>
      </c>
      <c r="B93">
        <v>50</v>
      </c>
      <c r="C93">
        <v>55</v>
      </c>
      <c r="D93">
        <v>50</v>
      </c>
      <c r="E93">
        <v>90</v>
      </c>
      <c r="F93" t="s">
        <v>6</v>
      </c>
    </row>
    <row r="94" spans="1:6">
      <c r="A94">
        <v>211</v>
      </c>
      <c r="B94">
        <v>50</v>
      </c>
      <c r="C94">
        <v>55</v>
      </c>
      <c r="D94">
        <v>50</v>
      </c>
      <c r="E94">
        <v>91</v>
      </c>
      <c r="F94" t="s">
        <v>6</v>
      </c>
    </row>
    <row r="95" spans="1:6">
      <c r="A95">
        <v>211</v>
      </c>
      <c r="B95">
        <v>50</v>
      </c>
      <c r="C95">
        <v>55</v>
      </c>
      <c r="D95">
        <v>49</v>
      </c>
      <c r="E95">
        <v>91</v>
      </c>
      <c r="F95" t="s">
        <v>6</v>
      </c>
    </row>
    <row r="96" spans="1:6">
      <c r="A96">
        <v>211</v>
      </c>
      <c r="B96">
        <v>50</v>
      </c>
      <c r="C96">
        <v>55</v>
      </c>
      <c r="D96">
        <v>50</v>
      </c>
      <c r="E96">
        <v>91</v>
      </c>
      <c r="F96" t="s">
        <v>6</v>
      </c>
    </row>
    <row r="97" spans="1:6">
      <c r="A97">
        <v>211</v>
      </c>
      <c r="B97">
        <v>50</v>
      </c>
      <c r="C97">
        <v>55</v>
      </c>
      <c r="D97">
        <v>50</v>
      </c>
      <c r="E97">
        <v>90</v>
      </c>
      <c r="F97" t="s">
        <v>6</v>
      </c>
    </row>
    <row r="98" spans="1:6">
      <c r="A98">
        <v>211</v>
      </c>
      <c r="B98">
        <v>50</v>
      </c>
      <c r="C98">
        <v>55</v>
      </c>
      <c r="D98">
        <v>50</v>
      </c>
      <c r="E98">
        <v>91</v>
      </c>
      <c r="F98" t="s">
        <v>6</v>
      </c>
    </row>
    <row r="99" spans="1:6">
      <c r="A99">
        <v>211</v>
      </c>
      <c r="B99">
        <v>50</v>
      </c>
      <c r="C99">
        <v>55</v>
      </c>
      <c r="D99">
        <v>50</v>
      </c>
      <c r="E99">
        <v>91</v>
      </c>
      <c r="F99" t="s">
        <v>6</v>
      </c>
    </row>
    <row r="100" spans="1:6">
      <c r="A100">
        <v>211</v>
      </c>
      <c r="B100">
        <v>50</v>
      </c>
      <c r="C100">
        <v>55</v>
      </c>
      <c r="D100">
        <v>50</v>
      </c>
      <c r="E100">
        <v>91</v>
      </c>
      <c r="F100" t="s">
        <v>6</v>
      </c>
    </row>
    <row r="101" spans="1:6">
      <c r="A101">
        <v>211</v>
      </c>
      <c r="B101">
        <v>50</v>
      </c>
      <c r="C101">
        <v>56</v>
      </c>
      <c r="D101">
        <v>50</v>
      </c>
      <c r="E101">
        <v>91</v>
      </c>
      <c r="F101" t="s">
        <v>6</v>
      </c>
    </row>
    <row r="102" spans="1:6">
      <c r="A102">
        <v>211</v>
      </c>
      <c r="B102">
        <v>50</v>
      </c>
      <c r="C102">
        <v>55</v>
      </c>
      <c r="D102">
        <v>50</v>
      </c>
      <c r="E102">
        <v>91</v>
      </c>
      <c r="F102" t="s">
        <v>6</v>
      </c>
    </row>
    <row r="103" spans="1:6">
      <c r="A103">
        <v>211</v>
      </c>
      <c r="B103">
        <v>50</v>
      </c>
      <c r="C103">
        <v>56</v>
      </c>
      <c r="D103">
        <v>49</v>
      </c>
      <c r="E103">
        <v>91</v>
      </c>
      <c r="F103" t="s">
        <v>6</v>
      </c>
    </row>
    <row r="104" spans="1:6">
      <c r="A104">
        <v>211</v>
      </c>
      <c r="B104">
        <v>50</v>
      </c>
      <c r="C104">
        <v>55</v>
      </c>
      <c r="D104">
        <v>49</v>
      </c>
      <c r="E104">
        <v>91</v>
      </c>
      <c r="F104" t="s">
        <v>6</v>
      </c>
    </row>
    <row r="105" spans="1:6">
      <c r="A105">
        <v>211</v>
      </c>
      <c r="B105">
        <v>50</v>
      </c>
      <c r="C105">
        <v>55</v>
      </c>
      <c r="D105">
        <v>50</v>
      </c>
      <c r="E105">
        <v>91</v>
      </c>
      <c r="F105" t="s">
        <v>6</v>
      </c>
    </row>
    <row r="106" spans="1:6">
      <c r="A106">
        <v>211</v>
      </c>
      <c r="B106">
        <v>50</v>
      </c>
      <c r="C106">
        <v>56</v>
      </c>
      <c r="D106">
        <v>49</v>
      </c>
      <c r="E106">
        <v>91</v>
      </c>
      <c r="F106" t="s">
        <v>6</v>
      </c>
    </row>
    <row r="107" spans="1:6">
      <c r="A107">
        <v>211</v>
      </c>
      <c r="B107">
        <v>50</v>
      </c>
      <c r="C107">
        <v>55</v>
      </c>
      <c r="D107">
        <v>49</v>
      </c>
      <c r="E107">
        <v>92</v>
      </c>
      <c r="F107" t="s">
        <v>6</v>
      </c>
    </row>
    <row r="108" spans="1:6">
      <c r="A108">
        <v>211</v>
      </c>
      <c r="B108">
        <v>49</v>
      </c>
      <c r="C108">
        <v>55</v>
      </c>
      <c r="D108">
        <v>49</v>
      </c>
      <c r="E108">
        <v>91</v>
      </c>
      <c r="F108" t="s">
        <v>6</v>
      </c>
    </row>
    <row r="109" spans="1:6">
      <c r="A109">
        <v>211</v>
      </c>
      <c r="B109">
        <v>50</v>
      </c>
      <c r="C109">
        <v>55</v>
      </c>
      <c r="D109">
        <v>49</v>
      </c>
      <c r="E109">
        <v>92</v>
      </c>
      <c r="F109" t="s">
        <v>6</v>
      </c>
    </row>
    <row r="110" spans="1:6">
      <c r="A110">
        <v>211</v>
      </c>
      <c r="B110">
        <v>50</v>
      </c>
      <c r="C110">
        <v>56</v>
      </c>
      <c r="D110">
        <v>49</v>
      </c>
      <c r="E110">
        <v>91</v>
      </c>
      <c r="F110" t="s">
        <v>6</v>
      </c>
    </row>
    <row r="111" spans="1:6">
      <c r="A111">
        <v>211</v>
      </c>
      <c r="B111">
        <v>50</v>
      </c>
      <c r="C111">
        <v>56</v>
      </c>
      <c r="D111">
        <v>49</v>
      </c>
      <c r="E111">
        <v>92</v>
      </c>
      <c r="F111" t="s">
        <v>6</v>
      </c>
    </row>
    <row r="112" spans="1:6">
      <c r="A112">
        <v>211</v>
      </c>
      <c r="B112">
        <v>50</v>
      </c>
      <c r="C112">
        <v>55</v>
      </c>
      <c r="D112">
        <v>50</v>
      </c>
      <c r="E112">
        <v>92</v>
      </c>
      <c r="F112" t="s">
        <v>6</v>
      </c>
    </row>
    <row r="113" spans="1:6">
      <c r="A113">
        <v>211</v>
      </c>
      <c r="B113">
        <v>50</v>
      </c>
      <c r="C113">
        <v>55</v>
      </c>
      <c r="D113">
        <v>49</v>
      </c>
      <c r="E113">
        <v>92</v>
      </c>
      <c r="F113" t="s">
        <v>6</v>
      </c>
    </row>
    <row r="114" spans="1:6">
      <c r="A114">
        <v>211</v>
      </c>
      <c r="B114">
        <v>50</v>
      </c>
      <c r="C114">
        <v>56</v>
      </c>
      <c r="D114">
        <v>50</v>
      </c>
      <c r="E114">
        <v>92</v>
      </c>
      <c r="F114" t="s">
        <v>6</v>
      </c>
    </row>
    <row r="115" spans="1:6">
      <c r="A115">
        <v>211</v>
      </c>
      <c r="B115">
        <v>50</v>
      </c>
      <c r="C115">
        <v>56</v>
      </c>
      <c r="D115">
        <v>49</v>
      </c>
      <c r="E115">
        <v>92</v>
      </c>
      <c r="F115" t="s">
        <v>6</v>
      </c>
    </row>
    <row r="116" spans="1:6">
      <c r="A116">
        <v>211</v>
      </c>
      <c r="B116">
        <v>50</v>
      </c>
      <c r="C116">
        <v>56</v>
      </c>
      <c r="D116">
        <v>50</v>
      </c>
      <c r="E116">
        <v>91</v>
      </c>
      <c r="F116" t="s">
        <v>6</v>
      </c>
    </row>
    <row r="117" spans="1:6">
      <c r="A117">
        <v>211</v>
      </c>
      <c r="B117">
        <v>50</v>
      </c>
      <c r="C117">
        <v>56</v>
      </c>
      <c r="D117">
        <v>50</v>
      </c>
      <c r="E117">
        <v>91</v>
      </c>
      <c r="F117" t="s">
        <v>6</v>
      </c>
    </row>
    <row r="118" spans="1:6">
      <c r="A118">
        <v>211</v>
      </c>
      <c r="B118">
        <v>50</v>
      </c>
      <c r="C118">
        <v>56</v>
      </c>
      <c r="D118">
        <v>50</v>
      </c>
      <c r="E118">
        <v>92</v>
      </c>
      <c r="F118" t="s">
        <v>6</v>
      </c>
    </row>
    <row r="119" spans="1:6">
      <c r="A119">
        <v>211</v>
      </c>
      <c r="B119">
        <v>50</v>
      </c>
      <c r="C119">
        <v>56</v>
      </c>
      <c r="D119">
        <v>50</v>
      </c>
      <c r="E119">
        <v>91</v>
      </c>
      <c r="F119" t="s">
        <v>6</v>
      </c>
    </row>
    <row r="120" spans="1:6">
      <c r="A120">
        <v>211</v>
      </c>
      <c r="B120">
        <v>50</v>
      </c>
      <c r="C120">
        <v>56</v>
      </c>
      <c r="D120">
        <v>50</v>
      </c>
      <c r="E120">
        <v>91</v>
      </c>
      <c r="F120" t="s">
        <v>6</v>
      </c>
    </row>
    <row r="121" spans="1:6">
      <c r="A121">
        <v>211</v>
      </c>
      <c r="B121">
        <v>50</v>
      </c>
      <c r="C121">
        <v>56</v>
      </c>
      <c r="D121">
        <v>50</v>
      </c>
      <c r="E121">
        <v>92</v>
      </c>
      <c r="F121" t="s">
        <v>6</v>
      </c>
    </row>
    <row r="122" spans="1:6">
      <c r="A122">
        <v>211</v>
      </c>
      <c r="B122">
        <v>50</v>
      </c>
      <c r="C122">
        <v>56</v>
      </c>
      <c r="D122">
        <v>50</v>
      </c>
      <c r="E122">
        <v>92</v>
      </c>
      <c r="F122" t="s">
        <v>6</v>
      </c>
    </row>
    <row r="123" spans="1:6">
      <c r="A123">
        <v>211</v>
      </c>
      <c r="B123">
        <v>50</v>
      </c>
      <c r="C123">
        <v>55</v>
      </c>
      <c r="D123">
        <v>49</v>
      </c>
      <c r="E123">
        <v>92</v>
      </c>
      <c r="F123" t="s">
        <v>6</v>
      </c>
    </row>
    <row r="124" spans="1:6">
      <c r="A124">
        <v>212</v>
      </c>
      <c r="B124">
        <v>50</v>
      </c>
      <c r="C124">
        <v>56</v>
      </c>
      <c r="D124">
        <v>49</v>
      </c>
      <c r="E124">
        <v>92</v>
      </c>
      <c r="F124" t="s">
        <v>6</v>
      </c>
    </row>
    <row r="125" spans="1:6">
      <c r="A125">
        <v>211</v>
      </c>
      <c r="B125">
        <v>50</v>
      </c>
      <c r="C125">
        <v>56</v>
      </c>
      <c r="D125">
        <v>50</v>
      </c>
      <c r="E125">
        <v>92</v>
      </c>
      <c r="F125" t="s">
        <v>6</v>
      </c>
    </row>
    <row r="126" spans="1:6">
      <c r="A126">
        <v>211</v>
      </c>
      <c r="B126">
        <v>50</v>
      </c>
      <c r="C126">
        <v>56</v>
      </c>
      <c r="D126">
        <v>50</v>
      </c>
      <c r="E126">
        <v>92</v>
      </c>
      <c r="F126" t="s">
        <v>6</v>
      </c>
    </row>
    <row r="127" spans="1:6">
      <c r="A127">
        <v>211</v>
      </c>
      <c r="B127">
        <v>51</v>
      </c>
      <c r="C127">
        <v>56</v>
      </c>
      <c r="D127">
        <v>50</v>
      </c>
      <c r="E127">
        <v>92</v>
      </c>
      <c r="F127" t="s">
        <v>6</v>
      </c>
    </row>
    <row r="128" spans="1:6">
      <c r="A128">
        <v>212</v>
      </c>
      <c r="B128">
        <v>50</v>
      </c>
      <c r="C128">
        <v>56</v>
      </c>
      <c r="D128">
        <v>50</v>
      </c>
      <c r="E128">
        <v>92</v>
      </c>
      <c r="F128" t="s">
        <v>6</v>
      </c>
    </row>
    <row r="129" spans="1:6">
      <c r="A129">
        <v>211</v>
      </c>
      <c r="B129">
        <v>50</v>
      </c>
      <c r="C129">
        <v>56</v>
      </c>
      <c r="D129">
        <v>50</v>
      </c>
      <c r="E129">
        <v>93</v>
      </c>
      <c r="F129" t="s">
        <v>6</v>
      </c>
    </row>
    <row r="130" spans="1:6">
      <c r="A130">
        <v>211</v>
      </c>
      <c r="B130">
        <v>50</v>
      </c>
      <c r="C130">
        <v>56</v>
      </c>
      <c r="D130">
        <v>50</v>
      </c>
      <c r="E130">
        <v>93</v>
      </c>
      <c r="F130" t="s">
        <v>6</v>
      </c>
    </row>
    <row r="131" spans="1:6">
      <c r="A131">
        <v>212</v>
      </c>
      <c r="B131">
        <v>51</v>
      </c>
      <c r="C131">
        <v>56</v>
      </c>
      <c r="D131">
        <v>50</v>
      </c>
      <c r="E131">
        <v>92</v>
      </c>
      <c r="F131" t="s">
        <v>6</v>
      </c>
    </row>
    <row r="132" spans="1:6">
      <c r="A132">
        <v>211</v>
      </c>
      <c r="B132">
        <v>50</v>
      </c>
      <c r="C132">
        <v>56</v>
      </c>
      <c r="D132">
        <v>50</v>
      </c>
      <c r="E132">
        <v>93</v>
      </c>
      <c r="F132" t="s">
        <v>6</v>
      </c>
    </row>
    <row r="133" spans="1:6">
      <c r="A133">
        <v>211</v>
      </c>
      <c r="B133">
        <v>50</v>
      </c>
      <c r="C133">
        <v>56</v>
      </c>
      <c r="D133">
        <v>50</v>
      </c>
      <c r="E133">
        <v>93</v>
      </c>
      <c r="F133" t="s">
        <v>6</v>
      </c>
    </row>
    <row r="134" spans="1:6">
      <c r="A134">
        <v>211</v>
      </c>
      <c r="B134">
        <v>50</v>
      </c>
      <c r="C134">
        <v>56</v>
      </c>
      <c r="D134">
        <v>50</v>
      </c>
      <c r="E134">
        <v>93</v>
      </c>
      <c r="F134" t="s">
        <v>6</v>
      </c>
    </row>
    <row r="135" spans="1:6">
      <c r="A135">
        <v>211</v>
      </c>
      <c r="B135">
        <v>50</v>
      </c>
      <c r="C135">
        <v>56</v>
      </c>
      <c r="D135">
        <v>50</v>
      </c>
      <c r="E135">
        <v>93</v>
      </c>
      <c r="F135" t="s">
        <v>6</v>
      </c>
    </row>
    <row r="136" spans="1:6">
      <c r="A136">
        <v>211</v>
      </c>
      <c r="B136">
        <v>50</v>
      </c>
      <c r="C136">
        <v>56</v>
      </c>
      <c r="D136">
        <v>50</v>
      </c>
      <c r="E136">
        <v>93</v>
      </c>
      <c r="F136" t="s">
        <v>6</v>
      </c>
    </row>
    <row r="137" spans="1:6">
      <c r="A137">
        <v>211</v>
      </c>
      <c r="B137">
        <v>50</v>
      </c>
      <c r="C137">
        <v>56</v>
      </c>
      <c r="D137">
        <v>50</v>
      </c>
      <c r="E137">
        <v>93</v>
      </c>
      <c r="F137" t="s">
        <v>6</v>
      </c>
    </row>
    <row r="138" spans="1:6">
      <c r="A138">
        <v>212</v>
      </c>
      <c r="B138">
        <v>51</v>
      </c>
      <c r="C138">
        <v>56</v>
      </c>
      <c r="D138">
        <v>50</v>
      </c>
      <c r="E138">
        <v>93</v>
      </c>
      <c r="F138" t="s">
        <v>6</v>
      </c>
    </row>
    <row r="139" spans="1:6">
      <c r="A139">
        <v>211</v>
      </c>
      <c r="B139">
        <v>50</v>
      </c>
      <c r="C139">
        <v>56</v>
      </c>
      <c r="D139">
        <v>50</v>
      </c>
      <c r="E139">
        <v>93</v>
      </c>
      <c r="F139" t="s">
        <v>6</v>
      </c>
    </row>
    <row r="140" spans="1:6">
      <c r="A140">
        <v>211</v>
      </c>
      <c r="B140">
        <v>50</v>
      </c>
      <c r="C140">
        <v>56</v>
      </c>
      <c r="D140">
        <v>50</v>
      </c>
      <c r="E140">
        <v>93</v>
      </c>
      <c r="F140" t="s">
        <v>6</v>
      </c>
    </row>
    <row r="141" spans="1:6">
      <c r="A141">
        <v>211</v>
      </c>
      <c r="B141">
        <v>50</v>
      </c>
      <c r="C141">
        <v>56</v>
      </c>
      <c r="D141">
        <v>50</v>
      </c>
      <c r="E141">
        <v>93</v>
      </c>
      <c r="F141" t="s">
        <v>6</v>
      </c>
    </row>
    <row r="142" spans="1:6">
      <c r="A142">
        <v>212</v>
      </c>
      <c r="B142">
        <v>51</v>
      </c>
      <c r="C142">
        <v>56</v>
      </c>
      <c r="D142">
        <v>50</v>
      </c>
      <c r="E142">
        <v>93</v>
      </c>
      <c r="F142" t="s">
        <v>6</v>
      </c>
    </row>
    <row r="143" spans="1:6">
      <c r="A143">
        <v>211</v>
      </c>
      <c r="B143">
        <v>51</v>
      </c>
      <c r="C143">
        <v>56</v>
      </c>
      <c r="D143">
        <v>50</v>
      </c>
      <c r="E143">
        <v>93</v>
      </c>
      <c r="F143" t="s">
        <v>6</v>
      </c>
    </row>
    <row r="144" spans="1:6">
      <c r="A144">
        <v>211</v>
      </c>
      <c r="B144">
        <v>50</v>
      </c>
      <c r="C144">
        <v>56</v>
      </c>
      <c r="D144">
        <v>50</v>
      </c>
      <c r="E144">
        <v>93</v>
      </c>
      <c r="F144" t="s">
        <v>6</v>
      </c>
    </row>
    <row r="145" spans="1:6">
      <c r="A145">
        <v>212</v>
      </c>
      <c r="B145">
        <v>50</v>
      </c>
      <c r="C145">
        <v>56</v>
      </c>
      <c r="D145">
        <v>50</v>
      </c>
      <c r="E145">
        <v>94</v>
      </c>
      <c r="F145" t="s">
        <v>6</v>
      </c>
    </row>
    <row r="146" spans="1:6">
      <c r="A146">
        <v>211</v>
      </c>
      <c r="B146">
        <v>51</v>
      </c>
      <c r="C146">
        <v>56</v>
      </c>
      <c r="D146">
        <v>50</v>
      </c>
      <c r="E146">
        <v>94</v>
      </c>
      <c r="F146" t="s">
        <v>6</v>
      </c>
    </row>
    <row r="147" spans="1:6">
      <c r="A147">
        <v>211</v>
      </c>
      <c r="B147">
        <v>50</v>
      </c>
      <c r="C147">
        <v>56</v>
      </c>
      <c r="D147">
        <v>50</v>
      </c>
      <c r="E147">
        <v>94</v>
      </c>
      <c r="F147" t="s">
        <v>6</v>
      </c>
    </row>
    <row r="148" spans="1:6">
      <c r="A148">
        <v>211</v>
      </c>
      <c r="B148">
        <v>50</v>
      </c>
      <c r="C148">
        <v>56</v>
      </c>
      <c r="D148">
        <v>50</v>
      </c>
      <c r="E148">
        <v>93</v>
      </c>
      <c r="F148" t="s">
        <v>6</v>
      </c>
    </row>
    <row r="149" spans="1:6">
      <c r="A149">
        <v>211</v>
      </c>
      <c r="B149">
        <v>51</v>
      </c>
      <c r="C149">
        <v>56</v>
      </c>
      <c r="D149">
        <v>50</v>
      </c>
      <c r="E149">
        <v>94</v>
      </c>
      <c r="F149" t="s">
        <v>6</v>
      </c>
    </row>
    <row r="150" spans="1:6">
      <c r="A150">
        <v>211</v>
      </c>
      <c r="B150">
        <v>50</v>
      </c>
      <c r="C150">
        <v>56</v>
      </c>
      <c r="D150">
        <v>51</v>
      </c>
      <c r="E150">
        <v>94</v>
      </c>
      <c r="F150" t="s">
        <v>6</v>
      </c>
    </row>
    <row r="151" spans="1:6">
      <c r="A151">
        <v>211</v>
      </c>
      <c r="B151">
        <v>51</v>
      </c>
      <c r="C151">
        <v>56</v>
      </c>
      <c r="D151">
        <v>50</v>
      </c>
      <c r="E151">
        <v>94</v>
      </c>
      <c r="F151" t="s">
        <v>6</v>
      </c>
    </row>
    <row r="152" spans="1:6">
      <c r="A152">
        <v>212</v>
      </c>
      <c r="B152">
        <v>51</v>
      </c>
      <c r="C152">
        <v>56</v>
      </c>
      <c r="D152">
        <v>51</v>
      </c>
      <c r="E152">
        <v>94</v>
      </c>
      <c r="F152" t="s">
        <v>6</v>
      </c>
    </row>
    <row r="153" spans="1:6">
      <c r="A153">
        <v>211</v>
      </c>
      <c r="B153">
        <v>51</v>
      </c>
      <c r="C153">
        <v>57</v>
      </c>
      <c r="D153">
        <v>50</v>
      </c>
      <c r="E153">
        <v>94</v>
      </c>
      <c r="F153" t="s">
        <v>6</v>
      </c>
    </row>
    <row r="154" spans="1:6">
      <c r="A154">
        <v>212</v>
      </c>
      <c r="B154">
        <v>50</v>
      </c>
      <c r="C154">
        <v>56</v>
      </c>
      <c r="D154">
        <v>50</v>
      </c>
      <c r="E154">
        <v>95</v>
      </c>
      <c r="F154" t="s">
        <v>6</v>
      </c>
    </row>
    <row r="155" spans="1:6">
      <c r="A155">
        <v>211</v>
      </c>
      <c r="B155">
        <v>51</v>
      </c>
      <c r="C155">
        <v>56</v>
      </c>
      <c r="D155">
        <v>50</v>
      </c>
      <c r="E155">
        <v>95</v>
      </c>
      <c r="F155" t="s">
        <v>6</v>
      </c>
    </row>
    <row r="156" spans="1:6">
      <c r="A156">
        <v>211</v>
      </c>
      <c r="B156">
        <v>50</v>
      </c>
      <c r="C156">
        <v>56</v>
      </c>
      <c r="D156">
        <v>50</v>
      </c>
      <c r="E156">
        <v>94</v>
      </c>
      <c r="F156" t="s">
        <v>6</v>
      </c>
    </row>
    <row r="157" spans="1:6">
      <c r="A157">
        <v>211</v>
      </c>
      <c r="B157">
        <v>51</v>
      </c>
      <c r="C157">
        <v>56</v>
      </c>
      <c r="D157">
        <v>50</v>
      </c>
      <c r="E157">
        <v>94</v>
      </c>
      <c r="F157" t="s">
        <v>6</v>
      </c>
    </row>
    <row r="158" spans="1:6">
      <c r="A158">
        <v>211</v>
      </c>
      <c r="B158">
        <v>51</v>
      </c>
      <c r="C158">
        <v>56</v>
      </c>
      <c r="D158">
        <v>50</v>
      </c>
      <c r="E158">
        <v>95</v>
      </c>
      <c r="F158" t="s">
        <v>6</v>
      </c>
    </row>
    <row r="159" spans="1:6">
      <c r="A159">
        <v>212</v>
      </c>
      <c r="B159">
        <v>50</v>
      </c>
      <c r="C159">
        <v>56</v>
      </c>
      <c r="D159">
        <v>50</v>
      </c>
      <c r="E159">
        <v>95</v>
      </c>
      <c r="F159" t="s">
        <v>6</v>
      </c>
    </row>
    <row r="160" spans="1:6">
      <c r="A160">
        <v>212</v>
      </c>
      <c r="B160">
        <v>51</v>
      </c>
      <c r="C160">
        <v>56</v>
      </c>
      <c r="D160">
        <v>50</v>
      </c>
      <c r="E160">
        <v>94</v>
      </c>
      <c r="F160" t="s">
        <v>6</v>
      </c>
    </row>
    <row r="161" spans="1:6">
      <c r="A161">
        <v>211</v>
      </c>
      <c r="B161">
        <v>50</v>
      </c>
      <c r="C161">
        <v>56</v>
      </c>
      <c r="D161">
        <v>50</v>
      </c>
      <c r="E161">
        <v>95</v>
      </c>
      <c r="F161" t="s">
        <v>6</v>
      </c>
    </row>
    <row r="162" spans="1:6">
      <c r="A162">
        <v>211</v>
      </c>
      <c r="B162">
        <v>50</v>
      </c>
      <c r="C162">
        <v>56</v>
      </c>
      <c r="D162">
        <v>50</v>
      </c>
      <c r="E162">
        <v>95</v>
      </c>
      <c r="F162" t="s">
        <v>6</v>
      </c>
    </row>
    <row r="163" spans="1:6">
      <c r="A163">
        <v>211</v>
      </c>
      <c r="B163">
        <v>50</v>
      </c>
      <c r="C163">
        <v>56</v>
      </c>
      <c r="D163">
        <v>50</v>
      </c>
      <c r="E163">
        <v>95</v>
      </c>
      <c r="F163" t="s">
        <v>6</v>
      </c>
    </row>
    <row r="164" spans="1:6">
      <c r="A164">
        <v>211</v>
      </c>
      <c r="B164">
        <v>50</v>
      </c>
      <c r="C164">
        <v>57</v>
      </c>
      <c r="D164">
        <v>50</v>
      </c>
      <c r="E164">
        <v>95</v>
      </c>
      <c r="F164" t="s">
        <v>6</v>
      </c>
    </row>
    <row r="165" spans="1:6">
      <c r="A165">
        <v>212</v>
      </c>
      <c r="B165">
        <v>51</v>
      </c>
      <c r="C165">
        <v>56</v>
      </c>
      <c r="D165">
        <v>51</v>
      </c>
      <c r="E165">
        <v>95</v>
      </c>
      <c r="F165" t="s">
        <v>6</v>
      </c>
    </row>
    <row r="166" spans="1:6">
      <c r="A166">
        <v>211</v>
      </c>
      <c r="B166">
        <v>50</v>
      </c>
      <c r="C166">
        <v>57</v>
      </c>
      <c r="D166">
        <v>50</v>
      </c>
      <c r="E166">
        <v>95</v>
      </c>
      <c r="F166" t="s">
        <v>6</v>
      </c>
    </row>
    <row r="167" spans="1:6">
      <c r="A167">
        <v>211</v>
      </c>
      <c r="B167">
        <v>50</v>
      </c>
      <c r="C167">
        <v>57</v>
      </c>
      <c r="D167">
        <v>50</v>
      </c>
      <c r="E167">
        <v>95</v>
      </c>
      <c r="F167" t="s">
        <v>6</v>
      </c>
    </row>
    <row r="168" spans="1:6">
      <c r="A168">
        <v>211</v>
      </c>
      <c r="B168">
        <v>50</v>
      </c>
      <c r="C168">
        <v>56</v>
      </c>
      <c r="D168">
        <v>50</v>
      </c>
      <c r="E168">
        <v>95</v>
      </c>
      <c r="F168" t="s">
        <v>6</v>
      </c>
    </row>
    <row r="169" spans="1:6">
      <c r="A169">
        <v>211</v>
      </c>
      <c r="B169">
        <v>50</v>
      </c>
      <c r="C169">
        <v>57</v>
      </c>
      <c r="D169">
        <v>50</v>
      </c>
      <c r="E169">
        <v>96</v>
      </c>
      <c r="F169" t="s">
        <v>6</v>
      </c>
    </row>
    <row r="170" spans="1:6">
      <c r="A170">
        <v>211</v>
      </c>
      <c r="B170">
        <v>50</v>
      </c>
      <c r="C170">
        <v>57</v>
      </c>
      <c r="D170">
        <v>50</v>
      </c>
      <c r="E170">
        <v>95</v>
      </c>
      <c r="F170" t="s">
        <v>6</v>
      </c>
    </row>
    <row r="171" spans="1:6">
      <c r="A171">
        <v>212</v>
      </c>
      <c r="B171">
        <v>51</v>
      </c>
      <c r="C171">
        <v>56</v>
      </c>
      <c r="D171">
        <v>50</v>
      </c>
      <c r="E171">
        <v>96</v>
      </c>
      <c r="F171" t="s">
        <v>6</v>
      </c>
    </row>
    <row r="172" spans="1:6">
      <c r="A172">
        <v>211</v>
      </c>
      <c r="B172">
        <v>50</v>
      </c>
      <c r="C172">
        <v>56</v>
      </c>
      <c r="D172">
        <v>50</v>
      </c>
      <c r="E172">
        <v>96</v>
      </c>
      <c r="F172" t="s">
        <v>6</v>
      </c>
    </row>
    <row r="173" spans="1:6">
      <c r="A173">
        <v>212</v>
      </c>
      <c r="B173">
        <v>50</v>
      </c>
      <c r="C173">
        <v>56</v>
      </c>
      <c r="D173">
        <v>50</v>
      </c>
      <c r="E173">
        <v>95</v>
      </c>
      <c r="F173" t="s">
        <v>6</v>
      </c>
    </row>
    <row r="174" spans="1:6">
      <c r="A174">
        <v>211</v>
      </c>
      <c r="B174">
        <v>50</v>
      </c>
      <c r="C174">
        <v>56</v>
      </c>
      <c r="D174">
        <v>50</v>
      </c>
      <c r="E174">
        <v>95</v>
      </c>
      <c r="F174" t="s">
        <v>6</v>
      </c>
    </row>
    <row r="175" spans="1:6">
      <c r="A175">
        <v>211</v>
      </c>
      <c r="B175">
        <v>50</v>
      </c>
      <c r="C175">
        <v>56</v>
      </c>
      <c r="D175">
        <v>50</v>
      </c>
      <c r="E175">
        <v>95</v>
      </c>
      <c r="F175" t="s">
        <v>6</v>
      </c>
    </row>
    <row r="176" spans="1:6">
      <c r="A176">
        <v>212</v>
      </c>
      <c r="B176">
        <v>50</v>
      </c>
      <c r="C176">
        <v>56</v>
      </c>
      <c r="D176">
        <v>50</v>
      </c>
      <c r="E176">
        <v>95</v>
      </c>
      <c r="F176" t="s">
        <v>6</v>
      </c>
    </row>
    <row r="177" spans="1:6">
      <c r="A177">
        <v>212</v>
      </c>
      <c r="B177">
        <v>50</v>
      </c>
      <c r="C177">
        <v>56</v>
      </c>
      <c r="D177">
        <v>50</v>
      </c>
      <c r="E177">
        <v>96</v>
      </c>
      <c r="F177" t="s">
        <v>6</v>
      </c>
    </row>
    <row r="178" spans="1:6">
      <c r="A178">
        <v>211</v>
      </c>
      <c r="B178">
        <v>50</v>
      </c>
      <c r="C178">
        <v>57</v>
      </c>
      <c r="D178">
        <v>50</v>
      </c>
      <c r="E178">
        <v>96</v>
      </c>
      <c r="F178" t="s">
        <v>6</v>
      </c>
    </row>
    <row r="179" spans="1:6">
      <c r="A179">
        <v>212</v>
      </c>
      <c r="B179">
        <v>50</v>
      </c>
      <c r="C179">
        <v>57</v>
      </c>
      <c r="D179">
        <v>50</v>
      </c>
      <c r="E179">
        <v>96</v>
      </c>
      <c r="F179" t="s">
        <v>6</v>
      </c>
    </row>
    <row r="180" spans="1:6">
      <c r="A180">
        <v>211</v>
      </c>
      <c r="B180">
        <v>50</v>
      </c>
      <c r="C180">
        <v>57</v>
      </c>
      <c r="D180">
        <v>50</v>
      </c>
      <c r="E180">
        <v>96</v>
      </c>
      <c r="F180" t="s">
        <v>6</v>
      </c>
    </row>
    <row r="181" spans="1:6">
      <c r="A181">
        <v>211</v>
      </c>
      <c r="B181">
        <v>50</v>
      </c>
      <c r="C181">
        <v>57</v>
      </c>
      <c r="D181">
        <v>50</v>
      </c>
      <c r="E181">
        <v>96</v>
      </c>
      <c r="F181" t="s">
        <v>6</v>
      </c>
    </row>
    <row r="182" spans="1:6">
      <c r="A182">
        <v>212</v>
      </c>
      <c r="B182">
        <v>51</v>
      </c>
      <c r="C182">
        <v>56</v>
      </c>
      <c r="D182">
        <v>50</v>
      </c>
      <c r="E182">
        <v>96</v>
      </c>
      <c r="F182" t="s">
        <v>6</v>
      </c>
    </row>
    <row r="183" spans="1:6">
      <c r="A183">
        <v>212</v>
      </c>
      <c r="B183">
        <v>51</v>
      </c>
      <c r="C183">
        <v>57</v>
      </c>
      <c r="D183">
        <v>50</v>
      </c>
      <c r="E183">
        <v>96</v>
      </c>
      <c r="F183" t="s">
        <v>6</v>
      </c>
    </row>
    <row r="184" spans="1:6">
      <c r="A184">
        <v>212</v>
      </c>
      <c r="B184">
        <v>50</v>
      </c>
      <c r="C184">
        <v>57</v>
      </c>
      <c r="D184">
        <v>50</v>
      </c>
      <c r="E184">
        <v>96</v>
      </c>
      <c r="F184" t="s">
        <v>6</v>
      </c>
    </row>
    <row r="185" spans="1:6">
      <c r="A185">
        <v>212</v>
      </c>
      <c r="B185">
        <v>51</v>
      </c>
      <c r="C185">
        <v>57</v>
      </c>
      <c r="D185">
        <v>50</v>
      </c>
      <c r="E185">
        <v>97</v>
      </c>
      <c r="F185" t="s">
        <v>6</v>
      </c>
    </row>
    <row r="186" spans="1:6">
      <c r="A186">
        <v>212</v>
      </c>
      <c r="B186">
        <v>51</v>
      </c>
      <c r="C186">
        <v>56</v>
      </c>
      <c r="D186">
        <v>50</v>
      </c>
      <c r="E186">
        <v>96</v>
      </c>
      <c r="F186" t="s">
        <v>6</v>
      </c>
    </row>
    <row r="187" spans="1:6">
      <c r="A187">
        <v>212</v>
      </c>
      <c r="B187">
        <v>50</v>
      </c>
      <c r="C187">
        <v>56</v>
      </c>
      <c r="D187">
        <v>50</v>
      </c>
      <c r="E187">
        <v>96</v>
      </c>
      <c r="F187" t="s">
        <v>6</v>
      </c>
    </row>
    <row r="188" spans="1:6">
      <c r="A188">
        <v>212</v>
      </c>
      <c r="B188">
        <v>51</v>
      </c>
      <c r="C188">
        <v>57</v>
      </c>
      <c r="D188">
        <v>50</v>
      </c>
      <c r="E188">
        <v>96</v>
      </c>
      <c r="F188" t="s">
        <v>6</v>
      </c>
    </row>
    <row r="189" spans="1:6">
      <c r="A189">
        <v>212</v>
      </c>
      <c r="B189">
        <v>51</v>
      </c>
      <c r="C189">
        <v>57</v>
      </c>
      <c r="D189">
        <v>50</v>
      </c>
      <c r="E189">
        <v>97</v>
      </c>
      <c r="F189" t="s">
        <v>6</v>
      </c>
    </row>
    <row r="190" spans="1:6">
      <c r="A190">
        <v>212</v>
      </c>
      <c r="B190">
        <v>51</v>
      </c>
      <c r="C190">
        <v>57</v>
      </c>
      <c r="D190">
        <v>50</v>
      </c>
      <c r="E190">
        <v>97</v>
      </c>
      <c r="F190" t="s">
        <v>6</v>
      </c>
    </row>
    <row r="191" spans="1:6">
      <c r="A191">
        <v>212</v>
      </c>
      <c r="B191">
        <v>51</v>
      </c>
      <c r="C191">
        <v>57</v>
      </c>
      <c r="D191">
        <v>50</v>
      </c>
      <c r="E191">
        <v>97</v>
      </c>
      <c r="F191" t="s">
        <v>6</v>
      </c>
    </row>
    <row r="192" spans="1:6">
      <c r="A192">
        <v>211</v>
      </c>
      <c r="B192">
        <v>51</v>
      </c>
      <c r="C192">
        <v>57</v>
      </c>
      <c r="D192">
        <v>50</v>
      </c>
      <c r="E192">
        <v>97</v>
      </c>
      <c r="F192" t="s">
        <v>6</v>
      </c>
    </row>
    <row r="193" spans="1:6">
      <c r="A193">
        <v>211</v>
      </c>
      <c r="B193">
        <v>51</v>
      </c>
      <c r="C193">
        <v>57</v>
      </c>
      <c r="D193">
        <v>51</v>
      </c>
      <c r="E193">
        <v>96</v>
      </c>
      <c r="F193" t="s">
        <v>6</v>
      </c>
    </row>
    <row r="194" spans="1:6">
      <c r="A194">
        <v>212</v>
      </c>
      <c r="B194">
        <v>50</v>
      </c>
      <c r="C194">
        <v>57</v>
      </c>
      <c r="D194">
        <v>51</v>
      </c>
      <c r="E194">
        <v>97</v>
      </c>
      <c r="F194" t="s">
        <v>6</v>
      </c>
    </row>
    <row r="195" spans="1:6">
      <c r="A195">
        <v>211</v>
      </c>
      <c r="B195">
        <v>51</v>
      </c>
      <c r="C195">
        <v>57</v>
      </c>
      <c r="D195">
        <v>51</v>
      </c>
      <c r="E195">
        <v>97</v>
      </c>
      <c r="F195" t="s">
        <v>6</v>
      </c>
    </row>
    <row r="196" spans="1:6">
      <c r="A196">
        <v>212</v>
      </c>
      <c r="B196">
        <v>51</v>
      </c>
      <c r="C196">
        <v>57</v>
      </c>
      <c r="D196">
        <v>51</v>
      </c>
      <c r="E196">
        <v>97</v>
      </c>
      <c r="F196" t="s">
        <v>6</v>
      </c>
    </row>
    <row r="197" spans="1:6">
      <c r="A197">
        <v>212</v>
      </c>
      <c r="B197">
        <v>50</v>
      </c>
      <c r="C197">
        <v>57</v>
      </c>
      <c r="D197">
        <v>51</v>
      </c>
      <c r="E197">
        <v>97</v>
      </c>
      <c r="F197" t="s">
        <v>6</v>
      </c>
    </row>
    <row r="198" spans="1:6">
      <c r="A198">
        <v>212</v>
      </c>
      <c r="B198">
        <v>50</v>
      </c>
      <c r="C198">
        <v>57</v>
      </c>
      <c r="D198">
        <v>51</v>
      </c>
      <c r="E198">
        <v>96</v>
      </c>
      <c r="F198" t="s">
        <v>6</v>
      </c>
    </row>
    <row r="199" spans="1:6">
      <c r="A199">
        <v>212</v>
      </c>
      <c r="B199">
        <v>51</v>
      </c>
      <c r="C199">
        <v>57</v>
      </c>
      <c r="D199">
        <v>51</v>
      </c>
      <c r="E199">
        <v>97</v>
      </c>
      <c r="F199" t="s">
        <v>6</v>
      </c>
    </row>
    <row r="200" spans="1:6">
      <c r="A200">
        <v>212</v>
      </c>
      <c r="B200">
        <v>51</v>
      </c>
      <c r="C200">
        <v>57</v>
      </c>
      <c r="D200">
        <v>51</v>
      </c>
      <c r="E200">
        <v>97</v>
      </c>
      <c r="F200" t="s">
        <v>6</v>
      </c>
    </row>
    <row r="201" spans="1:6">
      <c r="A201">
        <v>212</v>
      </c>
      <c r="B201">
        <v>51</v>
      </c>
      <c r="C201">
        <v>57</v>
      </c>
      <c r="D201">
        <v>50</v>
      </c>
      <c r="E201">
        <v>97</v>
      </c>
      <c r="F201" t="s">
        <v>6</v>
      </c>
    </row>
    <row r="202" spans="1:6">
      <c r="A202">
        <v>212</v>
      </c>
      <c r="B202">
        <v>51</v>
      </c>
      <c r="C202">
        <v>57</v>
      </c>
      <c r="D202">
        <v>51</v>
      </c>
      <c r="E202">
        <v>97</v>
      </c>
      <c r="F202" t="s">
        <v>6</v>
      </c>
    </row>
    <row r="203" spans="1:6">
      <c r="A203">
        <v>212</v>
      </c>
      <c r="B203">
        <v>51</v>
      </c>
      <c r="C203">
        <v>57</v>
      </c>
      <c r="D203">
        <v>50</v>
      </c>
      <c r="E203">
        <v>97</v>
      </c>
      <c r="F203" t="s">
        <v>6</v>
      </c>
    </row>
    <row r="204" spans="1:6">
      <c r="A204">
        <v>212</v>
      </c>
      <c r="B204">
        <v>51</v>
      </c>
      <c r="C204">
        <v>57</v>
      </c>
      <c r="D204">
        <v>50</v>
      </c>
      <c r="E204">
        <v>98</v>
      </c>
      <c r="F204" t="s">
        <v>6</v>
      </c>
    </row>
    <row r="205" spans="1:6">
      <c r="A205">
        <v>212</v>
      </c>
      <c r="B205">
        <v>51</v>
      </c>
      <c r="C205">
        <v>57</v>
      </c>
      <c r="D205">
        <v>50</v>
      </c>
      <c r="E205">
        <v>98</v>
      </c>
      <c r="F205" t="s">
        <v>6</v>
      </c>
    </row>
    <row r="206" spans="1:6">
      <c r="A206">
        <v>212</v>
      </c>
      <c r="B206">
        <v>51</v>
      </c>
      <c r="C206">
        <v>57</v>
      </c>
      <c r="D206">
        <v>51</v>
      </c>
      <c r="E206">
        <v>98</v>
      </c>
      <c r="F206" t="s">
        <v>6</v>
      </c>
    </row>
    <row r="207" spans="1:6">
      <c r="A207">
        <v>212</v>
      </c>
      <c r="B207">
        <v>51</v>
      </c>
      <c r="C207">
        <v>57</v>
      </c>
      <c r="D207">
        <v>50</v>
      </c>
      <c r="E207">
        <v>98</v>
      </c>
      <c r="F207" t="s">
        <v>6</v>
      </c>
    </row>
    <row r="208" spans="1:6">
      <c r="A208">
        <v>213</v>
      </c>
      <c r="B208">
        <v>51</v>
      </c>
      <c r="C208">
        <v>57</v>
      </c>
      <c r="D208">
        <v>51</v>
      </c>
      <c r="E208">
        <v>98</v>
      </c>
      <c r="F208" t="s">
        <v>6</v>
      </c>
    </row>
    <row r="209" spans="1:6">
      <c r="A209">
        <v>212</v>
      </c>
      <c r="B209">
        <v>51</v>
      </c>
      <c r="C209">
        <v>57</v>
      </c>
      <c r="D209">
        <v>51</v>
      </c>
      <c r="E209">
        <v>98</v>
      </c>
      <c r="F209" t="s">
        <v>6</v>
      </c>
    </row>
    <row r="210" spans="1:6">
      <c r="A210">
        <v>212</v>
      </c>
      <c r="B210">
        <v>51</v>
      </c>
      <c r="C210">
        <v>57</v>
      </c>
      <c r="D210">
        <v>51</v>
      </c>
      <c r="E210">
        <v>98</v>
      </c>
      <c r="F210" t="s">
        <v>6</v>
      </c>
    </row>
    <row r="211" spans="1:6">
      <c r="A211">
        <v>212</v>
      </c>
      <c r="B211">
        <v>51</v>
      </c>
      <c r="C211">
        <v>57</v>
      </c>
      <c r="D211">
        <v>50</v>
      </c>
      <c r="E211">
        <v>98</v>
      </c>
      <c r="F211" t="s">
        <v>6</v>
      </c>
    </row>
    <row r="212" spans="1:6">
      <c r="A212">
        <v>212</v>
      </c>
      <c r="B212">
        <v>51</v>
      </c>
      <c r="C212">
        <v>57</v>
      </c>
      <c r="D212">
        <v>51</v>
      </c>
      <c r="E212">
        <v>98</v>
      </c>
      <c r="F212" t="s">
        <v>6</v>
      </c>
    </row>
    <row r="213" spans="1:6">
      <c r="A213">
        <v>212</v>
      </c>
      <c r="B213">
        <v>51</v>
      </c>
      <c r="C213">
        <v>56</v>
      </c>
      <c r="D213">
        <v>51</v>
      </c>
      <c r="E213">
        <v>98</v>
      </c>
      <c r="F213" t="s">
        <v>6</v>
      </c>
    </row>
    <row r="214" spans="1:6">
      <c r="A214">
        <v>212</v>
      </c>
      <c r="B214">
        <v>51</v>
      </c>
      <c r="C214">
        <v>57</v>
      </c>
      <c r="D214">
        <v>51</v>
      </c>
      <c r="E214">
        <v>99</v>
      </c>
      <c r="F214" t="s">
        <v>6</v>
      </c>
    </row>
    <row r="215" spans="1:6">
      <c r="A215">
        <v>212</v>
      </c>
      <c r="B215">
        <v>51</v>
      </c>
      <c r="C215">
        <v>57</v>
      </c>
      <c r="D215">
        <v>51</v>
      </c>
      <c r="E215">
        <v>99</v>
      </c>
      <c r="F215" t="s">
        <v>6</v>
      </c>
    </row>
    <row r="216" spans="1:6">
      <c r="A216">
        <v>212</v>
      </c>
      <c r="B216">
        <v>51</v>
      </c>
      <c r="C216">
        <v>57</v>
      </c>
      <c r="D216">
        <v>50</v>
      </c>
      <c r="E216">
        <v>98</v>
      </c>
      <c r="F216" t="s">
        <v>6</v>
      </c>
    </row>
    <row r="217" spans="1:6">
      <c r="A217">
        <v>212</v>
      </c>
      <c r="B217">
        <v>51</v>
      </c>
      <c r="C217">
        <v>57</v>
      </c>
      <c r="D217">
        <v>51</v>
      </c>
      <c r="E217">
        <v>99</v>
      </c>
      <c r="F217" t="s">
        <v>6</v>
      </c>
    </row>
    <row r="218" spans="1:6">
      <c r="A218">
        <v>212</v>
      </c>
      <c r="B218">
        <v>51</v>
      </c>
      <c r="C218">
        <v>57</v>
      </c>
      <c r="D218">
        <v>51</v>
      </c>
      <c r="E218">
        <v>98</v>
      </c>
      <c r="F218" t="s">
        <v>6</v>
      </c>
    </row>
    <row r="219" spans="1:6">
      <c r="A219">
        <v>212</v>
      </c>
      <c r="B219">
        <v>51</v>
      </c>
      <c r="C219">
        <v>57</v>
      </c>
      <c r="D219">
        <v>51</v>
      </c>
      <c r="E219">
        <v>99</v>
      </c>
      <c r="F219" t="s">
        <v>6</v>
      </c>
    </row>
    <row r="220" spans="1:6">
      <c r="A220">
        <v>212</v>
      </c>
      <c r="B220">
        <v>51</v>
      </c>
      <c r="C220">
        <v>58</v>
      </c>
      <c r="D220">
        <v>51</v>
      </c>
      <c r="E220">
        <v>99</v>
      </c>
      <c r="F220" t="s">
        <v>6</v>
      </c>
    </row>
    <row r="221" spans="1:6">
      <c r="A221">
        <v>212</v>
      </c>
      <c r="B221">
        <v>51</v>
      </c>
      <c r="C221">
        <v>57</v>
      </c>
      <c r="D221">
        <v>51</v>
      </c>
      <c r="E221">
        <v>99</v>
      </c>
      <c r="F221" t="s">
        <v>6</v>
      </c>
    </row>
    <row r="222" spans="1:6">
      <c r="A222">
        <v>213</v>
      </c>
      <c r="B222">
        <v>51</v>
      </c>
      <c r="C222">
        <v>57</v>
      </c>
      <c r="D222">
        <v>51</v>
      </c>
      <c r="E222">
        <v>99</v>
      </c>
      <c r="F222" t="s">
        <v>6</v>
      </c>
    </row>
    <row r="223" spans="1:6">
      <c r="A223">
        <v>213</v>
      </c>
      <c r="B223">
        <v>51</v>
      </c>
      <c r="C223">
        <v>57</v>
      </c>
      <c r="D223">
        <v>51</v>
      </c>
      <c r="E223">
        <v>99</v>
      </c>
      <c r="F223" t="s">
        <v>6</v>
      </c>
    </row>
    <row r="224" spans="1:6">
      <c r="A224">
        <v>212</v>
      </c>
      <c r="B224">
        <v>51</v>
      </c>
      <c r="C224">
        <v>57</v>
      </c>
      <c r="D224">
        <v>51</v>
      </c>
      <c r="E224">
        <v>99</v>
      </c>
      <c r="F224" t="s">
        <v>6</v>
      </c>
    </row>
    <row r="225" spans="1:6">
      <c r="A225">
        <v>213</v>
      </c>
      <c r="B225">
        <v>51</v>
      </c>
      <c r="C225">
        <v>57</v>
      </c>
      <c r="D225">
        <v>50</v>
      </c>
      <c r="E225">
        <v>99</v>
      </c>
      <c r="F225" t="s">
        <v>6</v>
      </c>
    </row>
    <row r="226" spans="1:6">
      <c r="A226">
        <v>213</v>
      </c>
      <c r="B226">
        <v>51</v>
      </c>
      <c r="C226">
        <v>58</v>
      </c>
      <c r="D226">
        <v>50</v>
      </c>
      <c r="E226">
        <v>99</v>
      </c>
      <c r="F226" t="s">
        <v>6</v>
      </c>
    </row>
    <row r="227" spans="1:6">
      <c r="A227">
        <v>213</v>
      </c>
      <c r="B227">
        <v>51</v>
      </c>
      <c r="C227">
        <v>57</v>
      </c>
      <c r="D227">
        <v>51</v>
      </c>
      <c r="E227">
        <v>99</v>
      </c>
      <c r="F227" t="s">
        <v>6</v>
      </c>
    </row>
    <row r="228" spans="1:6">
      <c r="A228">
        <v>213</v>
      </c>
      <c r="B228">
        <v>51</v>
      </c>
      <c r="C228">
        <v>57</v>
      </c>
      <c r="D228">
        <v>51</v>
      </c>
      <c r="E228">
        <v>99</v>
      </c>
      <c r="F228" t="s">
        <v>6</v>
      </c>
    </row>
    <row r="229" spans="1:6">
      <c r="A229">
        <v>213</v>
      </c>
      <c r="B229">
        <v>51</v>
      </c>
      <c r="C229">
        <v>57</v>
      </c>
      <c r="D229">
        <v>51</v>
      </c>
      <c r="E229">
        <v>99</v>
      </c>
      <c r="F229" t="s">
        <v>6</v>
      </c>
    </row>
    <row r="230" spans="1:6">
      <c r="A230">
        <v>213</v>
      </c>
      <c r="B230">
        <v>52</v>
      </c>
      <c r="C230">
        <v>57</v>
      </c>
      <c r="D230">
        <v>51</v>
      </c>
      <c r="E230">
        <v>99</v>
      </c>
      <c r="F230" t="s">
        <v>6</v>
      </c>
    </row>
    <row r="231" spans="1:6">
      <c r="A231">
        <v>213</v>
      </c>
      <c r="B231">
        <v>51</v>
      </c>
      <c r="C231">
        <v>58</v>
      </c>
      <c r="D231">
        <v>51</v>
      </c>
      <c r="E231">
        <v>99</v>
      </c>
      <c r="F231" t="s">
        <v>6</v>
      </c>
    </row>
    <row r="232" spans="1:6">
      <c r="A232">
        <v>213</v>
      </c>
      <c r="B232">
        <v>51</v>
      </c>
      <c r="C232">
        <v>57</v>
      </c>
      <c r="D232">
        <v>51</v>
      </c>
      <c r="E232">
        <v>100</v>
      </c>
      <c r="F232" t="s">
        <v>6</v>
      </c>
    </row>
    <row r="233" spans="1:6">
      <c r="A233">
        <v>213</v>
      </c>
      <c r="B233">
        <v>52</v>
      </c>
      <c r="C233">
        <v>57</v>
      </c>
      <c r="D233">
        <v>51</v>
      </c>
      <c r="E233">
        <v>99</v>
      </c>
      <c r="F233" t="s">
        <v>6</v>
      </c>
    </row>
    <row r="234" spans="1:6">
      <c r="A234">
        <v>213</v>
      </c>
      <c r="B234">
        <v>51</v>
      </c>
      <c r="C234">
        <v>57</v>
      </c>
      <c r="D234">
        <v>51</v>
      </c>
      <c r="E234">
        <v>100</v>
      </c>
      <c r="F234" t="s">
        <v>6</v>
      </c>
    </row>
    <row r="235" spans="1:6">
      <c r="A235">
        <v>213</v>
      </c>
      <c r="B235">
        <v>51</v>
      </c>
      <c r="C235">
        <v>57</v>
      </c>
      <c r="D235">
        <v>51</v>
      </c>
      <c r="E235">
        <v>100</v>
      </c>
      <c r="F235" t="s">
        <v>6</v>
      </c>
    </row>
    <row r="236" spans="1:6">
      <c r="A236">
        <v>213</v>
      </c>
      <c r="B236">
        <v>51</v>
      </c>
      <c r="C236">
        <v>57</v>
      </c>
      <c r="D236">
        <v>51</v>
      </c>
      <c r="E236">
        <v>100</v>
      </c>
      <c r="F236" t="s">
        <v>6</v>
      </c>
    </row>
    <row r="237" spans="1:6">
      <c r="A237">
        <v>213</v>
      </c>
      <c r="B237">
        <v>51</v>
      </c>
      <c r="C237">
        <v>57</v>
      </c>
      <c r="D237">
        <v>51</v>
      </c>
      <c r="E237">
        <v>100</v>
      </c>
      <c r="F237" t="s">
        <v>6</v>
      </c>
    </row>
    <row r="238" spans="1:6">
      <c r="A238">
        <v>213</v>
      </c>
      <c r="B238">
        <v>51</v>
      </c>
      <c r="C238">
        <v>57</v>
      </c>
      <c r="D238">
        <v>51</v>
      </c>
      <c r="E238">
        <v>101</v>
      </c>
      <c r="F238" t="s">
        <v>6</v>
      </c>
    </row>
    <row r="239" spans="1:6">
      <c r="A239">
        <v>213</v>
      </c>
      <c r="B239">
        <v>51</v>
      </c>
      <c r="C239">
        <v>57</v>
      </c>
      <c r="D239">
        <v>51</v>
      </c>
      <c r="E239">
        <v>100</v>
      </c>
      <c r="F239" t="s">
        <v>6</v>
      </c>
    </row>
    <row r="240" spans="1:6">
      <c r="A240">
        <v>213</v>
      </c>
      <c r="B240">
        <v>51</v>
      </c>
      <c r="C240">
        <v>57</v>
      </c>
      <c r="D240">
        <v>51</v>
      </c>
      <c r="E240">
        <v>100</v>
      </c>
      <c r="F240" t="s">
        <v>6</v>
      </c>
    </row>
    <row r="241" spans="1:6">
      <c r="A241">
        <v>213</v>
      </c>
      <c r="B241">
        <v>51</v>
      </c>
      <c r="C241">
        <v>57</v>
      </c>
      <c r="D241">
        <v>50</v>
      </c>
      <c r="E241">
        <v>100</v>
      </c>
      <c r="F241" t="s">
        <v>6</v>
      </c>
    </row>
    <row r="242" spans="1:6">
      <c r="A242">
        <v>213</v>
      </c>
      <c r="B242">
        <v>51</v>
      </c>
      <c r="C242">
        <v>57</v>
      </c>
      <c r="D242">
        <v>51</v>
      </c>
      <c r="E242">
        <v>100</v>
      </c>
      <c r="F242" t="s">
        <v>6</v>
      </c>
    </row>
    <row r="243" spans="1:6">
      <c r="A243">
        <v>213</v>
      </c>
      <c r="B243">
        <v>51</v>
      </c>
      <c r="C243">
        <v>57</v>
      </c>
      <c r="D243">
        <v>51</v>
      </c>
      <c r="E243">
        <v>101</v>
      </c>
      <c r="F243" t="s">
        <v>6</v>
      </c>
    </row>
    <row r="244" spans="1:6">
      <c r="A244">
        <v>213</v>
      </c>
      <c r="B244">
        <v>51</v>
      </c>
      <c r="C244">
        <v>57</v>
      </c>
      <c r="D244">
        <v>51</v>
      </c>
      <c r="E244">
        <v>100</v>
      </c>
      <c r="F244" t="s">
        <v>6</v>
      </c>
    </row>
    <row r="245" spans="1:6">
      <c r="A245">
        <v>213</v>
      </c>
      <c r="B245">
        <v>51</v>
      </c>
      <c r="C245">
        <v>57</v>
      </c>
      <c r="D245">
        <v>51</v>
      </c>
      <c r="E245">
        <v>100</v>
      </c>
      <c r="F245" t="s">
        <v>6</v>
      </c>
    </row>
    <row r="246" spans="1:6">
      <c r="A246">
        <v>213</v>
      </c>
      <c r="B246">
        <v>51</v>
      </c>
      <c r="C246">
        <v>57</v>
      </c>
      <c r="D246">
        <v>51</v>
      </c>
      <c r="E246">
        <v>100</v>
      </c>
      <c r="F246" t="s">
        <v>6</v>
      </c>
    </row>
    <row r="247" spans="1:6">
      <c r="A247">
        <v>213</v>
      </c>
      <c r="B247">
        <v>52</v>
      </c>
      <c r="C247">
        <v>57</v>
      </c>
      <c r="D247">
        <v>50</v>
      </c>
      <c r="E247">
        <v>101</v>
      </c>
      <c r="F247" t="s">
        <v>6</v>
      </c>
    </row>
    <row r="248" spans="1:6">
      <c r="A248">
        <v>213</v>
      </c>
      <c r="B248">
        <v>51</v>
      </c>
      <c r="C248">
        <v>57</v>
      </c>
      <c r="D248">
        <v>51</v>
      </c>
      <c r="E248">
        <v>101</v>
      </c>
      <c r="F248" t="s">
        <v>6</v>
      </c>
    </row>
    <row r="249" spans="1:6">
      <c r="A249">
        <v>213</v>
      </c>
      <c r="B249">
        <v>51</v>
      </c>
      <c r="C249">
        <v>57</v>
      </c>
      <c r="D249">
        <v>51</v>
      </c>
      <c r="E249">
        <v>101</v>
      </c>
      <c r="F249" t="s">
        <v>6</v>
      </c>
    </row>
    <row r="250" spans="1:6">
      <c r="A250">
        <v>213</v>
      </c>
      <c r="B250">
        <v>51</v>
      </c>
      <c r="C250">
        <v>57</v>
      </c>
      <c r="D250">
        <v>51</v>
      </c>
      <c r="E250">
        <v>101</v>
      </c>
      <c r="F250" t="s">
        <v>6</v>
      </c>
    </row>
    <row r="251" spans="1:6">
      <c r="A251">
        <v>213</v>
      </c>
      <c r="B251">
        <v>51</v>
      </c>
      <c r="C251">
        <v>57</v>
      </c>
      <c r="D251">
        <v>51</v>
      </c>
      <c r="E251">
        <v>101</v>
      </c>
      <c r="F251" t="s">
        <v>6</v>
      </c>
    </row>
    <row r="252" spans="1:6">
      <c r="A252">
        <v>213</v>
      </c>
      <c r="B252">
        <v>51</v>
      </c>
      <c r="C252">
        <v>57</v>
      </c>
      <c r="D252">
        <v>51</v>
      </c>
      <c r="E252">
        <v>101</v>
      </c>
      <c r="F252" t="s">
        <v>6</v>
      </c>
    </row>
    <row r="253" spans="1:6">
      <c r="A253">
        <v>213</v>
      </c>
      <c r="B253">
        <v>51</v>
      </c>
      <c r="C253">
        <v>57</v>
      </c>
      <c r="D253">
        <v>51</v>
      </c>
      <c r="E253">
        <v>101</v>
      </c>
      <c r="F253" t="s">
        <v>6</v>
      </c>
    </row>
    <row r="254" spans="1:6">
      <c r="A254">
        <v>213</v>
      </c>
      <c r="B254">
        <v>51</v>
      </c>
      <c r="C254">
        <v>57</v>
      </c>
      <c r="D254">
        <v>51</v>
      </c>
      <c r="E254">
        <v>101</v>
      </c>
      <c r="F254" t="s">
        <v>6</v>
      </c>
    </row>
    <row r="255" spans="1:6">
      <c r="A255">
        <v>213</v>
      </c>
      <c r="B255">
        <v>51</v>
      </c>
      <c r="C255">
        <v>57</v>
      </c>
      <c r="D255">
        <v>51</v>
      </c>
      <c r="E255">
        <v>101</v>
      </c>
      <c r="F255" t="s">
        <v>6</v>
      </c>
    </row>
    <row r="256" spans="1:6">
      <c r="A256">
        <v>213</v>
      </c>
      <c r="B256">
        <v>51</v>
      </c>
      <c r="C256">
        <v>57</v>
      </c>
      <c r="D256">
        <v>51</v>
      </c>
      <c r="E256">
        <v>101</v>
      </c>
      <c r="F256" t="s">
        <v>6</v>
      </c>
    </row>
    <row r="257" spans="1:6">
      <c r="A257">
        <v>213</v>
      </c>
      <c r="B257">
        <v>51</v>
      </c>
      <c r="C257">
        <v>57</v>
      </c>
      <c r="D257">
        <v>51</v>
      </c>
      <c r="E257">
        <v>101</v>
      </c>
      <c r="F257" t="s">
        <v>6</v>
      </c>
    </row>
    <row r="258" spans="1:6">
      <c r="A258">
        <v>213</v>
      </c>
      <c r="B258">
        <v>51</v>
      </c>
      <c r="C258">
        <v>57</v>
      </c>
      <c r="D258">
        <v>51</v>
      </c>
      <c r="E258">
        <v>101</v>
      </c>
      <c r="F258" t="s">
        <v>6</v>
      </c>
    </row>
    <row r="259" spans="1:6">
      <c r="A259">
        <v>213</v>
      </c>
      <c r="B259">
        <v>51</v>
      </c>
      <c r="C259">
        <v>57</v>
      </c>
      <c r="D259">
        <v>51</v>
      </c>
      <c r="E259">
        <v>101</v>
      </c>
      <c r="F259" t="s">
        <v>6</v>
      </c>
    </row>
    <row r="260" spans="1:6">
      <c r="A260">
        <v>213</v>
      </c>
      <c r="B260">
        <v>51</v>
      </c>
      <c r="C260">
        <v>57</v>
      </c>
      <c r="D260">
        <v>51</v>
      </c>
      <c r="E260">
        <v>101</v>
      </c>
      <c r="F260" t="s">
        <v>6</v>
      </c>
    </row>
    <row r="261" spans="1:6">
      <c r="A261">
        <v>213</v>
      </c>
      <c r="B261">
        <v>51</v>
      </c>
      <c r="C261">
        <v>57</v>
      </c>
      <c r="D261">
        <v>52</v>
      </c>
      <c r="E261">
        <v>102</v>
      </c>
      <c r="F261" t="s">
        <v>6</v>
      </c>
    </row>
    <row r="262" spans="1:6">
      <c r="A262">
        <v>213</v>
      </c>
      <c r="B262">
        <v>51</v>
      </c>
      <c r="C262">
        <v>58</v>
      </c>
      <c r="D262">
        <v>51</v>
      </c>
      <c r="E262">
        <v>102</v>
      </c>
      <c r="F262" t="s">
        <v>6</v>
      </c>
    </row>
    <row r="263" spans="1:6">
      <c r="A263">
        <v>214</v>
      </c>
      <c r="B263">
        <v>51</v>
      </c>
      <c r="C263">
        <v>57</v>
      </c>
      <c r="D263">
        <v>50</v>
      </c>
      <c r="E263">
        <v>102</v>
      </c>
      <c r="F263" t="s">
        <v>6</v>
      </c>
    </row>
    <row r="264" spans="1:6">
      <c r="A264">
        <v>214</v>
      </c>
      <c r="B264">
        <v>51</v>
      </c>
      <c r="C264">
        <v>57</v>
      </c>
      <c r="D264">
        <v>51</v>
      </c>
      <c r="E264">
        <v>102</v>
      </c>
      <c r="F264" t="s">
        <v>6</v>
      </c>
    </row>
    <row r="265" spans="1:6">
      <c r="A265">
        <v>213</v>
      </c>
      <c r="B265">
        <v>51</v>
      </c>
      <c r="C265">
        <v>57</v>
      </c>
      <c r="D265">
        <v>51</v>
      </c>
      <c r="E265">
        <v>102</v>
      </c>
      <c r="F265" t="s">
        <v>6</v>
      </c>
    </row>
    <row r="266" spans="1:6">
      <c r="A266">
        <v>213</v>
      </c>
      <c r="B266">
        <v>51</v>
      </c>
      <c r="C266">
        <v>57</v>
      </c>
      <c r="D266">
        <v>50</v>
      </c>
      <c r="E266">
        <v>102</v>
      </c>
      <c r="F266" t="s">
        <v>6</v>
      </c>
    </row>
    <row r="267" spans="1:6">
      <c r="A267">
        <v>213</v>
      </c>
      <c r="B267">
        <v>51</v>
      </c>
      <c r="C267">
        <v>57</v>
      </c>
      <c r="D267">
        <v>51</v>
      </c>
      <c r="E267">
        <v>102</v>
      </c>
      <c r="F267" t="s">
        <v>6</v>
      </c>
    </row>
    <row r="268" spans="1:6">
      <c r="A268">
        <v>213</v>
      </c>
      <c r="B268">
        <v>51</v>
      </c>
      <c r="C268">
        <v>57</v>
      </c>
      <c r="D268">
        <v>51</v>
      </c>
      <c r="E268">
        <v>102</v>
      </c>
      <c r="F268" t="s">
        <v>6</v>
      </c>
    </row>
    <row r="269" spans="1:6">
      <c r="A269">
        <v>214</v>
      </c>
      <c r="B269">
        <v>51</v>
      </c>
      <c r="C269">
        <v>57</v>
      </c>
      <c r="D269">
        <v>51</v>
      </c>
      <c r="E269">
        <v>102</v>
      </c>
      <c r="F269" t="s">
        <v>6</v>
      </c>
    </row>
    <row r="270" spans="1:6">
      <c r="A270">
        <v>214</v>
      </c>
      <c r="B270">
        <v>51</v>
      </c>
      <c r="C270">
        <v>57</v>
      </c>
      <c r="D270">
        <v>51</v>
      </c>
      <c r="E270">
        <v>103</v>
      </c>
      <c r="F270" t="s">
        <v>6</v>
      </c>
    </row>
    <row r="271" spans="1:6">
      <c r="A271">
        <v>213</v>
      </c>
      <c r="B271">
        <v>51</v>
      </c>
      <c r="C271">
        <v>57</v>
      </c>
      <c r="D271">
        <v>51</v>
      </c>
      <c r="E271">
        <v>103</v>
      </c>
      <c r="F271" t="s">
        <v>6</v>
      </c>
    </row>
    <row r="272" spans="1:6">
      <c r="A272">
        <v>214</v>
      </c>
      <c r="B272">
        <v>51</v>
      </c>
      <c r="C272">
        <v>57</v>
      </c>
      <c r="D272">
        <v>52</v>
      </c>
      <c r="E272">
        <v>103</v>
      </c>
      <c r="F272" t="s">
        <v>6</v>
      </c>
    </row>
    <row r="273" spans="1:6">
      <c r="A273">
        <v>214</v>
      </c>
      <c r="B273">
        <v>51</v>
      </c>
      <c r="C273">
        <v>57</v>
      </c>
      <c r="D273">
        <v>51</v>
      </c>
      <c r="E273">
        <v>103</v>
      </c>
      <c r="F273" t="s">
        <v>6</v>
      </c>
    </row>
    <row r="274" spans="1:6">
      <c r="A274">
        <v>214</v>
      </c>
      <c r="B274">
        <v>51</v>
      </c>
      <c r="C274">
        <v>57</v>
      </c>
      <c r="D274">
        <v>51</v>
      </c>
      <c r="E274">
        <v>103</v>
      </c>
      <c r="F274" t="s">
        <v>6</v>
      </c>
    </row>
    <row r="275" spans="1:6">
      <c r="A275">
        <v>214</v>
      </c>
      <c r="B275">
        <v>52</v>
      </c>
      <c r="C275">
        <v>57</v>
      </c>
      <c r="D275">
        <v>51</v>
      </c>
      <c r="E275">
        <v>103</v>
      </c>
      <c r="F275" t="s">
        <v>6</v>
      </c>
    </row>
    <row r="276" spans="1:6">
      <c r="A276">
        <v>214</v>
      </c>
      <c r="B276">
        <v>51</v>
      </c>
      <c r="C276">
        <v>58</v>
      </c>
      <c r="D276">
        <v>51</v>
      </c>
      <c r="E276">
        <v>103</v>
      </c>
      <c r="F276" t="s">
        <v>6</v>
      </c>
    </row>
    <row r="277" spans="1:6">
      <c r="A277">
        <v>214</v>
      </c>
      <c r="B277">
        <v>51</v>
      </c>
      <c r="C277">
        <v>57</v>
      </c>
      <c r="D277">
        <v>51</v>
      </c>
      <c r="E277">
        <v>103</v>
      </c>
      <c r="F277" t="s">
        <v>6</v>
      </c>
    </row>
    <row r="278" spans="1:6">
      <c r="A278">
        <v>214</v>
      </c>
      <c r="B278">
        <v>51</v>
      </c>
      <c r="C278">
        <v>57</v>
      </c>
      <c r="D278">
        <v>51</v>
      </c>
      <c r="E278">
        <v>104</v>
      </c>
      <c r="F278" t="s">
        <v>6</v>
      </c>
    </row>
    <row r="279" spans="1:6">
      <c r="A279">
        <v>214</v>
      </c>
      <c r="B279">
        <v>51</v>
      </c>
      <c r="C279">
        <v>57</v>
      </c>
      <c r="D279">
        <v>51</v>
      </c>
      <c r="E279">
        <v>103</v>
      </c>
      <c r="F279" t="s">
        <v>6</v>
      </c>
    </row>
    <row r="280" spans="1:6">
      <c r="A280">
        <v>213</v>
      </c>
      <c r="B280">
        <v>51</v>
      </c>
      <c r="C280">
        <v>58</v>
      </c>
      <c r="D280">
        <v>51</v>
      </c>
      <c r="E280">
        <v>103</v>
      </c>
      <c r="F280" t="s">
        <v>6</v>
      </c>
    </row>
    <row r="281" spans="1:6">
      <c r="A281">
        <v>214</v>
      </c>
      <c r="B281">
        <v>51</v>
      </c>
      <c r="C281">
        <v>57</v>
      </c>
      <c r="D281">
        <v>51</v>
      </c>
      <c r="E281">
        <v>103</v>
      </c>
      <c r="F281" t="s">
        <v>6</v>
      </c>
    </row>
    <row r="282" spans="1:6">
      <c r="A282">
        <v>214</v>
      </c>
      <c r="B282">
        <v>51</v>
      </c>
      <c r="C282">
        <v>58</v>
      </c>
      <c r="D282">
        <v>51</v>
      </c>
      <c r="E282">
        <v>103</v>
      </c>
      <c r="F282" t="s">
        <v>6</v>
      </c>
    </row>
    <row r="283" spans="1:6">
      <c r="A283">
        <v>214</v>
      </c>
      <c r="B283">
        <v>51</v>
      </c>
      <c r="C283">
        <v>57</v>
      </c>
      <c r="D283">
        <v>51</v>
      </c>
      <c r="E283">
        <v>103</v>
      </c>
      <c r="F283" t="s">
        <v>6</v>
      </c>
    </row>
    <row r="284" spans="1:6">
      <c r="A284">
        <v>214</v>
      </c>
      <c r="B284">
        <v>51</v>
      </c>
      <c r="C284">
        <v>57</v>
      </c>
      <c r="D284">
        <v>51</v>
      </c>
      <c r="E284">
        <v>104</v>
      </c>
      <c r="F284" t="s">
        <v>6</v>
      </c>
    </row>
    <row r="285" spans="1:6">
      <c r="A285">
        <v>214</v>
      </c>
      <c r="B285">
        <v>51</v>
      </c>
      <c r="C285">
        <v>57</v>
      </c>
      <c r="D285">
        <v>51</v>
      </c>
      <c r="E285">
        <v>104</v>
      </c>
      <c r="F285" t="s">
        <v>6</v>
      </c>
    </row>
    <row r="286" spans="1:6">
      <c r="A286">
        <v>215</v>
      </c>
      <c r="B286">
        <v>52</v>
      </c>
      <c r="C286">
        <v>57</v>
      </c>
      <c r="D286">
        <v>52</v>
      </c>
      <c r="E286">
        <v>103</v>
      </c>
      <c r="F286" t="s">
        <v>6</v>
      </c>
    </row>
    <row r="287" spans="1:6">
      <c r="A287">
        <v>214</v>
      </c>
      <c r="B287">
        <v>51</v>
      </c>
      <c r="C287">
        <v>57</v>
      </c>
      <c r="D287">
        <v>51</v>
      </c>
      <c r="E287">
        <v>104</v>
      </c>
      <c r="F287" t="s">
        <v>6</v>
      </c>
    </row>
    <row r="288" spans="1:6">
      <c r="A288">
        <v>214</v>
      </c>
      <c r="B288">
        <v>51</v>
      </c>
      <c r="C288">
        <v>58</v>
      </c>
      <c r="D288">
        <v>51</v>
      </c>
      <c r="E288">
        <v>104</v>
      </c>
      <c r="F288" t="s">
        <v>6</v>
      </c>
    </row>
    <row r="289" spans="1:6">
      <c r="A289">
        <v>214</v>
      </c>
      <c r="B289">
        <v>51</v>
      </c>
      <c r="C289">
        <v>57</v>
      </c>
      <c r="D289">
        <v>51</v>
      </c>
      <c r="E289">
        <v>103</v>
      </c>
      <c r="F289" t="s">
        <v>6</v>
      </c>
    </row>
    <row r="290" spans="1:6">
      <c r="A290">
        <v>214</v>
      </c>
      <c r="B290">
        <v>51</v>
      </c>
      <c r="C290">
        <v>57</v>
      </c>
      <c r="D290">
        <v>51</v>
      </c>
      <c r="E290">
        <v>104</v>
      </c>
      <c r="F290" t="s">
        <v>6</v>
      </c>
    </row>
    <row r="291" spans="1:6">
      <c r="A291">
        <v>214</v>
      </c>
      <c r="B291">
        <v>51</v>
      </c>
      <c r="C291">
        <v>57</v>
      </c>
      <c r="D291">
        <v>51</v>
      </c>
      <c r="E291">
        <v>104</v>
      </c>
      <c r="F291" t="s">
        <v>6</v>
      </c>
    </row>
    <row r="292" spans="1:6">
      <c r="A292">
        <v>214</v>
      </c>
      <c r="B292">
        <v>51</v>
      </c>
      <c r="C292">
        <v>57</v>
      </c>
      <c r="D292">
        <v>51</v>
      </c>
      <c r="E292">
        <v>104</v>
      </c>
      <c r="F292" t="s">
        <v>6</v>
      </c>
    </row>
    <row r="293" spans="1:6">
      <c r="A293">
        <v>214</v>
      </c>
      <c r="B293">
        <v>51</v>
      </c>
      <c r="C293">
        <v>57</v>
      </c>
      <c r="D293">
        <v>51</v>
      </c>
      <c r="E293">
        <v>105</v>
      </c>
      <c r="F293" t="s">
        <v>6</v>
      </c>
    </row>
    <row r="294" spans="1:6">
      <c r="A294">
        <v>215</v>
      </c>
      <c r="B294">
        <v>52</v>
      </c>
      <c r="C294">
        <v>57</v>
      </c>
      <c r="D294">
        <v>51</v>
      </c>
      <c r="E294">
        <v>105</v>
      </c>
      <c r="F294" t="s">
        <v>6</v>
      </c>
    </row>
    <row r="295" spans="1:6">
      <c r="A295">
        <v>214</v>
      </c>
      <c r="B295">
        <v>51</v>
      </c>
      <c r="C295">
        <v>57</v>
      </c>
      <c r="D295">
        <v>51</v>
      </c>
      <c r="E295">
        <v>104</v>
      </c>
      <c r="F295" t="s">
        <v>6</v>
      </c>
    </row>
    <row r="296" spans="1:6">
      <c r="A296">
        <v>214</v>
      </c>
      <c r="B296">
        <v>51</v>
      </c>
      <c r="C296">
        <v>57</v>
      </c>
      <c r="D296">
        <v>51</v>
      </c>
      <c r="E296">
        <v>105</v>
      </c>
      <c r="F296" t="s">
        <v>6</v>
      </c>
    </row>
    <row r="297" spans="1:6">
      <c r="A297">
        <v>214</v>
      </c>
      <c r="B297">
        <v>51</v>
      </c>
      <c r="C297">
        <v>58</v>
      </c>
      <c r="D297">
        <v>51</v>
      </c>
      <c r="E297">
        <v>105</v>
      </c>
      <c r="F297" t="s">
        <v>6</v>
      </c>
    </row>
    <row r="298" spans="1:6">
      <c r="A298">
        <v>214</v>
      </c>
      <c r="B298">
        <v>51</v>
      </c>
      <c r="C298">
        <v>57</v>
      </c>
      <c r="D298">
        <v>52</v>
      </c>
      <c r="E298">
        <v>104</v>
      </c>
      <c r="F298" t="s">
        <v>6</v>
      </c>
    </row>
    <row r="299" spans="1:6">
      <c r="A299">
        <v>215</v>
      </c>
      <c r="B299">
        <v>52</v>
      </c>
      <c r="C299">
        <v>58</v>
      </c>
      <c r="D299">
        <v>51</v>
      </c>
      <c r="E299">
        <v>105</v>
      </c>
      <c r="F299" t="s">
        <v>6</v>
      </c>
    </row>
    <row r="300" spans="1:6">
      <c r="A300">
        <v>214</v>
      </c>
      <c r="B300">
        <v>51</v>
      </c>
      <c r="C300">
        <v>57</v>
      </c>
      <c r="D300">
        <v>51</v>
      </c>
      <c r="E300">
        <v>105</v>
      </c>
      <c r="F300" t="s">
        <v>6</v>
      </c>
    </row>
    <row r="301" spans="1:6">
      <c r="A301">
        <v>214</v>
      </c>
      <c r="B301">
        <v>51</v>
      </c>
      <c r="C301">
        <v>58</v>
      </c>
      <c r="D301">
        <v>52</v>
      </c>
      <c r="E301">
        <v>105</v>
      </c>
      <c r="F301" t="s">
        <v>6</v>
      </c>
    </row>
    <row r="302" spans="1:6">
      <c r="A302">
        <v>215</v>
      </c>
      <c r="B302">
        <v>52</v>
      </c>
      <c r="C302">
        <v>58</v>
      </c>
      <c r="D302">
        <v>51</v>
      </c>
      <c r="E302">
        <v>105</v>
      </c>
      <c r="F302" t="s">
        <v>6</v>
      </c>
    </row>
    <row r="303" spans="1:6">
      <c r="A303">
        <v>214</v>
      </c>
      <c r="B303">
        <v>52</v>
      </c>
      <c r="C303">
        <v>58</v>
      </c>
      <c r="D303">
        <v>52</v>
      </c>
      <c r="E303">
        <v>105</v>
      </c>
      <c r="F303" t="s">
        <v>6</v>
      </c>
    </row>
    <row r="304" spans="1:6">
      <c r="A304">
        <v>214</v>
      </c>
      <c r="B304">
        <v>52</v>
      </c>
      <c r="C304">
        <v>58</v>
      </c>
      <c r="D304">
        <v>51</v>
      </c>
      <c r="E304">
        <v>105</v>
      </c>
      <c r="F304" t="s">
        <v>6</v>
      </c>
    </row>
    <row r="305" spans="1:6">
      <c r="A305">
        <v>214</v>
      </c>
      <c r="B305">
        <v>52</v>
      </c>
      <c r="C305">
        <v>57</v>
      </c>
      <c r="D305">
        <v>51</v>
      </c>
      <c r="E305">
        <v>105</v>
      </c>
      <c r="F305" t="s">
        <v>6</v>
      </c>
    </row>
    <row r="306" spans="1:6">
      <c r="A306">
        <v>215</v>
      </c>
      <c r="B306">
        <v>52</v>
      </c>
      <c r="C306">
        <v>58</v>
      </c>
      <c r="D306">
        <v>51</v>
      </c>
      <c r="E306">
        <v>106</v>
      </c>
      <c r="F306" t="s">
        <v>6</v>
      </c>
    </row>
    <row r="307" spans="1:6">
      <c r="A307">
        <v>215</v>
      </c>
      <c r="B307">
        <v>52</v>
      </c>
      <c r="C307">
        <v>58</v>
      </c>
      <c r="D307">
        <v>51</v>
      </c>
      <c r="E307">
        <v>105</v>
      </c>
      <c r="F307" t="s">
        <v>6</v>
      </c>
    </row>
    <row r="308" spans="1:6">
      <c r="A308">
        <v>215</v>
      </c>
      <c r="B308">
        <v>52</v>
      </c>
      <c r="C308">
        <v>58</v>
      </c>
      <c r="D308">
        <v>51</v>
      </c>
      <c r="E308">
        <v>106</v>
      </c>
      <c r="F308" t="s">
        <v>6</v>
      </c>
    </row>
    <row r="309" spans="1:6">
      <c r="A309">
        <v>214</v>
      </c>
      <c r="B309">
        <v>52</v>
      </c>
      <c r="C309">
        <v>58</v>
      </c>
      <c r="D309">
        <v>51</v>
      </c>
      <c r="E309">
        <v>106</v>
      </c>
      <c r="F309" t="s">
        <v>6</v>
      </c>
    </row>
    <row r="310" spans="1:6">
      <c r="A310">
        <v>215</v>
      </c>
      <c r="B310">
        <v>52</v>
      </c>
      <c r="C310">
        <v>57</v>
      </c>
      <c r="D310">
        <v>51</v>
      </c>
      <c r="E310">
        <v>106</v>
      </c>
      <c r="F310" t="s">
        <v>6</v>
      </c>
    </row>
    <row r="311" spans="1:6">
      <c r="A311">
        <v>215</v>
      </c>
      <c r="B311">
        <v>52</v>
      </c>
      <c r="C311">
        <v>58</v>
      </c>
      <c r="D311">
        <v>52</v>
      </c>
      <c r="E311">
        <v>106</v>
      </c>
      <c r="F311" t="s">
        <v>6</v>
      </c>
    </row>
    <row r="312" spans="1:6">
      <c r="A312">
        <v>215</v>
      </c>
      <c r="B312">
        <v>52</v>
      </c>
      <c r="C312">
        <v>58</v>
      </c>
      <c r="D312">
        <v>51</v>
      </c>
      <c r="E312">
        <v>106</v>
      </c>
      <c r="F312" t="s">
        <v>6</v>
      </c>
    </row>
    <row r="313" spans="1:6">
      <c r="A313">
        <v>215</v>
      </c>
      <c r="B313">
        <v>52</v>
      </c>
      <c r="C313">
        <v>58</v>
      </c>
      <c r="D313">
        <v>51</v>
      </c>
      <c r="E313">
        <v>106</v>
      </c>
      <c r="F313" t="s">
        <v>6</v>
      </c>
    </row>
    <row r="314" spans="1:6">
      <c r="A314">
        <v>215</v>
      </c>
      <c r="B314">
        <v>52</v>
      </c>
      <c r="C314">
        <v>57</v>
      </c>
      <c r="D314">
        <v>51</v>
      </c>
      <c r="E314">
        <v>106</v>
      </c>
      <c r="F314" t="s">
        <v>6</v>
      </c>
    </row>
    <row r="315" spans="1:6">
      <c r="A315">
        <v>215</v>
      </c>
      <c r="B315">
        <v>51</v>
      </c>
      <c r="C315">
        <v>58</v>
      </c>
      <c r="D315">
        <v>51</v>
      </c>
      <c r="E315">
        <v>106</v>
      </c>
      <c r="F315" t="s">
        <v>6</v>
      </c>
    </row>
    <row r="316" spans="1:6">
      <c r="A316">
        <v>215</v>
      </c>
      <c r="B316">
        <v>52</v>
      </c>
      <c r="C316">
        <v>58</v>
      </c>
      <c r="D316">
        <v>51</v>
      </c>
      <c r="E316">
        <v>106</v>
      </c>
      <c r="F316" t="s">
        <v>6</v>
      </c>
    </row>
    <row r="317" spans="1:6">
      <c r="A317">
        <v>215</v>
      </c>
      <c r="B317">
        <v>52</v>
      </c>
      <c r="C317">
        <v>58</v>
      </c>
      <c r="D317">
        <v>51</v>
      </c>
      <c r="E317">
        <v>106</v>
      </c>
      <c r="F317" t="s">
        <v>6</v>
      </c>
    </row>
    <row r="318" spans="1:6">
      <c r="A318">
        <v>215</v>
      </c>
      <c r="B318">
        <v>52</v>
      </c>
      <c r="C318">
        <v>58</v>
      </c>
      <c r="D318">
        <v>51</v>
      </c>
      <c r="E318">
        <v>106</v>
      </c>
      <c r="F318" t="s">
        <v>6</v>
      </c>
    </row>
    <row r="319" spans="1:6">
      <c r="A319">
        <v>215</v>
      </c>
      <c r="B319">
        <v>52</v>
      </c>
      <c r="C319">
        <v>57</v>
      </c>
      <c r="D319">
        <v>51</v>
      </c>
      <c r="E319">
        <v>106</v>
      </c>
      <c r="F319" t="s">
        <v>6</v>
      </c>
    </row>
    <row r="320" spans="1:6">
      <c r="A320">
        <v>215</v>
      </c>
      <c r="B320">
        <v>52</v>
      </c>
      <c r="C320">
        <v>57</v>
      </c>
      <c r="D320">
        <v>51</v>
      </c>
      <c r="E320">
        <v>106</v>
      </c>
      <c r="F320" t="s">
        <v>6</v>
      </c>
    </row>
    <row r="321" spans="1:6">
      <c r="A321">
        <v>215</v>
      </c>
      <c r="B321">
        <v>52</v>
      </c>
      <c r="C321">
        <v>58</v>
      </c>
      <c r="D321">
        <v>51</v>
      </c>
      <c r="E321">
        <v>106</v>
      </c>
      <c r="F321" t="s">
        <v>6</v>
      </c>
    </row>
    <row r="322" spans="1:6">
      <c r="A322">
        <v>215</v>
      </c>
      <c r="B322">
        <v>52</v>
      </c>
      <c r="C322">
        <v>58</v>
      </c>
      <c r="D322">
        <v>51</v>
      </c>
      <c r="E322">
        <v>107</v>
      </c>
      <c r="F322" t="s">
        <v>6</v>
      </c>
    </row>
    <row r="323" spans="1:6">
      <c r="A323">
        <v>215</v>
      </c>
      <c r="B323">
        <v>52</v>
      </c>
      <c r="C323">
        <v>58</v>
      </c>
      <c r="D323">
        <v>51</v>
      </c>
      <c r="E323">
        <v>106</v>
      </c>
      <c r="F323" t="s">
        <v>6</v>
      </c>
    </row>
    <row r="324" spans="1:6">
      <c r="A324">
        <v>215</v>
      </c>
      <c r="B324">
        <v>52</v>
      </c>
      <c r="C324">
        <v>58</v>
      </c>
      <c r="D324">
        <v>51</v>
      </c>
      <c r="E324">
        <v>106</v>
      </c>
      <c r="F324" t="s">
        <v>6</v>
      </c>
    </row>
    <row r="325" spans="1:6">
      <c r="A325">
        <v>216</v>
      </c>
      <c r="B325">
        <v>52</v>
      </c>
      <c r="C325">
        <v>58</v>
      </c>
      <c r="D325">
        <v>51</v>
      </c>
      <c r="E325">
        <v>106</v>
      </c>
      <c r="F325" t="s">
        <v>6</v>
      </c>
    </row>
    <row r="326" spans="1:6">
      <c r="A326">
        <v>215</v>
      </c>
      <c r="B326">
        <v>51</v>
      </c>
      <c r="C326">
        <v>58</v>
      </c>
      <c r="D326">
        <v>51</v>
      </c>
      <c r="E326">
        <v>107</v>
      </c>
      <c r="F326" t="s">
        <v>6</v>
      </c>
    </row>
    <row r="327" spans="1:6">
      <c r="A327">
        <v>215</v>
      </c>
      <c r="B327">
        <v>52</v>
      </c>
      <c r="C327">
        <v>58</v>
      </c>
      <c r="D327">
        <v>51</v>
      </c>
      <c r="E327">
        <v>107</v>
      </c>
      <c r="F327" t="s">
        <v>6</v>
      </c>
    </row>
    <row r="328" spans="1:6">
      <c r="A328">
        <v>215</v>
      </c>
      <c r="B328">
        <v>52</v>
      </c>
      <c r="C328">
        <v>58</v>
      </c>
      <c r="D328">
        <v>51</v>
      </c>
      <c r="E328">
        <v>107</v>
      </c>
      <c r="F328" t="s">
        <v>6</v>
      </c>
    </row>
    <row r="329" spans="1:6">
      <c r="A329">
        <v>215</v>
      </c>
      <c r="B329">
        <v>52</v>
      </c>
      <c r="C329">
        <v>58</v>
      </c>
      <c r="D329">
        <v>51</v>
      </c>
      <c r="E329">
        <v>107</v>
      </c>
      <c r="F329" t="s">
        <v>6</v>
      </c>
    </row>
    <row r="330" spans="1:6">
      <c r="A330">
        <v>216</v>
      </c>
      <c r="B330">
        <v>52</v>
      </c>
      <c r="C330">
        <v>58</v>
      </c>
      <c r="D330">
        <v>51</v>
      </c>
      <c r="E330">
        <v>107</v>
      </c>
      <c r="F330" t="s">
        <v>6</v>
      </c>
    </row>
    <row r="331" spans="1:6">
      <c r="A331">
        <v>216</v>
      </c>
      <c r="B331">
        <v>52</v>
      </c>
      <c r="C331">
        <v>58</v>
      </c>
      <c r="D331">
        <v>52</v>
      </c>
      <c r="E331">
        <v>107</v>
      </c>
      <c r="F331" t="s">
        <v>6</v>
      </c>
    </row>
    <row r="332" spans="1:6">
      <c r="A332">
        <v>216</v>
      </c>
      <c r="B332">
        <v>52</v>
      </c>
      <c r="C332">
        <v>58</v>
      </c>
      <c r="D332">
        <v>52</v>
      </c>
      <c r="E332">
        <v>107</v>
      </c>
      <c r="F332" t="s">
        <v>6</v>
      </c>
    </row>
    <row r="333" spans="1:6">
      <c r="A333">
        <v>216</v>
      </c>
      <c r="B333">
        <v>52</v>
      </c>
      <c r="C333">
        <v>58</v>
      </c>
      <c r="D333">
        <v>51</v>
      </c>
      <c r="E333">
        <v>107</v>
      </c>
      <c r="F333" t="s">
        <v>6</v>
      </c>
    </row>
    <row r="334" spans="1:6">
      <c r="A334">
        <v>216</v>
      </c>
      <c r="B334">
        <v>52</v>
      </c>
      <c r="C334">
        <v>58</v>
      </c>
      <c r="D334">
        <v>51</v>
      </c>
      <c r="E334">
        <v>108</v>
      </c>
      <c r="F334" t="s">
        <v>6</v>
      </c>
    </row>
    <row r="335" spans="1:6">
      <c r="A335">
        <v>216</v>
      </c>
      <c r="B335">
        <v>52</v>
      </c>
      <c r="C335">
        <v>57</v>
      </c>
      <c r="D335">
        <v>52</v>
      </c>
      <c r="E335">
        <v>107</v>
      </c>
      <c r="F335" t="s">
        <v>6</v>
      </c>
    </row>
    <row r="336" spans="1:6">
      <c r="A336">
        <v>216</v>
      </c>
      <c r="B336">
        <v>52</v>
      </c>
      <c r="C336">
        <v>58</v>
      </c>
      <c r="D336">
        <v>51</v>
      </c>
      <c r="E336">
        <v>108</v>
      </c>
      <c r="F336" t="s">
        <v>6</v>
      </c>
    </row>
    <row r="337" spans="1:6">
      <c r="A337">
        <v>216</v>
      </c>
      <c r="B337">
        <v>52</v>
      </c>
      <c r="C337">
        <v>58</v>
      </c>
      <c r="D337">
        <v>52</v>
      </c>
      <c r="E337">
        <v>107</v>
      </c>
      <c r="F337" t="s">
        <v>6</v>
      </c>
    </row>
    <row r="338" spans="1:6">
      <c r="A338">
        <v>216</v>
      </c>
      <c r="B338">
        <v>51</v>
      </c>
      <c r="C338">
        <v>58</v>
      </c>
      <c r="D338">
        <v>51</v>
      </c>
      <c r="E338">
        <v>108</v>
      </c>
      <c r="F338" t="s">
        <v>6</v>
      </c>
    </row>
    <row r="339" spans="1:6">
      <c r="A339">
        <v>216</v>
      </c>
      <c r="B339">
        <v>52</v>
      </c>
      <c r="C339">
        <v>58</v>
      </c>
      <c r="D339">
        <v>51</v>
      </c>
      <c r="E339">
        <v>107</v>
      </c>
      <c r="F339" t="s">
        <v>6</v>
      </c>
    </row>
    <row r="340" spans="1:6">
      <c r="A340">
        <v>216</v>
      </c>
      <c r="B340">
        <v>52</v>
      </c>
      <c r="C340">
        <v>58</v>
      </c>
      <c r="D340">
        <v>51</v>
      </c>
      <c r="E340">
        <v>108</v>
      </c>
      <c r="F340" t="s">
        <v>6</v>
      </c>
    </row>
    <row r="341" spans="1:6">
      <c r="A341">
        <v>216</v>
      </c>
      <c r="B341">
        <v>52</v>
      </c>
      <c r="C341">
        <v>58</v>
      </c>
      <c r="D341">
        <v>51</v>
      </c>
      <c r="E341">
        <v>108</v>
      </c>
      <c r="F341" t="s">
        <v>6</v>
      </c>
    </row>
    <row r="342" spans="1:6">
      <c r="A342">
        <v>216</v>
      </c>
      <c r="B342">
        <v>52</v>
      </c>
      <c r="C342">
        <v>57</v>
      </c>
      <c r="D342">
        <v>51</v>
      </c>
      <c r="E342">
        <v>107</v>
      </c>
      <c r="F342" t="s">
        <v>6</v>
      </c>
    </row>
    <row r="343" spans="1:6">
      <c r="A343">
        <v>216</v>
      </c>
      <c r="B343">
        <v>52</v>
      </c>
      <c r="C343">
        <v>58</v>
      </c>
      <c r="D343">
        <v>51</v>
      </c>
      <c r="E343">
        <v>108</v>
      </c>
      <c r="F343" t="s">
        <v>6</v>
      </c>
    </row>
    <row r="344" spans="1:6">
      <c r="A344">
        <v>216</v>
      </c>
      <c r="B344">
        <v>52</v>
      </c>
      <c r="C344">
        <v>58</v>
      </c>
      <c r="D344">
        <v>51</v>
      </c>
      <c r="E344">
        <v>108</v>
      </c>
      <c r="F344" t="s">
        <v>6</v>
      </c>
    </row>
    <row r="345" spans="1:6">
      <c r="A345">
        <v>216</v>
      </c>
      <c r="B345">
        <v>51</v>
      </c>
      <c r="C345">
        <v>58</v>
      </c>
      <c r="D345">
        <v>52</v>
      </c>
      <c r="E345">
        <v>108</v>
      </c>
      <c r="F345" t="s">
        <v>6</v>
      </c>
    </row>
    <row r="346" spans="1:6">
      <c r="A346">
        <v>217</v>
      </c>
      <c r="B346">
        <v>52</v>
      </c>
      <c r="C346">
        <v>58</v>
      </c>
      <c r="D346">
        <v>52</v>
      </c>
      <c r="E346">
        <v>108</v>
      </c>
      <c r="F346" t="s">
        <v>6</v>
      </c>
    </row>
    <row r="347" spans="1:6">
      <c r="A347">
        <v>216</v>
      </c>
      <c r="B347">
        <v>52</v>
      </c>
      <c r="C347">
        <v>58</v>
      </c>
      <c r="D347">
        <v>51</v>
      </c>
      <c r="E347">
        <v>108</v>
      </c>
      <c r="F347" t="s">
        <v>6</v>
      </c>
    </row>
    <row r="348" spans="1:6">
      <c r="A348">
        <v>216</v>
      </c>
      <c r="B348">
        <v>52</v>
      </c>
      <c r="C348">
        <v>57</v>
      </c>
      <c r="D348">
        <v>52</v>
      </c>
      <c r="E348">
        <v>108</v>
      </c>
      <c r="F348" t="s">
        <v>6</v>
      </c>
    </row>
    <row r="349" spans="1:6">
      <c r="A349">
        <v>216</v>
      </c>
      <c r="B349">
        <v>52</v>
      </c>
      <c r="C349">
        <v>57</v>
      </c>
      <c r="D349">
        <v>52</v>
      </c>
      <c r="E349">
        <v>107</v>
      </c>
      <c r="F349" t="s">
        <v>6</v>
      </c>
    </row>
    <row r="350" spans="1:6">
      <c r="A350">
        <v>217</v>
      </c>
      <c r="B350">
        <v>52</v>
      </c>
      <c r="C350">
        <v>57</v>
      </c>
      <c r="D350">
        <v>51</v>
      </c>
      <c r="E350">
        <v>108</v>
      </c>
      <c r="F350" t="s">
        <v>6</v>
      </c>
    </row>
    <row r="351" spans="1:6">
      <c r="A351">
        <v>217</v>
      </c>
      <c r="B351">
        <v>52</v>
      </c>
      <c r="C351">
        <v>57</v>
      </c>
      <c r="D351">
        <v>51</v>
      </c>
      <c r="E351">
        <v>107</v>
      </c>
      <c r="F351" t="s">
        <v>6</v>
      </c>
    </row>
    <row r="352" spans="1:6">
      <c r="A352">
        <v>217</v>
      </c>
      <c r="B352">
        <v>52</v>
      </c>
      <c r="C352">
        <v>57</v>
      </c>
      <c r="D352">
        <v>51</v>
      </c>
      <c r="E352">
        <v>108</v>
      </c>
      <c r="F352" t="s">
        <v>6</v>
      </c>
    </row>
    <row r="353" spans="1:6">
      <c r="A353">
        <v>217</v>
      </c>
      <c r="B353">
        <v>52</v>
      </c>
      <c r="C353">
        <v>57</v>
      </c>
      <c r="D353">
        <v>51</v>
      </c>
      <c r="E353">
        <v>107</v>
      </c>
      <c r="F353" t="s">
        <v>6</v>
      </c>
    </row>
    <row r="354" spans="1:6">
      <c r="A354">
        <v>216</v>
      </c>
      <c r="B354">
        <v>52</v>
      </c>
      <c r="C354">
        <v>56</v>
      </c>
      <c r="D354">
        <v>52</v>
      </c>
      <c r="E354">
        <v>108</v>
      </c>
      <c r="F354" t="s">
        <v>6</v>
      </c>
    </row>
    <row r="355" spans="1:6">
      <c r="A355">
        <v>216</v>
      </c>
      <c r="B355">
        <v>52</v>
      </c>
      <c r="C355">
        <v>56</v>
      </c>
      <c r="D355">
        <v>51</v>
      </c>
      <c r="E355">
        <v>108</v>
      </c>
      <c r="F355" t="s">
        <v>6</v>
      </c>
    </row>
    <row r="356" spans="1:6">
      <c r="A356">
        <v>217</v>
      </c>
      <c r="B356">
        <v>52</v>
      </c>
      <c r="C356">
        <v>56</v>
      </c>
      <c r="D356">
        <v>51</v>
      </c>
      <c r="E356">
        <v>108</v>
      </c>
      <c r="F356" t="s">
        <v>6</v>
      </c>
    </row>
    <row r="357" spans="1:6">
      <c r="A357">
        <v>216</v>
      </c>
      <c r="B357">
        <v>53</v>
      </c>
      <c r="C357">
        <v>56</v>
      </c>
      <c r="D357">
        <v>51</v>
      </c>
      <c r="E357">
        <v>107</v>
      </c>
      <c r="F357" t="s">
        <v>6</v>
      </c>
    </row>
    <row r="358" spans="1:6">
      <c r="A358">
        <v>216</v>
      </c>
      <c r="B358">
        <v>52</v>
      </c>
      <c r="C358">
        <v>56</v>
      </c>
      <c r="D358">
        <v>51</v>
      </c>
      <c r="E358">
        <v>107</v>
      </c>
      <c r="F358" t="s">
        <v>6</v>
      </c>
    </row>
    <row r="359" spans="1:6">
      <c r="A359">
        <v>216</v>
      </c>
      <c r="B359">
        <v>52</v>
      </c>
      <c r="C359">
        <v>56</v>
      </c>
      <c r="D359">
        <v>51</v>
      </c>
      <c r="E359">
        <v>107</v>
      </c>
      <c r="F359" t="s">
        <v>6</v>
      </c>
    </row>
    <row r="360" spans="1:6">
      <c r="A360">
        <v>216</v>
      </c>
      <c r="B360">
        <v>52</v>
      </c>
      <c r="C360">
        <v>56</v>
      </c>
      <c r="D360">
        <v>52</v>
      </c>
      <c r="E360">
        <v>107</v>
      </c>
      <c r="F360" t="s">
        <v>6</v>
      </c>
    </row>
    <row r="361" spans="1:6">
      <c r="A361">
        <v>217</v>
      </c>
      <c r="B361">
        <v>52</v>
      </c>
      <c r="C361">
        <v>56</v>
      </c>
      <c r="D361">
        <v>51</v>
      </c>
      <c r="E361">
        <v>107</v>
      </c>
      <c r="F361" t="s">
        <v>6</v>
      </c>
    </row>
    <row r="362" spans="1:6">
      <c r="A362">
        <v>216</v>
      </c>
      <c r="B362">
        <v>52</v>
      </c>
      <c r="C362">
        <v>56</v>
      </c>
      <c r="D362">
        <v>52</v>
      </c>
      <c r="E362">
        <v>106</v>
      </c>
      <c r="F362" t="s">
        <v>6</v>
      </c>
    </row>
    <row r="363" spans="1:6">
      <c r="A363">
        <v>217</v>
      </c>
      <c r="B363">
        <v>52</v>
      </c>
      <c r="C363">
        <v>56</v>
      </c>
      <c r="D363">
        <v>51</v>
      </c>
      <c r="E363">
        <v>106</v>
      </c>
      <c r="F363" t="s">
        <v>6</v>
      </c>
    </row>
    <row r="364" spans="1:6">
      <c r="A364">
        <v>217</v>
      </c>
      <c r="B364">
        <v>52</v>
      </c>
      <c r="C364">
        <v>56</v>
      </c>
      <c r="D364">
        <v>51</v>
      </c>
      <c r="E364">
        <v>107</v>
      </c>
      <c r="F364" t="s">
        <v>6</v>
      </c>
    </row>
    <row r="365" spans="1:6">
      <c r="A365">
        <v>217</v>
      </c>
      <c r="B365">
        <v>52</v>
      </c>
      <c r="C365">
        <v>56</v>
      </c>
      <c r="D365">
        <v>51</v>
      </c>
      <c r="E365">
        <v>107</v>
      </c>
      <c r="F365" t="s">
        <v>6</v>
      </c>
    </row>
    <row r="366" spans="1:6">
      <c r="A366">
        <v>217</v>
      </c>
      <c r="B366">
        <v>52</v>
      </c>
      <c r="C366">
        <v>56</v>
      </c>
      <c r="D366">
        <v>51</v>
      </c>
      <c r="E366">
        <v>107</v>
      </c>
      <c r="F366" t="s">
        <v>6</v>
      </c>
    </row>
    <row r="367" spans="1:6">
      <c r="A367">
        <v>217</v>
      </c>
      <c r="B367">
        <v>52</v>
      </c>
      <c r="C367">
        <v>56</v>
      </c>
      <c r="D367">
        <v>51</v>
      </c>
      <c r="E367">
        <v>107</v>
      </c>
      <c r="F367" t="s">
        <v>6</v>
      </c>
    </row>
    <row r="368" spans="1:6">
      <c r="A368">
        <v>217</v>
      </c>
      <c r="B368">
        <v>52</v>
      </c>
      <c r="C368">
        <v>56</v>
      </c>
      <c r="D368">
        <v>51</v>
      </c>
      <c r="E368">
        <v>107</v>
      </c>
      <c r="F368" t="s">
        <v>6</v>
      </c>
    </row>
    <row r="369" spans="1:6">
      <c r="A369">
        <v>217</v>
      </c>
      <c r="B369">
        <v>52</v>
      </c>
      <c r="C369">
        <v>56</v>
      </c>
      <c r="D369">
        <v>52</v>
      </c>
      <c r="E369">
        <v>106</v>
      </c>
      <c r="F369" t="s">
        <v>6</v>
      </c>
    </row>
    <row r="370" spans="1:6">
      <c r="A370">
        <v>217</v>
      </c>
      <c r="B370">
        <v>52</v>
      </c>
      <c r="C370">
        <v>56</v>
      </c>
      <c r="D370">
        <v>52</v>
      </c>
      <c r="E370">
        <v>106</v>
      </c>
      <c r="F370" t="s">
        <v>6</v>
      </c>
    </row>
    <row r="371" spans="1:6">
      <c r="A371">
        <v>217</v>
      </c>
      <c r="B371">
        <v>52</v>
      </c>
      <c r="C371">
        <v>56</v>
      </c>
      <c r="D371">
        <v>52</v>
      </c>
      <c r="E371">
        <v>106</v>
      </c>
      <c r="F371" t="s">
        <v>6</v>
      </c>
    </row>
    <row r="372" spans="1:6">
      <c r="A372">
        <v>217</v>
      </c>
      <c r="B372">
        <v>52</v>
      </c>
      <c r="C372">
        <v>56</v>
      </c>
      <c r="D372">
        <v>51</v>
      </c>
      <c r="E372">
        <v>106</v>
      </c>
      <c r="F372" t="s">
        <v>6</v>
      </c>
    </row>
    <row r="373" spans="1:6">
      <c r="A373">
        <v>217</v>
      </c>
      <c r="B373">
        <v>52</v>
      </c>
      <c r="C373">
        <v>56</v>
      </c>
      <c r="D373">
        <v>51</v>
      </c>
      <c r="E373">
        <v>106</v>
      </c>
      <c r="F373" t="s">
        <v>6</v>
      </c>
    </row>
    <row r="374" spans="1:6">
      <c r="A374">
        <v>217</v>
      </c>
      <c r="B374">
        <v>51</v>
      </c>
      <c r="C374">
        <v>56</v>
      </c>
      <c r="D374">
        <v>52</v>
      </c>
      <c r="E374">
        <v>106</v>
      </c>
      <c r="F374" t="s">
        <v>6</v>
      </c>
    </row>
    <row r="375" spans="1:6">
      <c r="A375">
        <v>218</v>
      </c>
      <c r="B375">
        <v>52</v>
      </c>
      <c r="C375">
        <v>56</v>
      </c>
      <c r="D375">
        <v>51</v>
      </c>
      <c r="E375">
        <v>107</v>
      </c>
      <c r="F375" t="s">
        <v>6</v>
      </c>
    </row>
    <row r="376" spans="1:6">
      <c r="A376">
        <v>218</v>
      </c>
      <c r="B376">
        <v>52</v>
      </c>
      <c r="C376">
        <v>56</v>
      </c>
      <c r="D376">
        <v>52</v>
      </c>
      <c r="E376">
        <v>107</v>
      </c>
      <c r="F376" t="s">
        <v>6</v>
      </c>
    </row>
    <row r="377" spans="1:6">
      <c r="A377">
        <v>218</v>
      </c>
      <c r="B377">
        <v>52</v>
      </c>
      <c r="C377">
        <v>56</v>
      </c>
      <c r="D377">
        <v>51</v>
      </c>
      <c r="E377">
        <v>106</v>
      </c>
      <c r="F377" t="s">
        <v>6</v>
      </c>
    </row>
    <row r="378" spans="1:6">
      <c r="A378">
        <v>218</v>
      </c>
      <c r="B378">
        <v>52</v>
      </c>
      <c r="C378">
        <v>56</v>
      </c>
      <c r="D378">
        <v>51</v>
      </c>
      <c r="E378">
        <v>106</v>
      </c>
      <c r="F378" t="s">
        <v>6</v>
      </c>
    </row>
    <row r="379" spans="1:6">
      <c r="A379">
        <v>218</v>
      </c>
      <c r="B379">
        <v>52</v>
      </c>
      <c r="C379">
        <v>56</v>
      </c>
      <c r="D379">
        <v>52</v>
      </c>
      <c r="E379">
        <v>106</v>
      </c>
      <c r="F379" t="s">
        <v>6</v>
      </c>
    </row>
    <row r="380" spans="1:6">
      <c r="A380">
        <v>218</v>
      </c>
      <c r="B380">
        <v>52</v>
      </c>
      <c r="C380">
        <v>56</v>
      </c>
      <c r="D380">
        <v>52</v>
      </c>
      <c r="E380">
        <v>106</v>
      </c>
      <c r="F380" t="s">
        <v>6</v>
      </c>
    </row>
    <row r="381" spans="1:6">
      <c r="A381">
        <v>218</v>
      </c>
      <c r="B381">
        <v>52</v>
      </c>
      <c r="C381">
        <v>56</v>
      </c>
      <c r="D381">
        <v>52</v>
      </c>
      <c r="E381">
        <v>106</v>
      </c>
      <c r="F381" t="s">
        <v>6</v>
      </c>
    </row>
    <row r="382" spans="1:6">
      <c r="A382">
        <v>219</v>
      </c>
      <c r="B382">
        <v>52</v>
      </c>
      <c r="C382">
        <v>56</v>
      </c>
      <c r="D382">
        <v>51</v>
      </c>
      <c r="E382">
        <v>106</v>
      </c>
      <c r="F382" t="s">
        <v>6</v>
      </c>
    </row>
    <row r="383" spans="1:6">
      <c r="A383">
        <v>219</v>
      </c>
      <c r="B383">
        <v>52</v>
      </c>
      <c r="C383">
        <v>56</v>
      </c>
      <c r="D383">
        <v>52</v>
      </c>
      <c r="E383">
        <v>106</v>
      </c>
      <c r="F383" t="s">
        <v>6</v>
      </c>
    </row>
    <row r="384" spans="1:6">
      <c r="A384">
        <v>219</v>
      </c>
      <c r="B384">
        <v>52</v>
      </c>
      <c r="C384">
        <v>56</v>
      </c>
      <c r="D384">
        <v>51</v>
      </c>
      <c r="E384">
        <v>106</v>
      </c>
      <c r="F384" t="s">
        <v>6</v>
      </c>
    </row>
    <row r="385" spans="1:6">
      <c r="A385">
        <v>219</v>
      </c>
      <c r="B385">
        <v>52</v>
      </c>
      <c r="C385">
        <v>56</v>
      </c>
      <c r="D385">
        <v>51</v>
      </c>
      <c r="E385">
        <v>106</v>
      </c>
      <c r="F385" t="s">
        <v>6</v>
      </c>
    </row>
    <row r="386" spans="1:6">
      <c r="A386">
        <v>219</v>
      </c>
      <c r="B386">
        <v>52</v>
      </c>
      <c r="C386">
        <v>56</v>
      </c>
      <c r="D386">
        <v>52</v>
      </c>
      <c r="E386">
        <v>106</v>
      </c>
      <c r="F386" t="s">
        <v>6</v>
      </c>
    </row>
    <row r="387" spans="1:6">
      <c r="A387">
        <v>219</v>
      </c>
      <c r="B387">
        <v>52</v>
      </c>
      <c r="C387">
        <v>56</v>
      </c>
      <c r="D387">
        <v>51</v>
      </c>
      <c r="E387">
        <v>105</v>
      </c>
      <c r="F387" t="s">
        <v>6</v>
      </c>
    </row>
    <row r="388" spans="1:6">
      <c r="A388">
        <v>219</v>
      </c>
      <c r="B388">
        <v>52</v>
      </c>
      <c r="C388">
        <v>57</v>
      </c>
      <c r="D388">
        <v>51</v>
      </c>
      <c r="E388">
        <v>105</v>
      </c>
      <c r="F388" t="s">
        <v>6</v>
      </c>
    </row>
    <row r="389" spans="1:6">
      <c r="A389">
        <v>220</v>
      </c>
      <c r="B389">
        <v>52</v>
      </c>
      <c r="C389">
        <v>56</v>
      </c>
      <c r="D389">
        <v>52</v>
      </c>
      <c r="E389">
        <v>105</v>
      </c>
      <c r="F389" t="s">
        <v>6</v>
      </c>
    </row>
    <row r="390" spans="1:6">
      <c r="A390">
        <v>220</v>
      </c>
      <c r="B390">
        <v>52</v>
      </c>
      <c r="C390">
        <v>56</v>
      </c>
      <c r="D390">
        <v>52</v>
      </c>
      <c r="E390">
        <v>106</v>
      </c>
      <c r="F390" t="s">
        <v>6</v>
      </c>
    </row>
    <row r="391" spans="1:6">
      <c r="A391">
        <v>220</v>
      </c>
      <c r="B391">
        <v>52</v>
      </c>
      <c r="C391">
        <v>57</v>
      </c>
      <c r="D391">
        <v>51</v>
      </c>
      <c r="E391">
        <v>106</v>
      </c>
      <c r="F391" t="s">
        <v>6</v>
      </c>
    </row>
    <row r="392" spans="1:6">
      <c r="A392">
        <v>220</v>
      </c>
      <c r="B392">
        <v>52</v>
      </c>
      <c r="C392">
        <v>56</v>
      </c>
      <c r="D392">
        <v>52</v>
      </c>
      <c r="E392">
        <v>105</v>
      </c>
      <c r="F392" t="s">
        <v>6</v>
      </c>
    </row>
    <row r="393" spans="1:6">
      <c r="A393">
        <v>220</v>
      </c>
      <c r="B393">
        <v>52</v>
      </c>
      <c r="C393">
        <v>57</v>
      </c>
      <c r="D393">
        <v>52</v>
      </c>
      <c r="E393">
        <v>106</v>
      </c>
      <c r="F393" t="s">
        <v>6</v>
      </c>
    </row>
    <row r="394" spans="1:6">
      <c r="A394">
        <v>221</v>
      </c>
      <c r="B394">
        <v>52</v>
      </c>
      <c r="C394">
        <v>57</v>
      </c>
      <c r="D394">
        <v>52</v>
      </c>
      <c r="E394">
        <v>105</v>
      </c>
      <c r="F394" t="s">
        <v>6</v>
      </c>
    </row>
    <row r="395" spans="1:6">
      <c r="A395">
        <v>220</v>
      </c>
      <c r="B395">
        <v>52</v>
      </c>
      <c r="C395">
        <v>57</v>
      </c>
      <c r="D395">
        <v>52</v>
      </c>
      <c r="E395">
        <v>105</v>
      </c>
      <c r="F395" t="s">
        <v>6</v>
      </c>
    </row>
    <row r="396" spans="1:6">
      <c r="A396">
        <v>220</v>
      </c>
      <c r="B396">
        <v>52</v>
      </c>
      <c r="C396">
        <v>57</v>
      </c>
      <c r="D396">
        <v>52</v>
      </c>
      <c r="E396">
        <v>105</v>
      </c>
      <c r="F396" t="s">
        <v>6</v>
      </c>
    </row>
    <row r="397" spans="1:6">
      <c r="A397">
        <v>221</v>
      </c>
      <c r="B397">
        <v>52</v>
      </c>
      <c r="C397">
        <v>57</v>
      </c>
      <c r="D397">
        <v>52</v>
      </c>
      <c r="E397">
        <v>105</v>
      </c>
      <c r="F397" t="s">
        <v>6</v>
      </c>
    </row>
    <row r="398" spans="1:6">
      <c r="A398">
        <v>221</v>
      </c>
      <c r="B398">
        <v>52</v>
      </c>
      <c r="C398">
        <v>57</v>
      </c>
      <c r="D398">
        <v>51</v>
      </c>
      <c r="E398">
        <v>105</v>
      </c>
      <c r="F398" t="s">
        <v>6</v>
      </c>
    </row>
    <row r="399" spans="1:6">
      <c r="A399">
        <v>221</v>
      </c>
      <c r="B399">
        <v>52</v>
      </c>
      <c r="C399">
        <v>57</v>
      </c>
      <c r="D399">
        <v>52</v>
      </c>
      <c r="E399">
        <v>105</v>
      </c>
      <c r="F399" t="s">
        <v>6</v>
      </c>
    </row>
    <row r="400" spans="1:6">
      <c r="A400">
        <v>221</v>
      </c>
      <c r="B400">
        <v>53</v>
      </c>
      <c r="C400">
        <v>57</v>
      </c>
      <c r="D400">
        <v>52</v>
      </c>
      <c r="E400">
        <v>105</v>
      </c>
      <c r="F400" t="s">
        <v>6</v>
      </c>
    </row>
    <row r="401" spans="1:6">
      <c r="A401">
        <v>221</v>
      </c>
      <c r="B401">
        <v>52</v>
      </c>
      <c r="C401">
        <v>58</v>
      </c>
      <c r="D401">
        <v>52</v>
      </c>
      <c r="E401">
        <v>105</v>
      </c>
      <c r="F401" t="s">
        <v>6</v>
      </c>
    </row>
    <row r="402" spans="1:6">
      <c r="A402">
        <v>221</v>
      </c>
      <c r="B402">
        <v>52</v>
      </c>
      <c r="C402">
        <v>57</v>
      </c>
      <c r="D402">
        <v>52</v>
      </c>
      <c r="E402">
        <v>105</v>
      </c>
      <c r="F402" t="s">
        <v>6</v>
      </c>
    </row>
    <row r="403" spans="1:6">
      <c r="A403">
        <v>221</v>
      </c>
      <c r="B403">
        <v>52</v>
      </c>
      <c r="C403">
        <v>57</v>
      </c>
      <c r="D403">
        <v>52</v>
      </c>
      <c r="E403">
        <v>105</v>
      </c>
      <c r="F403" t="s">
        <v>6</v>
      </c>
    </row>
    <row r="404" spans="1:6">
      <c r="A404">
        <v>221</v>
      </c>
      <c r="B404">
        <v>52</v>
      </c>
      <c r="C404">
        <v>57</v>
      </c>
      <c r="D404">
        <v>52</v>
      </c>
      <c r="E404">
        <v>104</v>
      </c>
      <c r="F404" t="s">
        <v>6</v>
      </c>
    </row>
    <row r="405" spans="1:6">
      <c r="A405">
        <v>221</v>
      </c>
      <c r="B405">
        <v>52</v>
      </c>
      <c r="C405">
        <v>57</v>
      </c>
      <c r="D405">
        <v>52</v>
      </c>
      <c r="E405">
        <v>104</v>
      </c>
      <c r="F405" t="s">
        <v>6</v>
      </c>
    </row>
    <row r="406" spans="1:6">
      <c r="A406">
        <v>221</v>
      </c>
      <c r="B406">
        <v>52</v>
      </c>
      <c r="C406">
        <v>57</v>
      </c>
      <c r="D406">
        <v>52</v>
      </c>
      <c r="E406">
        <v>104</v>
      </c>
      <c r="F406" t="s">
        <v>6</v>
      </c>
    </row>
    <row r="407" spans="1:6">
      <c r="A407">
        <v>222</v>
      </c>
      <c r="B407">
        <v>52</v>
      </c>
      <c r="C407">
        <v>57</v>
      </c>
      <c r="D407">
        <v>51</v>
      </c>
      <c r="E407">
        <v>105</v>
      </c>
      <c r="F407" t="s">
        <v>6</v>
      </c>
    </row>
    <row r="408" spans="1:6">
      <c r="A408">
        <v>222</v>
      </c>
      <c r="B408">
        <v>52</v>
      </c>
      <c r="C408">
        <v>57</v>
      </c>
      <c r="D408">
        <v>52</v>
      </c>
      <c r="E408">
        <v>104</v>
      </c>
      <c r="F408" t="s">
        <v>6</v>
      </c>
    </row>
    <row r="409" spans="1:6">
      <c r="A409">
        <v>222</v>
      </c>
      <c r="B409">
        <v>52</v>
      </c>
      <c r="C409">
        <v>57</v>
      </c>
      <c r="D409">
        <v>51</v>
      </c>
      <c r="E409">
        <v>104</v>
      </c>
      <c r="F409" t="s">
        <v>6</v>
      </c>
    </row>
    <row r="410" spans="1:6">
      <c r="A410">
        <v>222</v>
      </c>
      <c r="B410">
        <v>52</v>
      </c>
      <c r="C410">
        <v>57</v>
      </c>
      <c r="D410">
        <v>52</v>
      </c>
      <c r="E410">
        <v>104</v>
      </c>
      <c r="F410" t="s">
        <v>6</v>
      </c>
    </row>
    <row r="411" spans="1:6">
      <c r="A411">
        <v>222</v>
      </c>
      <c r="B411">
        <v>52</v>
      </c>
      <c r="C411">
        <v>58</v>
      </c>
      <c r="D411">
        <v>52</v>
      </c>
      <c r="E411">
        <v>104</v>
      </c>
      <c r="F411" t="s">
        <v>6</v>
      </c>
    </row>
    <row r="412" spans="1:6">
      <c r="A412">
        <v>222</v>
      </c>
      <c r="B412">
        <v>52</v>
      </c>
      <c r="C412">
        <v>57</v>
      </c>
      <c r="D412">
        <v>51</v>
      </c>
      <c r="E412">
        <v>104</v>
      </c>
      <c r="F412" t="s">
        <v>6</v>
      </c>
    </row>
    <row r="413" spans="1:6">
      <c r="A413">
        <v>222</v>
      </c>
      <c r="B413">
        <v>52</v>
      </c>
      <c r="C413">
        <v>57</v>
      </c>
      <c r="D413">
        <v>52</v>
      </c>
      <c r="E413">
        <v>104</v>
      </c>
      <c r="F413" t="s">
        <v>6</v>
      </c>
    </row>
    <row r="414" spans="1:6">
      <c r="A414">
        <v>222</v>
      </c>
      <c r="B414">
        <v>52</v>
      </c>
      <c r="C414">
        <v>57</v>
      </c>
      <c r="D414">
        <v>52</v>
      </c>
      <c r="E414">
        <v>104</v>
      </c>
      <c r="F414" t="s">
        <v>6</v>
      </c>
    </row>
    <row r="415" spans="1:6">
      <c r="A415">
        <v>222</v>
      </c>
      <c r="B415">
        <v>52</v>
      </c>
      <c r="C415">
        <v>58</v>
      </c>
      <c r="D415">
        <v>51</v>
      </c>
      <c r="E415">
        <v>104</v>
      </c>
      <c r="F415" t="s">
        <v>6</v>
      </c>
    </row>
    <row r="416" spans="1:6">
      <c r="A416">
        <v>222</v>
      </c>
      <c r="B416">
        <v>52</v>
      </c>
      <c r="C416">
        <v>57</v>
      </c>
      <c r="D416">
        <v>52</v>
      </c>
      <c r="E416">
        <v>104</v>
      </c>
      <c r="F416" t="s">
        <v>6</v>
      </c>
    </row>
    <row r="417" spans="1:6">
      <c r="A417">
        <v>223</v>
      </c>
      <c r="B417">
        <v>52</v>
      </c>
      <c r="C417">
        <v>57</v>
      </c>
      <c r="D417">
        <v>52</v>
      </c>
      <c r="E417">
        <v>104</v>
      </c>
      <c r="F417" t="s">
        <v>6</v>
      </c>
    </row>
    <row r="418" spans="1:6">
      <c r="A418">
        <v>223</v>
      </c>
      <c r="B418">
        <v>52</v>
      </c>
      <c r="C418">
        <v>57</v>
      </c>
      <c r="D418">
        <v>52</v>
      </c>
      <c r="E418">
        <v>104</v>
      </c>
      <c r="F418" t="s">
        <v>6</v>
      </c>
    </row>
    <row r="419" spans="1:6">
      <c r="A419">
        <v>223</v>
      </c>
      <c r="B419">
        <v>52</v>
      </c>
      <c r="C419">
        <v>57</v>
      </c>
      <c r="D419">
        <v>52</v>
      </c>
      <c r="E419">
        <v>104</v>
      </c>
      <c r="F419" t="s">
        <v>6</v>
      </c>
    </row>
    <row r="420" spans="1:6">
      <c r="A420">
        <v>223</v>
      </c>
      <c r="B420">
        <v>52</v>
      </c>
      <c r="C420">
        <v>58</v>
      </c>
      <c r="D420">
        <v>51</v>
      </c>
      <c r="E420">
        <v>104</v>
      </c>
      <c r="F420" t="s">
        <v>6</v>
      </c>
    </row>
    <row r="421" spans="1:6">
      <c r="A421">
        <v>223</v>
      </c>
      <c r="B421">
        <v>52</v>
      </c>
      <c r="C421">
        <v>57</v>
      </c>
      <c r="D421">
        <v>51</v>
      </c>
      <c r="E421">
        <v>104</v>
      </c>
      <c r="F421" t="s">
        <v>6</v>
      </c>
    </row>
    <row r="422" spans="1:6">
      <c r="A422">
        <v>223</v>
      </c>
      <c r="B422">
        <v>53</v>
      </c>
      <c r="C422">
        <v>58</v>
      </c>
      <c r="D422">
        <v>51</v>
      </c>
      <c r="E422">
        <v>104</v>
      </c>
      <c r="F422" t="s">
        <v>6</v>
      </c>
    </row>
    <row r="423" spans="1:6">
      <c r="A423">
        <v>223</v>
      </c>
      <c r="B423">
        <v>52</v>
      </c>
      <c r="C423">
        <v>58</v>
      </c>
      <c r="D423">
        <v>52</v>
      </c>
      <c r="E423">
        <v>104</v>
      </c>
      <c r="F423" t="s">
        <v>6</v>
      </c>
    </row>
    <row r="424" spans="1:6">
      <c r="A424">
        <v>223</v>
      </c>
      <c r="B424">
        <v>52</v>
      </c>
      <c r="C424">
        <v>58</v>
      </c>
      <c r="D424">
        <v>52</v>
      </c>
      <c r="E424">
        <v>104</v>
      </c>
      <c r="F424" t="s">
        <v>6</v>
      </c>
    </row>
    <row r="425" spans="1:6">
      <c r="A425">
        <v>223</v>
      </c>
      <c r="B425">
        <v>52</v>
      </c>
      <c r="C425">
        <v>58</v>
      </c>
      <c r="D425">
        <v>52</v>
      </c>
      <c r="E425">
        <v>104</v>
      </c>
      <c r="F425" t="s">
        <v>6</v>
      </c>
    </row>
    <row r="426" spans="1:6">
      <c r="A426">
        <v>224</v>
      </c>
      <c r="B426">
        <v>53</v>
      </c>
      <c r="C426">
        <v>58</v>
      </c>
      <c r="D426">
        <v>51</v>
      </c>
      <c r="E426">
        <v>104</v>
      </c>
      <c r="F426" t="s">
        <v>6</v>
      </c>
    </row>
    <row r="427" spans="1:6">
      <c r="A427">
        <v>224</v>
      </c>
      <c r="B427">
        <v>53</v>
      </c>
      <c r="C427">
        <v>58</v>
      </c>
      <c r="D427">
        <v>51</v>
      </c>
      <c r="E427">
        <v>104</v>
      </c>
      <c r="F427" t="s">
        <v>6</v>
      </c>
    </row>
    <row r="428" spans="1:6">
      <c r="A428">
        <v>224</v>
      </c>
      <c r="B428">
        <v>52</v>
      </c>
      <c r="C428">
        <v>58</v>
      </c>
      <c r="D428">
        <v>52</v>
      </c>
      <c r="E428">
        <v>104</v>
      </c>
      <c r="F428" t="s">
        <v>6</v>
      </c>
    </row>
    <row r="429" spans="1:6">
      <c r="A429">
        <v>224</v>
      </c>
      <c r="B429">
        <v>53</v>
      </c>
      <c r="C429">
        <v>58</v>
      </c>
      <c r="D429">
        <v>52</v>
      </c>
      <c r="E429">
        <v>104</v>
      </c>
      <c r="F429" t="s">
        <v>6</v>
      </c>
    </row>
    <row r="430" spans="1:6">
      <c r="A430">
        <v>224</v>
      </c>
      <c r="B430">
        <v>52</v>
      </c>
      <c r="C430">
        <v>58</v>
      </c>
      <c r="D430">
        <v>52</v>
      </c>
      <c r="E430">
        <v>104</v>
      </c>
      <c r="F430" t="s">
        <v>6</v>
      </c>
    </row>
    <row r="431" spans="1:6">
      <c r="A431">
        <v>224</v>
      </c>
      <c r="B431">
        <v>53</v>
      </c>
      <c r="C431">
        <v>58</v>
      </c>
      <c r="D431">
        <v>51</v>
      </c>
      <c r="E431">
        <v>104</v>
      </c>
      <c r="F431" t="s">
        <v>6</v>
      </c>
    </row>
    <row r="432" spans="1:6">
      <c r="A432">
        <v>224</v>
      </c>
      <c r="B432">
        <v>52</v>
      </c>
      <c r="C432">
        <v>58</v>
      </c>
      <c r="D432">
        <v>52</v>
      </c>
      <c r="E432">
        <v>104</v>
      </c>
      <c r="F432" t="s">
        <v>6</v>
      </c>
    </row>
    <row r="433" spans="1:6">
      <c r="A433">
        <v>224</v>
      </c>
      <c r="B433">
        <v>52</v>
      </c>
      <c r="C433">
        <v>58</v>
      </c>
      <c r="D433">
        <v>52</v>
      </c>
      <c r="E433">
        <v>104</v>
      </c>
      <c r="F433" t="s">
        <v>6</v>
      </c>
    </row>
    <row r="434" spans="1:6">
      <c r="A434">
        <v>224</v>
      </c>
      <c r="B434">
        <v>53</v>
      </c>
      <c r="C434">
        <v>58</v>
      </c>
      <c r="D434">
        <v>52</v>
      </c>
      <c r="E434">
        <v>103</v>
      </c>
      <c r="F434" t="s">
        <v>6</v>
      </c>
    </row>
    <row r="435" spans="1:6">
      <c r="A435">
        <v>224</v>
      </c>
      <c r="B435">
        <v>53</v>
      </c>
      <c r="C435">
        <v>58</v>
      </c>
      <c r="D435">
        <v>52</v>
      </c>
      <c r="E435">
        <v>104</v>
      </c>
      <c r="F435" t="s">
        <v>6</v>
      </c>
    </row>
    <row r="436" spans="1:6">
      <c r="A436">
        <v>224</v>
      </c>
      <c r="B436">
        <v>53</v>
      </c>
      <c r="C436">
        <v>58</v>
      </c>
      <c r="D436">
        <v>52</v>
      </c>
      <c r="E436">
        <v>104</v>
      </c>
      <c r="F436" t="s">
        <v>6</v>
      </c>
    </row>
    <row r="437" spans="1:6">
      <c r="A437">
        <v>224</v>
      </c>
      <c r="B437">
        <v>53</v>
      </c>
      <c r="C437">
        <v>58</v>
      </c>
      <c r="D437">
        <v>52</v>
      </c>
      <c r="E437">
        <v>103</v>
      </c>
      <c r="F437" t="s">
        <v>6</v>
      </c>
    </row>
    <row r="438" spans="1:6">
      <c r="A438">
        <v>225</v>
      </c>
      <c r="B438">
        <v>52</v>
      </c>
      <c r="C438">
        <v>58</v>
      </c>
      <c r="D438">
        <v>52</v>
      </c>
      <c r="E438">
        <v>103</v>
      </c>
      <c r="F438" t="s">
        <v>6</v>
      </c>
    </row>
    <row r="439" spans="1:6">
      <c r="A439">
        <v>224</v>
      </c>
      <c r="B439">
        <v>52</v>
      </c>
      <c r="C439">
        <v>58</v>
      </c>
      <c r="D439">
        <v>52</v>
      </c>
      <c r="E439">
        <v>103</v>
      </c>
      <c r="F439" t="s">
        <v>6</v>
      </c>
    </row>
    <row r="440" spans="1:6">
      <c r="A440">
        <v>224</v>
      </c>
      <c r="B440">
        <v>53</v>
      </c>
      <c r="C440">
        <v>58</v>
      </c>
      <c r="D440">
        <v>52</v>
      </c>
      <c r="E440">
        <v>103</v>
      </c>
      <c r="F440" t="s">
        <v>6</v>
      </c>
    </row>
    <row r="441" spans="1:6">
      <c r="A441">
        <v>225</v>
      </c>
      <c r="B441">
        <v>53</v>
      </c>
      <c r="C441">
        <v>58</v>
      </c>
      <c r="D441">
        <v>52</v>
      </c>
      <c r="E441">
        <v>103</v>
      </c>
      <c r="F441" t="s">
        <v>6</v>
      </c>
    </row>
    <row r="442" spans="1:6">
      <c r="A442">
        <v>224</v>
      </c>
      <c r="B442">
        <v>52</v>
      </c>
      <c r="C442">
        <v>58</v>
      </c>
      <c r="D442">
        <v>52</v>
      </c>
      <c r="E442">
        <v>103</v>
      </c>
      <c r="F442" t="s">
        <v>6</v>
      </c>
    </row>
    <row r="443" spans="1:6">
      <c r="A443">
        <v>225</v>
      </c>
      <c r="B443">
        <v>53</v>
      </c>
      <c r="C443">
        <v>58</v>
      </c>
      <c r="D443">
        <v>52</v>
      </c>
      <c r="E443">
        <v>103</v>
      </c>
      <c r="F443" t="s">
        <v>6</v>
      </c>
    </row>
    <row r="444" spans="1:6">
      <c r="A444">
        <v>225</v>
      </c>
      <c r="B444">
        <v>52</v>
      </c>
      <c r="C444">
        <v>58</v>
      </c>
      <c r="D444">
        <v>52</v>
      </c>
      <c r="E444">
        <v>103</v>
      </c>
      <c r="F444" t="s">
        <v>6</v>
      </c>
    </row>
    <row r="445" spans="1:6">
      <c r="A445">
        <v>225</v>
      </c>
      <c r="B445">
        <v>53</v>
      </c>
      <c r="C445">
        <v>58</v>
      </c>
      <c r="D445">
        <v>52</v>
      </c>
      <c r="E445">
        <v>103</v>
      </c>
      <c r="F445" t="s">
        <v>6</v>
      </c>
    </row>
    <row r="446" spans="1:6">
      <c r="A446">
        <v>225</v>
      </c>
      <c r="B446">
        <v>53</v>
      </c>
      <c r="C446">
        <v>59</v>
      </c>
      <c r="D446">
        <v>52</v>
      </c>
      <c r="E446">
        <v>103</v>
      </c>
      <c r="F446" t="s">
        <v>6</v>
      </c>
    </row>
    <row r="447" spans="1:6">
      <c r="A447">
        <v>225</v>
      </c>
      <c r="B447">
        <v>53</v>
      </c>
      <c r="C447">
        <v>58</v>
      </c>
      <c r="D447">
        <v>52</v>
      </c>
      <c r="E447">
        <v>103</v>
      </c>
      <c r="F447" t="s">
        <v>6</v>
      </c>
    </row>
    <row r="448" spans="1:6">
      <c r="A448">
        <v>225</v>
      </c>
      <c r="B448">
        <v>53</v>
      </c>
      <c r="C448">
        <v>58</v>
      </c>
      <c r="D448">
        <v>52</v>
      </c>
      <c r="E448">
        <v>103</v>
      </c>
      <c r="F448" t="s">
        <v>6</v>
      </c>
    </row>
    <row r="449" spans="1:6">
      <c r="A449">
        <v>225</v>
      </c>
      <c r="B449">
        <v>52</v>
      </c>
      <c r="C449">
        <v>58</v>
      </c>
      <c r="D449">
        <v>52</v>
      </c>
      <c r="E449">
        <v>103</v>
      </c>
      <c r="F449" t="s">
        <v>6</v>
      </c>
    </row>
    <row r="450" spans="1:6">
      <c r="A450">
        <v>225</v>
      </c>
      <c r="B450">
        <v>53</v>
      </c>
      <c r="C450">
        <v>58</v>
      </c>
      <c r="D450">
        <v>52</v>
      </c>
      <c r="E450">
        <v>103</v>
      </c>
      <c r="F450" t="s">
        <v>6</v>
      </c>
    </row>
    <row r="451" spans="1:6">
      <c r="A451">
        <v>225</v>
      </c>
      <c r="B451">
        <v>52</v>
      </c>
      <c r="C451">
        <v>58</v>
      </c>
      <c r="D451">
        <v>52</v>
      </c>
      <c r="E451">
        <v>103</v>
      </c>
      <c r="F451" t="s">
        <v>6</v>
      </c>
    </row>
    <row r="452" spans="1:6">
      <c r="A452">
        <v>225</v>
      </c>
      <c r="B452">
        <v>52</v>
      </c>
      <c r="C452">
        <v>58</v>
      </c>
      <c r="D452">
        <v>52</v>
      </c>
      <c r="E452">
        <v>103</v>
      </c>
      <c r="F452" t="s">
        <v>6</v>
      </c>
    </row>
    <row r="453" spans="1:6">
      <c r="A453">
        <v>225</v>
      </c>
      <c r="B453">
        <v>52</v>
      </c>
      <c r="C453">
        <v>58</v>
      </c>
      <c r="D453">
        <v>52</v>
      </c>
      <c r="E453">
        <v>103</v>
      </c>
      <c r="F453" t="s">
        <v>6</v>
      </c>
    </row>
    <row r="454" spans="1:6">
      <c r="A454">
        <v>225</v>
      </c>
      <c r="B454">
        <v>52</v>
      </c>
      <c r="C454">
        <v>58</v>
      </c>
      <c r="D454">
        <v>52</v>
      </c>
      <c r="E454">
        <v>103</v>
      </c>
      <c r="F454" t="s">
        <v>6</v>
      </c>
    </row>
    <row r="455" spans="1:6">
      <c r="A455">
        <v>225</v>
      </c>
      <c r="B455">
        <v>52</v>
      </c>
      <c r="C455">
        <v>58</v>
      </c>
      <c r="D455">
        <v>52</v>
      </c>
      <c r="E455">
        <v>103</v>
      </c>
      <c r="F455" t="s">
        <v>6</v>
      </c>
    </row>
    <row r="456" spans="1:6">
      <c r="A456">
        <v>226</v>
      </c>
      <c r="B456">
        <v>53</v>
      </c>
      <c r="C456">
        <v>58</v>
      </c>
      <c r="D456">
        <v>52</v>
      </c>
      <c r="E456">
        <v>103</v>
      </c>
      <c r="F456" t="s">
        <v>6</v>
      </c>
    </row>
    <row r="457" spans="1:6">
      <c r="A457">
        <v>225</v>
      </c>
      <c r="B457">
        <v>52</v>
      </c>
      <c r="C457">
        <v>58</v>
      </c>
      <c r="D457">
        <v>52</v>
      </c>
      <c r="E457">
        <v>103</v>
      </c>
      <c r="F457" t="s">
        <v>6</v>
      </c>
    </row>
    <row r="458" spans="1:6">
      <c r="A458">
        <v>226</v>
      </c>
      <c r="B458">
        <v>53</v>
      </c>
      <c r="C458">
        <v>58</v>
      </c>
      <c r="D458">
        <v>52</v>
      </c>
      <c r="E458">
        <v>103</v>
      </c>
      <c r="F458" t="s">
        <v>6</v>
      </c>
    </row>
    <row r="459" spans="1:6">
      <c r="A459">
        <v>226</v>
      </c>
      <c r="B459">
        <v>52</v>
      </c>
      <c r="C459">
        <v>58</v>
      </c>
      <c r="D459">
        <v>52</v>
      </c>
      <c r="E459">
        <v>103</v>
      </c>
      <c r="F459" t="s">
        <v>6</v>
      </c>
    </row>
    <row r="460" spans="1:6">
      <c r="A460">
        <v>226</v>
      </c>
      <c r="B460">
        <v>53</v>
      </c>
      <c r="C460">
        <v>58</v>
      </c>
      <c r="D460">
        <v>52</v>
      </c>
      <c r="E460">
        <v>103</v>
      </c>
      <c r="F460" t="s">
        <v>6</v>
      </c>
    </row>
    <row r="461" spans="1:6">
      <c r="A461">
        <v>226</v>
      </c>
      <c r="B461">
        <v>52</v>
      </c>
      <c r="C461">
        <v>58</v>
      </c>
      <c r="D461">
        <v>52</v>
      </c>
      <c r="E461">
        <v>103</v>
      </c>
      <c r="F461" t="s">
        <v>6</v>
      </c>
    </row>
    <row r="462" spans="1:6">
      <c r="A462">
        <v>226</v>
      </c>
      <c r="B462">
        <v>53</v>
      </c>
      <c r="C462">
        <v>59</v>
      </c>
      <c r="D462">
        <v>52</v>
      </c>
      <c r="E462">
        <v>103</v>
      </c>
      <c r="F462" t="s">
        <v>6</v>
      </c>
    </row>
    <row r="463" spans="1:6">
      <c r="A463">
        <v>226</v>
      </c>
      <c r="B463">
        <v>53</v>
      </c>
      <c r="C463">
        <v>58</v>
      </c>
      <c r="D463">
        <v>52</v>
      </c>
      <c r="E463">
        <v>103</v>
      </c>
      <c r="F463" t="s">
        <v>6</v>
      </c>
    </row>
    <row r="464" spans="1:6">
      <c r="A464">
        <v>226</v>
      </c>
      <c r="B464">
        <v>53</v>
      </c>
      <c r="C464">
        <v>59</v>
      </c>
      <c r="D464">
        <v>52</v>
      </c>
      <c r="E464">
        <v>103</v>
      </c>
      <c r="F464" t="s">
        <v>6</v>
      </c>
    </row>
    <row r="465" spans="1:6">
      <c r="A465">
        <v>226</v>
      </c>
      <c r="B465">
        <v>52</v>
      </c>
      <c r="C465">
        <v>58</v>
      </c>
      <c r="D465">
        <v>52</v>
      </c>
      <c r="E465">
        <v>103</v>
      </c>
      <c r="F465" t="s">
        <v>6</v>
      </c>
    </row>
    <row r="466" spans="1:6">
      <c r="A466">
        <v>226</v>
      </c>
      <c r="B466">
        <v>53</v>
      </c>
      <c r="C466">
        <v>58</v>
      </c>
      <c r="D466">
        <v>52</v>
      </c>
      <c r="E466">
        <v>103</v>
      </c>
      <c r="F466" t="s">
        <v>6</v>
      </c>
    </row>
    <row r="467" spans="1:6">
      <c r="A467">
        <v>226</v>
      </c>
      <c r="B467">
        <v>53</v>
      </c>
      <c r="C467">
        <v>58</v>
      </c>
      <c r="D467">
        <v>51</v>
      </c>
      <c r="E467">
        <v>103</v>
      </c>
      <c r="F467" t="s">
        <v>6</v>
      </c>
    </row>
    <row r="468" spans="1:6">
      <c r="A468">
        <v>226</v>
      </c>
      <c r="B468">
        <v>53</v>
      </c>
      <c r="C468">
        <v>58</v>
      </c>
      <c r="D468">
        <v>52</v>
      </c>
      <c r="E468">
        <v>103</v>
      </c>
      <c r="F468" t="s">
        <v>6</v>
      </c>
    </row>
    <row r="469" spans="1:6">
      <c r="A469">
        <v>226</v>
      </c>
      <c r="B469">
        <v>53</v>
      </c>
      <c r="C469">
        <v>58</v>
      </c>
      <c r="D469">
        <v>52</v>
      </c>
      <c r="E469">
        <v>103</v>
      </c>
      <c r="F469" t="s">
        <v>6</v>
      </c>
    </row>
    <row r="470" spans="1:6">
      <c r="A470">
        <v>227</v>
      </c>
      <c r="B470">
        <v>53</v>
      </c>
      <c r="C470">
        <v>58</v>
      </c>
      <c r="D470">
        <v>52</v>
      </c>
      <c r="E470">
        <v>103</v>
      </c>
      <c r="F470" t="s">
        <v>6</v>
      </c>
    </row>
    <row r="471" spans="1:6">
      <c r="A471">
        <v>227</v>
      </c>
      <c r="B471">
        <v>52</v>
      </c>
      <c r="C471">
        <v>58</v>
      </c>
      <c r="D471">
        <v>52</v>
      </c>
      <c r="E471">
        <v>103</v>
      </c>
      <c r="F471" t="s">
        <v>6</v>
      </c>
    </row>
    <row r="472" spans="1:6">
      <c r="A472">
        <v>227</v>
      </c>
      <c r="B472">
        <v>53</v>
      </c>
      <c r="C472">
        <v>59</v>
      </c>
      <c r="D472">
        <v>52</v>
      </c>
      <c r="E472">
        <v>103</v>
      </c>
      <c r="F472" t="s">
        <v>6</v>
      </c>
    </row>
    <row r="473" spans="1:6">
      <c r="A473">
        <v>227</v>
      </c>
      <c r="B473">
        <v>53</v>
      </c>
      <c r="C473">
        <v>58</v>
      </c>
      <c r="D473">
        <v>52</v>
      </c>
      <c r="E473">
        <v>103</v>
      </c>
      <c r="F473" t="s">
        <v>6</v>
      </c>
    </row>
    <row r="474" spans="1:6">
      <c r="A474">
        <v>228</v>
      </c>
      <c r="B474">
        <v>52</v>
      </c>
      <c r="C474">
        <v>58</v>
      </c>
      <c r="D474">
        <v>52</v>
      </c>
      <c r="E474">
        <v>103</v>
      </c>
      <c r="F474" t="s">
        <v>6</v>
      </c>
    </row>
    <row r="475" spans="1:6">
      <c r="A475">
        <v>227</v>
      </c>
      <c r="B475">
        <v>53</v>
      </c>
      <c r="C475">
        <v>58</v>
      </c>
      <c r="D475">
        <v>52</v>
      </c>
      <c r="E475">
        <v>103</v>
      </c>
      <c r="F475" t="s">
        <v>6</v>
      </c>
    </row>
    <row r="476" spans="1:6">
      <c r="A476">
        <v>227</v>
      </c>
      <c r="B476">
        <v>53</v>
      </c>
      <c r="C476">
        <v>58</v>
      </c>
      <c r="D476">
        <v>52</v>
      </c>
      <c r="E476">
        <v>103</v>
      </c>
      <c r="F476" t="s">
        <v>6</v>
      </c>
    </row>
    <row r="477" spans="1:6">
      <c r="A477">
        <v>228</v>
      </c>
      <c r="B477">
        <v>53</v>
      </c>
      <c r="C477">
        <v>58</v>
      </c>
      <c r="D477">
        <v>52</v>
      </c>
      <c r="E477">
        <v>103</v>
      </c>
      <c r="F477" t="s">
        <v>6</v>
      </c>
    </row>
    <row r="478" spans="1:6">
      <c r="A478">
        <v>228</v>
      </c>
      <c r="B478">
        <v>53</v>
      </c>
      <c r="C478">
        <v>58</v>
      </c>
      <c r="D478">
        <v>52</v>
      </c>
      <c r="E478">
        <v>103</v>
      </c>
      <c r="F478" t="s">
        <v>6</v>
      </c>
    </row>
    <row r="479" spans="1:6">
      <c r="A479">
        <v>228</v>
      </c>
      <c r="B479">
        <v>53</v>
      </c>
      <c r="C479">
        <v>58</v>
      </c>
      <c r="D479">
        <v>52</v>
      </c>
      <c r="E479">
        <v>103</v>
      </c>
      <c r="F479" t="s">
        <v>6</v>
      </c>
    </row>
    <row r="480" spans="1:6">
      <c r="A480">
        <v>228</v>
      </c>
      <c r="B480">
        <v>53</v>
      </c>
      <c r="C480">
        <v>58</v>
      </c>
      <c r="D480">
        <v>52</v>
      </c>
      <c r="E480">
        <v>103</v>
      </c>
      <c r="F480" t="s">
        <v>6</v>
      </c>
    </row>
    <row r="481" spans="1:6">
      <c r="A481">
        <v>228</v>
      </c>
      <c r="B481">
        <v>53</v>
      </c>
      <c r="C481">
        <v>58</v>
      </c>
      <c r="D481">
        <v>52</v>
      </c>
      <c r="E481">
        <v>103</v>
      </c>
      <c r="F481" t="s">
        <v>6</v>
      </c>
    </row>
    <row r="482" spans="1:6">
      <c r="A482">
        <v>228</v>
      </c>
      <c r="B482">
        <v>53</v>
      </c>
      <c r="C482">
        <v>59</v>
      </c>
      <c r="D482">
        <v>52</v>
      </c>
      <c r="E482">
        <v>102</v>
      </c>
      <c r="F482" t="s">
        <v>6</v>
      </c>
    </row>
    <row r="483" spans="1:6">
      <c r="A483">
        <v>228</v>
      </c>
      <c r="B483">
        <v>53</v>
      </c>
      <c r="C483">
        <v>58</v>
      </c>
      <c r="D483">
        <v>52</v>
      </c>
      <c r="E483">
        <v>103</v>
      </c>
      <c r="F483" t="s">
        <v>6</v>
      </c>
    </row>
    <row r="484" spans="1:6">
      <c r="A484">
        <v>228</v>
      </c>
      <c r="B484">
        <v>53</v>
      </c>
      <c r="C484">
        <v>58</v>
      </c>
      <c r="D484">
        <v>52</v>
      </c>
      <c r="E484">
        <v>102</v>
      </c>
      <c r="F484" t="s">
        <v>6</v>
      </c>
    </row>
    <row r="485" spans="1:6">
      <c r="A485">
        <v>228</v>
      </c>
      <c r="B485">
        <v>52</v>
      </c>
      <c r="C485">
        <v>58</v>
      </c>
      <c r="D485">
        <v>52</v>
      </c>
      <c r="E485">
        <v>102</v>
      </c>
      <c r="F485" t="s">
        <v>6</v>
      </c>
    </row>
    <row r="486" spans="1:6">
      <c r="A486">
        <v>228</v>
      </c>
      <c r="B486">
        <v>53</v>
      </c>
      <c r="C486">
        <v>58</v>
      </c>
      <c r="D486">
        <v>52</v>
      </c>
      <c r="E486">
        <v>103</v>
      </c>
      <c r="F486" t="s">
        <v>6</v>
      </c>
    </row>
    <row r="487" spans="1:6">
      <c r="A487">
        <v>228</v>
      </c>
      <c r="B487">
        <v>53</v>
      </c>
      <c r="C487">
        <v>58</v>
      </c>
      <c r="D487">
        <v>52</v>
      </c>
      <c r="E487">
        <v>103</v>
      </c>
      <c r="F487" t="s">
        <v>6</v>
      </c>
    </row>
    <row r="488" spans="1:6">
      <c r="A488">
        <v>228</v>
      </c>
      <c r="B488">
        <v>53</v>
      </c>
      <c r="C488">
        <v>58</v>
      </c>
      <c r="D488">
        <v>52</v>
      </c>
      <c r="E488">
        <v>102</v>
      </c>
      <c r="F488" t="s">
        <v>6</v>
      </c>
    </row>
    <row r="489" spans="1:6">
      <c r="A489">
        <v>228</v>
      </c>
      <c r="B489">
        <v>53</v>
      </c>
      <c r="C489">
        <v>58</v>
      </c>
      <c r="D489">
        <v>51</v>
      </c>
      <c r="E489">
        <v>103</v>
      </c>
      <c r="F489" t="s">
        <v>6</v>
      </c>
    </row>
    <row r="490" spans="1:6">
      <c r="A490">
        <v>229</v>
      </c>
      <c r="B490">
        <v>53</v>
      </c>
      <c r="C490">
        <v>58</v>
      </c>
      <c r="D490">
        <v>51</v>
      </c>
      <c r="E490">
        <v>103</v>
      </c>
      <c r="F490" t="s">
        <v>6</v>
      </c>
    </row>
    <row r="491" spans="1:6">
      <c r="A491">
        <v>229</v>
      </c>
      <c r="B491">
        <v>53</v>
      </c>
      <c r="C491">
        <v>59</v>
      </c>
      <c r="D491">
        <v>52</v>
      </c>
      <c r="E491">
        <v>102</v>
      </c>
      <c r="F491" t="s">
        <v>6</v>
      </c>
    </row>
    <row r="492" spans="1:6">
      <c r="A492">
        <v>229</v>
      </c>
      <c r="B492">
        <v>53</v>
      </c>
      <c r="C492">
        <v>58</v>
      </c>
      <c r="D492">
        <v>52</v>
      </c>
      <c r="E492">
        <v>102</v>
      </c>
      <c r="F492" t="s">
        <v>6</v>
      </c>
    </row>
    <row r="493" spans="1:6">
      <c r="A493">
        <v>229</v>
      </c>
      <c r="B493">
        <v>53</v>
      </c>
      <c r="C493">
        <v>58</v>
      </c>
      <c r="D493">
        <v>52</v>
      </c>
      <c r="E493">
        <v>102</v>
      </c>
      <c r="F493" t="s">
        <v>6</v>
      </c>
    </row>
    <row r="494" spans="1:6">
      <c r="A494">
        <v>229</v>
      </c>
      <c r="B494">
        <v>53</v>
      </c>
      <c r="C494">
        <v>58</v>
      </c>
      <c r="D494">
        <v>52</v>
      </c>
      <c r="E494">
        <v>103</v>
      </c>
      <c r="F494" t="s">
        <v>6</v>
      </c>
    </row>
    <row r="495" spans="1:6">
      <c r="A495">
        <v>229</v>
      </c>
      <c r="B495">
        <v>53</v>
      </c>
      <c r="C495">
        <v>58</v>
      </c>
      <c r="D495">
        <v>52</v>
      </c>
      <c r="E495">
        <v>102</v>
      </c>
      <c r="F495" t="s">
        <v>6</v>
      </c>
    </row>
    <row r="496" spans="1:6">
      <c r="A496">
        <v>229</v>
      </c>
      <c r="B496">
        <v>53</v>
      </c>
      <c r="C496">
        <v>59</v>
      </c>
      <c r="D496">
        <v>52</v>
      </c>
      <c r="E496">
        <v>102</v>
      </c>
      <c r="F496" t="s">
        <v>6</v>
      </c>
    </row>
    <row r="497" spans="1:6">
      <c r="A497">
        <v>229</v>
      </c>
      <c r="B497">
        <v>53</v>
      </c>
      <c r="C497">
        <v>59</v>
      </c>
      <c r="D497">
        <v>52</v>
      </c>
      <c r="E497">
        <v>102</v>
      </c>
      <c r="F497" t="s">
        <v>6</v>
      </c>
    </row>
    <row r="498" spans="1:6">
      <c r="A498">
        <v>229</v>
      </c>
      <c r="B498">
        <v>53</v>
      </c>
      <c r="C498">
        <v>59</v>
      </c>
      <c r="D498">
        <v>52</v>
      </c>
      <c r="E498">
        <v>102</v>
      </c>
      <c r="F498" t="s">
        <v>6</v>
      </c>
    </row>
    <row r="499" spans="1:6">
      <c r="A499">
        <v>229</v>
      </c>
      <c r="B499">
        <v>53</v>
      </c>
      <c r="C499">
        <v>59</v>
      </c>
      <c r="D499">
        <v>52</v>
      </c>
      <c r="E499">
        <v>102</v>
      </c>
      <c r="F499" t="s">
        <v>6</v>
      </c>
    </row>
    <row r="500" spans="1:6">
      <c r="A500">
        <v>230</v>
      </c>
      <c r="B500">
        <v>53</v>
      </c>
      <c r="C500">
        <v>58</v>
      </c>
      <c r="D500">
        <v>52</v>
      </c>
      <c r="E500">
        <v>102</v>
      </c>
      <c r="F500" t="s">
        <v>6</v>
      </c>
    </row>
    <row r="501" spans="1:6">
      <c r="A501">
        <v>230</v>
      </c>
      <c r="B501">
        <v>53</v>
      </c>
      <c r="C501">
        <v>59</v>
      </c>
      <c r="D501">
        <v>52</v>
      </c>
      <c r="E501">
        <v>102</v>
      </c>
      <c r="F501" t="s">
        <v>6</v>
      </c>
    </row>
    <row r="502" spans="1:6">
      <c r="A502">
        <v>230</v>
      </c>
      <c r="B502">
        <v>53</v>
      </c>
      <c r="C502">
        <v>59</v>
      </c>
      <c r="D502">
        <v>52</v>
      </c>
      <c r="E502">
        <v>103</v>
      </c>
      <c r="F502" t="s">
        <v>6</v>
      </c>
    </row>
    <row r="503" spans="1:6">
      <c r="A503">
        <v>230</v>
      </c>
      <c r="B503">
        <v>53</v>
      </c>
      <c r="C503">
        <v>59</v>
      </c>
      <c r="D503">
        <v>51</v>
      </c>
      <c r="E503">
        <v>103</v>
      </c>
      <c r="F503" t="s">
        <v>6</v>
      </c>
    </row>
    <row r="504" spans="1:6">
      <c r="A504">
        <v>230</v>
      </c>
      <c r="B504">
        <v>54</v>
      </c>
      <c r="C504">
        <v>59</v>
      </c>
      <c r="D504">
        <v>52</v>
      </c>
      <c r="E504">
        <v>102</v>
      </c>
      <c r="F504" t="s">
        <v>6</v>
      </c>
    </row>
    <row r="505" spans="1:6">
      <c r="A505">
        <v>230</v>
      </c>
      <c r="B505">
        <v>53</v>
      </c>
      <c r="C505">
        <v>59</v>
      </c>
      <c r="D505">
        <v>52</v>
      </c>
      <c r="E505">
        <v>102</v>
      </c>
      <c r="F505" t="s">
        <v>6</v>
      </c>
    </row>
    <row r="506" spans="1:6">
      <c r="A506">
        <v>231</v>
      </c>
      <c r="B506">
        <v>53</v>
      </c>
      <c r="C506">
        <v>59</v>
      </c>
      <c r="D506">
        <v>52</v>
      </c>
      <c r="E506">
        <v>102</v>
      </c>
      <c r="F506" t="s">
        <v>6</v>
      </c>
    </row>
    <row r="507" spans="1:6">
      <c r="A507">
        <v>230</v>
      </c>
      <c r="B507">
        <v>53</v>
      </c>
      <c r="C507">
        <v>59</v>
      </c>
      <c r="D507">
        <v>52</v>
      </c>
      <c r="E507">
        <v>102</v>
      </c>
      <c r="F507" t="s">
        <v>6</v>
      </c>
    </row>
    <row r="508" spans="1:6">
      <c r="A508">
        <v>230</v>
      </c>
      <c r="B508">
        <v>54</v>
      </c>
      <c r="C508">
        <v>59</v>
      </c>
      <c r="D508">
        <v>52</v>
      </c>
      <c r="E508">
        <v>102</v>
      </c>
      <c r="F508" t="s">
        <v>6</v>
      </c>
    </row>
    <row r="509" spans="1:6">
      <c r="A509">
        <v>230</v>
      </c>
      <c r="B509">
        <v>53</v>
      </c>
      <c r="C509">
        <v>59</v>
      </c>
      <c r="D509">
        <v>52</v>
      </c>
      <c r="E509">
        <v>102</v>
      </c>
      <c r="F509" t="s">
        <v>6</v>
      </c>
    </row>
    <row r="510" spans="1:6">
      <c r="A510">
        <v>230</v>
      </c>
      <c r="B510">
        <v>53</v>
      </c>
      <c r="C510">
        <v>59</v>
      </c>
      <c r="D510">
        <v>52</v>
      </c>
      <c r="E510">
        <v>102</v>
      </c>
      <c r="F510" t="s">
        <v>6</v>
      </c>
    </row>
    <row r="511" spans="1:6">
      <c r="A511">
        <v>230</v>
      </c>
      <c r="B511">
        <v>53</v>
      </c>
      <c r="C511">
        <v>59</v>
      </c>
      <c r="D511">
        <v>52</v>
      </c>
      <c r="E511">
        <v>102</v>
      </c>
      <c r="F511" t="s">
        <v>6</v>
      </c>
    </row>
    <row r="512" spans="1:6">
      <c r="A512">
        <v>230</v>
      </c>
      <c r="B512">
        <v>54</v>
      </c>
      <c r="C512">
        <v>59</v>
      </c>
      <c r="D512">
        <v>51</v>
      </c>
      <c r="E512">
        <v>103</v>
      </c>
      <c r="F512" t="s">
        <v>6</v>
      </c>
    </row>
    <row r="513" spans="1:6">
      <c r="A513">
        <v>231</v>
      </c>
      <c r="B513">
        <v>53</v>
      </c>
      <c r="C513">
        <v>59</v>
      </c>
      <c r="D513">
        <v>52</v>
      </c>
      <c r="E513">
        <v>102</v>
      </c>
      <c r="F513" t="s">
        <v>6</v>
      </c>
    </row>
    <row r="514" spans="1:6">
      <c r="A514">
        <v>231</v>
      </c>
      <c r="B514">
        <v>53</v>
      </c>
      <c r="C514">
        <v>59</v>
      </c>
      <c r="D514">
        <v>52</v>
      </c>
      <c r="E514">
        <v>102</v>
      </c>
      <c r="F514" t="s">
        <v>6</v>
      </c>
    </row>
    <row r="515" spans="1:6">
      <c r="A515">
        <v>231</v>
      </c>
      <c r="B515">
        <v>53</v>
      </c>
      <c r="C515">
        <v>59</v>
      </c>
      <c r="D515">
        <v>52</v>
      </c>
      <c r="E515">
        <v>102</v>
      </c>
      <c r="F515" t="s">
        <v>6</v>
      </c>
    </row>
    <row r="516" spans="1:6">
      <c r="A516">
        <v>231</v>
      </c>
      <c r="B516">
        <v>54</v>
      </c>
      <c r="C516">
        <v>59</v>
      </c>
      <c r="D516">
        <v>52</v>
      </c>
      <c r="E516">
        <v>102</v>
      </c>
      <c r="F516" t="s">
        <v>6</v>
      </c>
    </row>
    <row r="517" spans="1:6">
      <c r="A517">
        <v>231</v>
      </c>
      <c r="B517">
        <v>53</v>
      </c>
      <c r="C517">
        <v>59</v>
      </c>
      <c r="D517">
        <v>52</v>
      </c>
      <c r="E517">
        <v>102</v>
      </c>
      <c r="F517" t="s">
        <v>6</v>
      </c>
    </row>
    <row r="518" spans="1:6">
      <c r="A518">
        <v>231</v>
      </c>
      <c r="B518">
        <v>53</v>
      </c>
      <c r="C518">
        <v>59</v>
      </c>
      <c r="D518">
        <v>52</v>
      </c>
      <c r="E518">
        <v>102</v>
      </c>
      <c r="F518" t="s">
        <v>6</v>
      </c>
    </row>
    <row r="519" spans="1:6">
      <c r="A519">
        <v>231</v>
      </c>
      <c r="B519">
        <v>54</v>
      </c>
      <c r="C519">
        <v>59</v>
      </c>
      <c r="D519">
        <v>52</v>
      </c>
      <c r="E519">
        <v>102</v>
      </c>
      <c r="F519" t="s">
        <v>6</v>
      </c>
    </row>
    <row r="520" spans="1:6">
      <c r="A520">
        <v>231</v>
      </c>
      <c r="B520">
        <v>54</v>
      </c>
      <c r="C520">
        <v>59</v>
      </c>
      <c r="D520">
        <v>52</v>
      </c>
      <c r="E520">
        <v>102</v>
      </c>
      <c r="F520" t="s">
        <v>6</v>
      </c>
    </row>
    <row r="521" spans="1:6">
      <c r="A521">
        <v>231</v>
      </c>
      <c r="B521">
        <v>53</v>
      </c>
      <c r="C521">
        <v>58</v>
      </c>
      <c r="D521">
        <v>51</v>
      </c>
      <c r="E521">
        <v>102</v>
      </c>
      <c r="F521" t="s">
        <v>6</v>
      </c>
    </row>
    <row r="522" spans="1:6">
      <c r="A522">
        <v>231</v>
      </c>
      <c r="B522">
        <v>53</v>
      </c>
      <c r="C522">
        <v>59</v>
      </c>
      <c r="D522">
        <v>51</v>
      </c>
      <c r="E522">
        <v>102</v>
      </c>
      <c r="F522" t="s">
        <v>6</v>
      </c>
    </row>
    <row r="523" spans="1:6">
      <c r="A523">
        <v>231</v>
      </c>
      <c r="B523">
        <v>54</v>
      </c>
      <c r="C523">
        <v>59</v>
      </c>
      <c r="D523">
        <v>51</v>
      </c>
      <c r="E523">
        <v>102</v>
      </c>
      <c r="F523" t="s">
        <v>6</v>
      </c>
    </row>
    <row r="524" spans="1:6">
      <c r="A524">
        <v>232</v>
      </c>
      <c r="B524">
        <v>53</v>
      </c>
      <c r="C524">
        <v>59</v>
      </c>
      <c r="D524">
        <v>51</v>
      </c>
      <c r="E524">
        <v>102</v>
      </c>
      <c r="F524" t="s">
        <v>6</v>
      </c>
    </row>
    <row r="525" spans="1:6">
      <c r="A525">
        <v>231</v>
      </c>
      <c r="B525">
        <v>53</v>
      </c>
      <c r="C525">
        <v>59</v>
      </c>
      <c r="D525">
        <v>51</v>
      </c>
      <c r="E525">
        <v>102</v>
      </c>
      <c r="F525" t="s">
        <v>6</v>
      </c>
    </row>
    <row r="526" spans="1:6">
      <c r="A526">
        <v>231</v>
      </c>
      <c r="B526">
        <v>53</v>
      </c>
      <c r="C526">
        <v>59</v>
      </c>
      <c r="D526">
        <v>52</v>
      </c>
      <c r="E526">
        <v>102</v>
      </c>
      <c r="F526" t="s">
        <v>6</v>
      </c>
    </row>
    <row r="527" spans="1:6">
      <c r="A527">
        <v>232</v>
      </c>
      <c r="B527">
        <v>53</v>
      </c>
      <c r="C527">
        <v>59</v>
      </c>
      <c r="D527">
        <v>52</v>
      </c>
      <c r="E527">
        <v>102</v>
      </c>
      <c r="F527" t="s">
        <v>6</v>
      </c>
    </row>
    <row r="528" spans="1:6">
      <c r="A528">
        <v>231</v>
      </c>
      <c r="B528">
        <v>54</v>
      </c>
      <c r="C528">
        <v>59</v>
      </c>
      <c r="D528">
        <v>52</v>
      </c>
      <c r="E528">
        <v>102</v>
      </c>
      <c r="F528" t="s">
        <v>6</v>
      </c>
    </row>
    <row r="529" spans="1:6">
      <c r="A529">
        <v>231</v>
      </c>
      <c r="B529">
        <v>53</v>
      </c>
      <c r="C529">
        <v>59</v>
      </c>
      <c r="D529">
        <v>52</v>
      </c>
      <c r="E529">
        <v>102</v>
      </c>
      <c r="F529" t="s">
        <v>6</v>
      </c>
    </row>
    <row r="530" spans="1:6">
      <c r="A530">
        <v>232</v>
      </c>
      <c r="B530">
        <v>54</v>
      </c>
      <c r="C530">
        <v>59</v>
      </c>
      <c r="D530">
        <v>52</v>
      </c>
      <c r="E530">
        <v>102</v>
      </c>
      <c r="F530" t="s">
        <v>6</v>
      </c>
    </row>
    <row r="531" spans="1:6">
      <c r="A531">
        <v>232</v>
      </c>
      <c r="B531">
        <v>54</v>
      </c>
      <c r="C531">
        <v>59</v>
      </c>
      <c r="D531">
        <v>51</v>
      </c>
      <c r="E531">
        <v>102</v>
      </c>
      <c r="F531" t="s">
        <v>6</v>
      </c>
    </row>
    <row r="532" spans="1:6">
      <c r="A532">
        <v>232</v>
      </c>
      <c r="B532">
        <v>54</v>
      </c>
      <c r="C532">
        <v>59</v>
      </c>
      <c r="D532">
        <v>52</v>
      </c>
      <c r="E532">
        <v>102</v>
      </c>
      <c r="F532" t="s">
        <v>6</v>
      </c>
    </row>
    <row r="533" spans="1:6">
      <c r="A533">
        <v>232</v>
      </c>
      <c r="B533">
        <v>54</v>
      </c>
      <c r="C533">
        <v>60</v>
      </c>
      <c r="D533">
        <v>52</v>
      </c>
      <c r="E533">
        <v>102</v>
      </c>
      <c r="F533" t="s">
        <v>6</v>
      </c>
    </row>
    <row r="534" spans="1:6">
      <c r="A534">
        <v>232</v>
      </c>
      <c r="B534">
        <v>54</v>
      </c>
      <c r="C534">
        <v>59</v>
      </c>
      <c r="D534">
        <v>51</v>
      </c>
      <c r="E534">
        <v>102</v>
      </c>
      <c r="F534" t="s">
        <v>6</v>
      </c>
    </row>
    <row r="535" spans="1:6">
      <c r="A535">
        <v>232</v>
      </c>
      <c r="B535">
        <v>54</v>
      </c>
      <c r="C535">
        <v>59</v>
      </c>
      <c r="D535">
        <v>52</v>
      </c>
      <c r="E535">
        <v>102</v>
      </c>
      <c r="F535" t="s">
        <v>6</v>
      </c>
    </row>
    <row r="536" spans="1:6">
      <c r="A536">
        <v>232</v>
      </c>
      <c r="B536">
        <v>54</v>
      </c>
      <c r="C536">
        <v>59</v>
      </c>
      <c r="D536">
        <v>52</v>
      </c>
      <c r="E536">
        <v>101</v>
      </c>
      <c r="F536" t="s">
        <v>6</v>
      </c>
    </row>
    <row r="537" spans="1:6">
      <c r="A537">
        <v>232</v>
      </c>
      <c r="B537">
        <v>53</v>
      </c>
      <c r="C537">
        <v>59</v>
      </c>
      <c r="D537">
        <v>52</v>
      </c>
      <c r="E537">
        <v>102</v>
      </c>
      <c r="F537" t="s">
        <v>6</v>
      </c>
    </row>
    <row r="538" spans="1:6">
      <c r="A538">
        <v>232</v>
      </c>
      <c r="B538">
        <v>54</v>
      </c>
      <c r="C538">
        <v>59</v>
      </c>
      <c r="D538">
        <v>52</v>
      </c>
      <c r="E538">
        <v>102</v>
      </c>
      <c r="F538" t="s">
        <v>6</v>
      </c>
    </row>
    <row r="539" spans="1:6">
      <c r="A539">
        <v>232</v>
      </c>
      <c r="B539">
        <v>54</v>
      </c>
      <c r="C539">
        <v>60</v>
      </c>
      <c r="D539">
        <v>52</v>
      </c>
      <c r="E539">
        <v>102</v>
      </c>
      <c r="F539" t="s">
        <v>6</v>
      </c>
    </row>
    <row r="540" spans="1:6">
      <c r="A540">
        <v>233</v>
      </c>
      <c r="B540">
        <v>54</v>
      </c>
      <c r="C540">
        <v>59</v>
      </c>
      <c r="D540">
        <v>52</v>
      </c>
      <c r="E540">
        <v>102</v>
      </c>
      <c r="F540" t="s">
        <v>6</v>
      </c>
    </row>
    <row r="541" spans="1:6">
      <c r="A541">
        <v>233</v>
      </c>
      <c r="B541">
        <v>54</v>
      </c>
      <c r="C541">
        <v>59</v>
      </c>
      <c r="D541">
        <v>52</v>
      </c>
      <c r="E541">
        <v>102</v>
      </c>
      <c r="F541" t="s">
        <v>6</v>
      </c>
    </row>
    <row r="542" spans="1:6">
      <c r="A542">
        <v>233</v>
      </c>
      <c r="B542">
        <v>53</v>
      </c>
      <c r="C542">
        <v>59</v>
      </c>
      <c r="D542">
        <v>52</v>
      </c>
      <c r="E542">
        <v>102</v>
      </c>
      <c r="F542" t="s">
        <v>6</v>
      </c>
    </row>
    <row r="543" spans="1:6">
      <c r="A543">
        <v>233</v>
      </c>
      <c r="B543">
        <v>54</v>
      </c>
      <c r="C543">
        <v>59</v>
      </c>
      <c r="D543">
        <v>52</v>
      </c>
      <c r="E543">
        <v>102</v>
      </c>
      <c r="F543" t="s">
        <v>6</v>
      </c>
    </row>
    <row r="544" spans="1:6">
      <c r="A544">
        <v>233</v>
      </c>
      <c r="B544">
        <v>54</v>
      </c>
      <c r="C544">
        <v>59</v>
      </c>
      <c r="D544">
        <v>52</v>
      </c>
      <c r="E544">
        <v>103</v>
      </c>
      <c r="F544" t="s">
        <v>6</v>
      </c>
    </row>
    <row r="545" spans="1:6">
      <c r="A545">
        <v>233</v>
      </c>
      <c r="B545">
        <v>54</v>
      </c>
      <c r="C545">
        <v>59</v>
      </c>
      <c r="D545">
        <v>52</v>
      </c>
      <c r="E545">
        <v>102</v>
      </c>
      <c r="F545" t="s">
        <v>6</v>
      </c>
    </row>
    <row r="546" spans="1:6">
      <c r="A546">
        <v>233</v>
      </c>
      <c r="B546">
        <v>54</v>
      </c>
      <c r="C546">
        <v>59</v>
      </c>
      <c r="D546">
        <v>52</v>
      </c>
      <c r="E546">
        <v>102</v>
      </c>
      <c r="F546" t="s">
        <v>6</v>
      </c>
    </row>
    <row r="547" spans="1:6">
      <c r="A547">
        <v>233</v>
      </c>
      <c r="B547">
        <v>54</v>
      </c>
      <c r="C547">
        <v>59</v>
      </c>
      <c r="D547">
        <v>52</v>
      </c>
      <c r="E547">
        <v>102</v>
      </c>
      <c r="F547" t="s">
        <v>6</v>
      </c>
    </row>
    <row r="548" spans="1:6">
      <c r="A548">
        <v>233</v>
      </c>
      <c r="B548">
        <v>54</v>
      </c>
      <c r="C548">
        <v>59</v>
      </c>
      <c r="D548">
        <v>52</v>
      </c>
      <c r="E548">
        <v>102</v>
      </c>
      <c r="F548" t="s">
        <v>6</v>
      </c>
    </row>
    <row r="549" spans="1:6">
      <c r="A549">
        <v>233</v>
      </c>
      <c r="B549">
        <v>54</v>
      </c>
      <c r="C549">
        <v>59</v>
      </c>
      <c r="D549">
        <v>52</v>
      </c>
      <c r="E549">
        <v>102</v>
      </c>
      <c r="F549" t="s">
        <v>6</v>
      </c>
    </row>
    <row r="550" spans="1:6">
      <c r="A550">
        <v>233</v>
      </c>
      <c r="B550">
        <v>54</v>
      </c>
      <c r="C550">
        <v>59</v>
      </c>
      <c r="D550">
        <v>52</v>
      </c>
      <c r="E550">
        <v>102</v>
      </c>
      <c r="F550" t="s">
        <v>6</v>
      </c>
    </row>
    <row r="551" spans="1:6">
      <c r="A551">
        <v>234</v>
      </c>
      <c r="B551">
        <v>54</v>
      </c>
      <c r="C551">
        <v>59</v>
      </c>
      <c r="D551">
        <v>52</v>
      </c>
      <c r="E551">
        <v>102</v>
      </c>
      <c r="F551" t="s">
        <v>6</v>
      </c>
    </row>
    <row r="552" spans="1:6">
      <c r="A552">
        <v>234</v>
      </c>
      <c r="B552">
        <v>54</v>
      </c>
      <c r="C552">
        <v>59</v>
      </c>
      <c r="D552">
        <v>51</v>
      </c>
      <c r="E552">
        <v>102</v>
      </c>
      <c r="F552" t="s">
        <v>6</v>
      </c>
    </row>
    <row r="553" spans="1:6">
      <c r="A553">
        <v>233</v>
      </c>
      <c r="B553">
        <v>54</v>
      </c>
      <c r="C553">
        <v>59</v>
      </c>
      <c r="D553">
        <v>52</v>
      </c>
      <c r="E553">
        <v>102</v>
      </c>
      <c r="F553" t="s">
        <v>6</v>
      </c>
    </row>
    <row r="554" spans="1:6">
      <c r="A554">
        <v>233</v>
      </c>
      <c r="B554">
        <v>54</v>
      </c>
      <c r="C554">
        <v>60</v>
      </c>
      <c r="D554">
        <v>52</v>
      </c>
      <c r="E554">
        <v>102</v>
      </c>
      <c r="F554" t="s">
        <v>6</v>
      </c>
    </row>
    <row r="555" spans="1:6">
      <c r="A555">
        <v>234</v>
      </c>
      <c r="B555">
        <v>54</v>
      </c>
      <c r="C555">
        <v>59</v>
      </c>
      <c r="D555">
        <v>52</v>
      </c>
      <c r="E555">
        <v>102</v>
      </c>
      <c r="F555" t="s">
        <v>6</v>
      </c>
    </row>
    <row r="556" spans="1:6">
      <c r="A556">
        <v>234</v>
      </c>
      <c r="B556">
        <v>54</v>
      </c>
      <c r="C556">
        <v>59</v>
      </c>
      <c r="D556">
        <v>52</v>
      </c>
      <c r="E556">
        <v>102</v>
      </c>
      <c r="F556" t="s">
        <v>6</v>
      </c>
    </row>
    <row r="557" spans="1:6">
      <c r="A557">
        <v>234</v>
      </c>
      <c r="B557">
        <v>54</v>
      </c>
      <c r="C557">
        <v>59</v>
      </c>
      <c r="D557">
        <v>52</v>
      </c>
      <c r="E557">
        <v>102</v>
      </c>
      <c r="F557" t="s">
        <v>6</v>
      </c>
    </row>
    <row r="558" spans="1:6">
      <c r="A558">
        <v>234</v>
      </c>
      <c r="B558">
        <v>54</v>
      </c>
      <c r="C558">
        <v>60</v>
      </c>
      <c r="D558">
        <v>52</v>
      </c>
      <c r="E558">
        <v>102</v>
      </c>
      <c r="F558" t="s">
        <v>6</v>
      </c>
    </row>
    <row r="559" spans="1:6">
      <c r="A559">
        <v>234</v>
      </c>
      <c r="B559">
        <v>54</v>
      </c>
      <c r="C559">
        <v>59</v>
      </c>
      <c r="D559">
        <v>52</v>
      </c>
      <c r="E559">
        <v>102</v>
      </c>
      <c r="F559" t="s">
        <v>6</v>
      </c>
    </row>
    <row r="560" spans="1:6">
      <c r="A560">
        <v>234</v>
      </c>
      <c r="B560">
        <v>54</v>
      </c>
      <c r="C560">
        <v>60</v>
      </c>
      <c r="D560">
        <v>52</v>
      </c>
      <c r="E560">
        <v>102</v>
      </c>
      <c r="F560" t="s">
        <v>6</v>
      </c>
    </row>
    <row r="561" spans="1:6">
      <c r="A561">
        <v>234</v>
      </c>
      <c r="B561">
        <v>54</v>
      </c>
      <c r="C561">
        <v>60</v>
      </c>
      <c r="D561">
        <v>52</v>
      </c>
      <c r="E561">
        <v>102</v>
      </c>
      <c r="F561" t="s">
        <v>6</v>
      </c>
    </row>
    <row r="562" spans="1:6">
      <c r="A562">
        <v>235</v>
      </c>
      <c r="B562">
        <v>54</v>
      </c>
      <c r="C562">
        <v>59</v>
      </c>
      <c r="D562">
        <v>52</v>
      </c>
      <c r="E562">
        <v>102</v>
      </c>
      <c r="F562" t="s">
        <v>6</v>
      </c>
    </row>
    <row r="563" spans="1:6">
      <c r="A563">
        <v>235</v>
      </c>
      <c r="B563">
        <v>54</v>
      </c>
      <c r="C563">
        <v>59</v>
      </c>
      <c r="D563">
        <v>51</v>
      </c>
      <c r="E563">
        <v>102</v>
      </c>
      <c r="F563" t="s">
        <v>6</v>
      </c>
    </row>
    <row r="564" spans="1:6">
      <c r="A564">
        <v>234</v>
      </c>
      <c r="B564">
        <v>54</v>
      </c>
      <c r="C564">
        <v>60</v>
      </c>
      <c r="D564">
        <v>52</v>
      </c>
      <c r="E564">
        <v>103</v>
      </c>
      <c r="F564" t="s">
        <v>6</v>
      </c>
    </row>
    <row r="565" spans="1:6">
      <c r="A565">
        <v>234</v>
      </c>
      <c r="B565">
        <v>54</v>
      </c>
      <c r="C565">
        <v>59</v>
      </c>
      <c r="D565">
        <v>52</v>
      </c>
      <c r="E565">
        <v>102</v>
      </c>
      <c r="F565" t="s">
        <v>6</v>
      </c>
    </row>
    <row r="566" spans="1:6">
      <c r="A566">
        <v>235</v>
      </c>
      <c r="B566">
        <v>54</v>
      </c>
      <c r="C566">
        <v>60</v>
      </c>
      <c r="D566">
        <v>51</v>
      </c>
      <c r="E566">
        <v>102</v>
      </c>
      <c r="F566" t="s">
        <v>6</v>
      </c>
    </row>
    <row r="567" spans="1:6">
      <c r="A567">
        <v>234</v>
      </c>
      <c r="B567">
        <v>54</v>
      </c>
      <c r="C567">
        <v>60</v>
      </c>
      <c r="D567">
        <v>52</v>
      </c>
      <c r="E567">
        <v>102</v>
      </c>
      <c r="F567" t="s">
        <v>6</v>
      </c>
    </row>
    <row r="568" spans="1:6">
      <c r="A568">
        <v>234</v>
      </c>
      <c r="B568">
        <v>54</v>
      </c>
      <c r="C568">
        <v>60</v>
      </c>
      <c r="D568">
        <v>52</v>
      </c>
      <c r="E568">
        <v>103</v>
      </c>
      <c r="F568" t="s">
        <v>6</v>
      </c>
    </row>
    <row r="569" spans="1:6">
      <c r="A569">
        <v>235</v>
      </c>
      <c r="B569">
        <v>54</v>
      </c>
      <c r="C569">
        <v>59</v>
      </c>
      <c r="D569">
        <v>52</v>
      </c>
      <c r="E569">
        <v>102</v>
      </c>
      <c r="F569" t="s">
        <v>6</v>
      </c>
    </row>
    <row r="570" spans="1:6">
      <c r="A570">
        <v>235</v>
      </c>
      <c r="B570">
        <v>54</v>
      </c>
      <c r="C570">
        <v>60</v>
      </c>
      <c r="D570">
        <v>52</v>
      </c>
      <c r="E570">
        <v>102</v>
      </c>
      <c r="F570" t="s">
        <v>6</v>
      </c>
    </row>
    <row r="571" spans="1:6">
      <c r="A571">
        <v>235</v>
      </c>
      <c r="B571">
        <v>54</v>
      </c>
      <c r="C571">
        <v>59</v>
      </c>
      <c r="D571">
        <v>52</v>
      </c>
      <c r="E571">
        <v>102</v>
      </c>
      <c r="F571" t="s">
        <v>6</v>
      </c>
    </row>
    <row r="572" spans="1:6">
      <c r="A572">
        <v>234</v>
      </c>
      <c r="B572">
        <v>54</v>
      </c>
      <c r="C572">
        <v>60</v>
      </c>
      <c r="D572">
        <v>52</v>
      </c>
      <c r="E572">
        <v>102</v>
      </c>
      <c r="F572" t="s">
        <v>6</v>
      </c>
    </row>
    <row r="573" spans="1:6">
      <c r="A573">
        <v>235</v>
      </c>
      <c r="B573">
        <v>54</v>
      </c>
      <c r="C573">
        <v>59</v>
      </c>
      <c r="D573">
        <v>52</v>
      </c>
      <c r="E573">
        <v>103</v>
      </c>
      <c r="F573" t="s">
        <v>6</v>
      </c>
    </row>
    <row r="574" spans="1:6">
      <c r="A574">
        <v>235</v>
      </c>
      <c r="B574">
        <v>54</v>
      </c>
      <c r="C574">
        <v>60</v>
      </c>
      <c r="D574">
        <v>52</v>
      </c>
      <c r="E574">
        <v>102</v>
      </c>
      <c r="F574" t="s">
        <v>6</v>
      </c>
    </row>
    <row r="575" spans="1:6">
      <c r="A575">
        <v>235</v>
      </c>
      <c r="B575">
        <v>54</v>
      </c>
      <c r="C575">
        <v>60</v>
      </c>
      <c r="D575">
        <v>52</v>
      </c>
      <c r="E575">
        <v>102</v>
      </c>
      <c r="F575" t="s">
        <v>6</v>
      </c>
    </row>
    <row r="576" spans="1:6">
      <c r="A576">
        <v>235</v>
      </c>
      <c r="B576">
        <v>54</v>
      </c>
      <c r="C576">
        <v>60</v>
      </c>
      <c r="D576">
        <v>52</v>
      </c>
      <c r="E576">
        <v>102</v>
      </c>
      <c r="F576" t="s">
        <v>6</v>
      </c>
    </row>
    <row r="577" spans="1:6">
      <c r="A577">
        <v>235</v>
      </c>
      <c r="B577">
        <v>54</v>
      </c>
      <c r="C577">
        <v>60</v>
      </c>
      <c r="D577">
        <v>52</v>
      </c>
      <c r="E577">
        <v>102</v>
      </c>
      <c r="F577" t="s">
        <v>6</v>
      </c>
    </row>
    <row r="578" spans="1:6">
      <c r="A578">
        <v>235</v>
      </c>
      <c r="B578">
        <v>54</v>
      </c>
      <c r="C578">
        <v>59</v>
      </c>
      <c r="D578">
        <v>52</v>
      </c>
      <c r="E578">
        <v>102</v>
      </c>
      <c r="F578" t="s">
        <v>6</v>
      </c>
    </row>
    <row r="579" spans="1:6">
      <c r="A579">
        <v>235</v>
      </c>
      <c r="B579">
        <v>54</v>
      </c>
      <c r="C579">
        <v>59</v>
      </c>
      <c r="D579">
        <v>52</v>
      </c>
      <c r="E579">
        <v>102</v>
      </c>
      <c r="F579" t="s">
        <v>6</v>
      </c>
    </row>
    <row r="580" spans="1:6">
      <c r="A580">
        <v>235</v>
      </c>
      <c r="B580">
        <v>54</v>
      </c>
      <c r="C580">
        <v>60</v>
      </c>
      <c r="D580">
        <v>52</v>
      </c>
      <c r="E580">
        <v>102</v>
      </c>
      <c r="F580" t="s">
        <v>6</v>
      </c>
    </row>
    <row r="581" spans="1:6">
      <c r="A581">
        <v>235</v>
      </c>
      <c r="B581">
        <v>54</v>
      </c>
      <c r="C581">
        <v>60</v>
      </c>
      <c r="D581">
        <v>52</v>
      </c>
      <c r="E581">
        <v>102</v>
      </c>
      <c r="F581" t="s">
        <v>6</v>
      </c>
    </row>
    <row r="582" spans="1:6">
      <c r="A582">
        <v>235</v>
      </c>
      <c r="B582">
        <v>55</v>
      </c>
      <c r="C582">
        <v>60</v>
      </c>
      <c r="D582">
        <v>52</v>
      </c>
      <c r="E582">
        <v>102</v>
      </c>
      <c r="F582" t="s">
        <v>6</v>
      </c>
    </row>
    <row r="583" spans="1:6">
      <c r="A583">
        <v>235</v>
      </c>
      <c r="B583">
        <v>54</v>
      </c>
      <c r="C583">
        <v>60</v>
      </c>
      <c r="D583">
        <v>52</v>
      </c>
      <c r="E583">
        <v>102</v>
      </c>
      <c r="F583" t="s">
        <v>6</v>
      </c>
    </row>
    <row r="584" spans="1:6">
      <c r="A584">
        <v>236</v>
      </c>
      <c r="B584">
        <v>55</v>
      </c>
      <c r="C584">
        <v>60</v>
      </c>
      <c r="D584">
        <v>52</v>
      </c>
      <c r="E584">
        <v>102</v>
      </c>
      <c r="F584" t="s">
        <v>6</v>
      </c>
    </row>
    <row r="585" spans="1:6">
      <c r="A585">
        <v>236</v>
      </c>
      <c r="B585">
        <v>55</v>
      </c>
      <c r="C585">
        <v>60</v>
      </c>
      <c r="D585">
        <v>51</v>
      </c>
      <c r="E585">
        <v>102</v>
      </c>
      <c r="F585" t="s">
        <v>6</v>
      </c>
    </row>
    <row r="586" spans="1:6">
      <c r="A586">
        <v>235</v>
      </c>
      <c r="B586">
        <v>55</v>
      </c>
      <c r="C586">
        <v>60</v>
      </c>
      <c r="D586">
        <v>52</v>
      </c>
      <c r="E586">
        <v>102</v>
      </c>
      <c r="F586" t="s">
        <v>6</v>
      </c>
    </row>
    <row r="587" spans="1:6">
      <c r="A587">
        <v>236</v>
      </c>
      <c r="B587">
        <v>55</v>
      </c>
      <c r="C587">
        <v>59</v>
      </c>
      <c r="D587">
        <v>52</v>
      </c>
      <c r="E587">
        <v>102</v>
      </c>
      <c r="F587" t="s">
        <v>6</v>
      </c>
    </row>
    <row r="588" spans="1:6">
      <c r="A588">
        <v>236</v>
      </c>
      <c r="B588">
        <v>55</v>
      </c>
      <c r="C588">
        <v>60</v>
      </c>
      <c r="D588">
        <v>52</v>
      </c>
      <c r="E588">
        <v>101</v>
      </c>
      <c r="F588" t="s">
        <v>6</v>
      </c>
    </row>
    <row r="589" spans="1:6">
      <c r="A589">
        <v>236</v>
      </c>
      <c r="B589">
        <v>54</v>
      </c>
      <c r="C589">
        <v>60</v>
      </c>
      <c r="D589">
        <v>52</v>
      </c>
      <c r="E589">
        <v>102</v>
      </c>
      <c r="F589" t="s">
        <v>6</v>
      </c>
    </row>
    <row r="590" spans="1:6">
      <c r="A590">
        <v>236</v>
      </c>
      <c r="B590">
        <v>54</v>
      </c>
      <c r="C590">
        <v>59</v>
      </c>
      <c r="D590">
        <v>52</v>
      </c>
      <c r="E590">
        <v>102</v>
      </c>
      <c r="F590" t="s">
        <v>6</v>
      </c>
    </row>
    <row r="591" spans="1:6">
      <c r="A591">
        <v>236</v>
      </c>
      <c r="B591">
        <v>54</v>
      </c>
      <c r="C591">
        <v>60</v>
      </c>
      <c r="D591">
        <v>52</v>
      </c>
      <c r="E591">
        <v>102</v>
      </c>
      <c r="F591" t="s">
        <v>6</v>
      </c>
    </row>
    <row r="592" spans="1:6">
      <c r="A592">
        <v>236</v>
      </c>
      <c r="B592">
        <v>55</v>
      </c>
      <c r="C592">
        <v>60</v>
      </c>
      <c r="D592">
        <v>51</v>
      </c>
      <c r="E592">
        <v>102</v>
      </c>
      <c r="F592" t="s">
        <v>6</v>
      </c>
    </row>
    <row r="593" spans="1:6">
      <c r="A593">
        <v>237</v>
      </c>
      <c r="B593">
        <v>55</v>
      </c>
      <c r="C593">
        <v>60</v>
      </c>
      <c r="D593">
        <v>51</v>
      </c>
      <c r="E593">
        <v>102</v>
      </c>
      <c r="F593" t="s">
        <v>6</v>
      </c>
    </row>
    <row r="594" spans="1:6">
      <c r="A594">
        <v>236</v>
      </c>
      <c r="B594">
        <v>55</v>
      </c>
      <c r="C594">
        <v>60</v>
      </c>
      <c r="D594">
        <v>52</v>
      </c>
      <c r="E594">
        <v>102</v>
      </c>
      <c r="F594" t="s">
        <v>6</v>
      </c>
    </row>
    <row r="595" spans="1:6">
      <c r="A595">
        <v>237</v>
      </c>
      <c r="B595">
        <v>55</v>
      </c>
      <c r="C595">
        <v>59</v>
      </c>
      <c r="D595">
        <v>52</v>
      </c>
      <c r="E595">
        <v>102</v>
      </c>
      <c r="F595" t="s">
        <v>6</v>
      </c>
    </row>
    <row r="596" spans="1:6">
      <c r="A596">
        <v>237</v>
      </c>
      <c r="B596">
        <v>54</v>
      </c>
      <c r="C596">
        <v>60</v>
      </c>
      <c r="D596">
        <v>51</v>
      </c>
      <c r="E596">
        <v>102</v>
      </c>
      <c r="F596" t="s">
        <v>6</v>
      </c>
    </row>
    <row r="597" spans="1:6">
      <c r="A597">
        <v>237</v>
      </c>
      <c r="B597">
        <v>55</v>
      </c>
      <c r="C597">
        <v>60</v>
      </c>
      <c r="D597">
        <v>52</v>
      </c>
      <c r="E597">
        <v>102</v>
      </c>
      <c r="F597" t="s">
        <v>6</v>
      </c>
    </row>
    <row r="598" spans="1:6">
      <c r="A598">
        <v>237</v>
      </c>
      <c r="B598">
        <v>55</v>
      </c>
      <c r="C598">
        <v>60</v>
      </c>
      <c r="D598">
        <v>52</v>
      </c>
      <c r="E598">
        <v>102</v>
      </c>
      <c r="F598" t="s">
        <v>6</v>
      </c>
    </row>
    <row r="599" spans="1:6">
      <c r="A599">
        <v>237</v>
      </c>
      <c r="B599">
        <v>55</v>
      </c>
      <c r="C599">
        <v>60</v>
      </c>
      <c r="D599">
        <v>52</v>
      </c>
      <c r="E599">
        <v>102</v>
      </c>
      <c r="F599" t="s">
        <v>6</v>
      </c>
    </row>
    <row r="600" spans="1:6">
      <c r="A600">
        <v>237</v>
      </c>
      <c r="B600">
        <v>55</v>
      </c>
      <c r="C600">
        <v>60</v>
      </c>
      <c r="D600">
        <v>51</v>
      </c>
      <c r="E600">
        <v>102</v>
      </c>
      <c r="F600" t="s">
        <v>6</v>
      </c>
    </row>
    <row r="601" spans="1:6">
      <c r="A601">
        <v>237</v>
      </c>
      <c r="B601">
        <v>55</v>
      </c>
      <c r="C601">
        <v>60</v>
      </c>
      <c r="D601">
        <v>51</v>
      </c>
      <c r="E601">
        <v>102</v>
      </c>
      <c r="F601" t="s">
        <v>6</v>
      </c>
    </row>
    <row r="602" spans="1:6">
      <c r="A602">
        <v>238</v>
      </c>
      <c r="B602">
        <v>55</v>
      </c>
      <c r="C602">
        <v>60</v>
      </c>
      <c r="D602">
        <v>52</v>
      </c>
      <c r="E602">
        <v>102</v>
      </c>
      <c r="F602" t="s">
        <v>6</v>
      </c>
    </row>
    <row r="603" spans="1:6">
      <c r="A603">
        <v>237</v>
      </c>
      <c r="B603">
        <v>55</v>
      </c>
      <c r="C603">
        <v>60</v>
      </c>
      <c r="D603">
        <v>52</v>
      </c>
      <c r="E603">
        <v>102</v>
      </c>
      <c r="F603" t="s">
        <v>6</v>
      </c>
    </row>
    <row r="604" spans="1:6">
      <c r="A604">
        <v>237</v>
      </c>
      <c r="B604">
        <v>55</v>
      </c>
      <c r="C604">
        <v>60</v>
      </c>
      <c r="D604">
        <v>52</v>
      </c>
      <c r="E604">
        <v>102</v>
      </c>
      <c r="F604" t="s">
        <v>6</v>
      </c>
    </row>
    <row r="605" spans="1:6">
      <c r="A605">
        <v>237</v>
      </c>
      <c r="B605">
        <v>55</v>
      </c>
      <c r="C605">
        <v>60</v>
      </c>
      <c r="D605">
        <v>51</v>
      </c>
      <c r="E605">
        <v>102</v>
      </c>
      <c r="F605" t="s">
        <v>6</v>
      </c>
    </row>
    <row r="606" spans="1:6">
      <c r="A606">
        <v>237</v>
      </c>
      <c r="B606">
        <v>55</v>
      </c>
      <c r="C606">
        <v>60</v>
      </c>
      <c r="D606">
        <v>52</v>
      </c>
      <c r="E606">
        <v>102</v>
      </c>
      <c r="F606" t="s">
        <v>6</v>
      </c>
    </row>
    <row r="607" spans="1:6">
      <c r="A607">
        <v>237</v>
      </c>
      <c r="B607">
        <v>55</v>
      </c>
      <c r="C607">
        <v>60</v>
      </c>
      <c r="D607">
        <v>51</v>
      </c>
      <c r="E607">
        <v>102</v>
      </c>
      <c r="F607" t="s">
        <v>6</v>
      </c>
    </row>
    <row r="608" spans="1:6">
      <c r="A608">
        <v>238</v>
      </c>
      <c r="B608">
        <v>55</v>
      </c>
      <c r="C608">
        <v>60</v>
      </c>
      <c r="D608">
        <v>51</v>
      </c>
      <c r="E608">
        <v>101</v>
      </c>
      <c r="F608" t="s">
        <v>6</v>
      </c>
    </row>
    <row r="609" spans="1:6">
      <c r="A609">
        <v>238</v>
      </c>
      <c r="B609">
        <v>55</v>
      </c>
      <c r="C609">
        <v>60</v>
      </c>
      <c r="D609">
        <v>52</v>
      </c>
      <c r="E609">
        <v>102</v>
      </c>
      <c r="F609" t="s">
        <v>6</v>
      </c>
    </row>
    <row r="610" spans="1:6">
      <c r="A610">
        <v>238</v>
      </c>
      <c r="B610">
        <v>55</v>
      </c>
      <c r="C610">
        <v>60</v>
      </c>
      <c r="D610">
        <v>52</v>
      </c>
      <c r="E610">
        <v>102</v>
      </c>
      <c r="F610" t="s">
        <v>6</v>
      </c>
    </row>
    <row r="611" spans="1:6">
      <c r="A611">
        <v>238</v>
      </c>
      <c r="B611">
        <v>55</v>
      </c>
      <c r="C611">
        <v>60</v>
      </c>
      <c r="D611">
        <v>51</v>
      </c>
      <c r="E611">
        <v>102</v>
      </c>
      <c r="F611" t="s">
        <v>6</v>
      </c>
    </row>
    <row r="612" spans="1:6">
      <c r="A612">
        <v>237</v>
      </c>
      <c r="B612">
        <v>55</v>
      </c>
      <c r="C612">
        <v>60</v>
      </c>
      <c r="D612">
        <v>52</v>
      </c>
      <c r="E612">
        <v>102</v>
      </c>
      <c r="F612" t="s">
        <v>6</v>
      </c>
    </row>
    <row r="613" spans="1:6">
      <c r="A613">
        <v>238</v>
      </c>
      <c r="B613">
        <v>55</v>
      </c>
      <c r="C613">
        <v>60</v>
      </c>
      <c r="D613">
        <v>52</v>
      </c>
      <c r="E613">
        <v>101</v>
      </c>
      <c r="F613" t="s">
        <v>6</v>
      </c>
    </row>
    <row r="614" spans="1:6">
      <c r="A614">
        <v>238</v>
      </c>
      <c r="B614">
        <v>55</v>
      </c>
      <c r="C614">
        <v>60</v>
      </c>
      <c r="D614">
        <v>51</v>
      </c>
      <c r="E614">
        <v>101</v>
      </c>
      <c r="F614" t="s">
        <v>6</v>
      </c>
    </row>
    <row r="615" spans="1:6">
      <c r="A615">
        <v>238</v>
      </c>
      <c r="B615">
        <v>55</v>
      </c>
      <c r="C615">
        <v>60</v>
      </c>
      <c r="D615">
        <v>52</v>
      </c>
      <c r="E615">
        <v>102</v>
      </c>
      <c r="F615" t="s">
        <v>6</v>
      </c>
    </row>
    <row r="616" spans="1:6">
      <c r="A616">
        <v>237</v>
      </c>
      <c r="B616">
        <v>54</v>
      </c>
      <c r="C616">
        <v>60</v>
      </c>
      <c r="D616">
        <v>52</v>
      </c>
      <c r="E616">
        <v>102</v>
      </c>
      <c r="F616" t="s">
        <v>6</v>
      </c>
    </row>
    <row r="617" spans="1:6">
      <c r="A617">
        <v>238</v>
      </c>
      <c r="B617">
        <v>55</v>
      </c>
      <c r="C617">
        <v>60</v>
      </c>
      <c r="D617">
        <v>52</v>
      </c>
      <c r="E617">
        <v>102</v>
      </c>
      <c r="F617" t="s">
        <v>6</v>
      </c>
    </row>
    <row r="618" spans="1:6">
      <c r="A618">
        <v>238</v>
      </c>
      <c r="B618">
        <v>55</v>
      </c>
      <c r="C618">
        <v>60</v>
      </c>
      <c r="D618">
        <v>52</v>
      </c>
      <c r="E618">
        <v>102</v>
      </c>
      <c r="F618" t="s">
        <v>6</v>
      </c>
    </row>
    <row r="619" spans="1:6">
      <c r="A619">
        <v>238</v>
      </c>
      <c r="B619">
        <v>54</v>
      </c>
      <c r="C619">
        <v>59</v>
      </c>
      <c r="D619">
        <v>52</v>
      </c>
      <c r="E619">
        <v>102</v>
      </c>
      <c r="F619" t="s">
        <v>6</v>
      </c>
    </row>
    <row r="620" spans="1:6">
      <c r="A620">
        <v>237</v>
      </c>
      <c r="B620">
        <v>55</v>
      </c>
      <c r="C620">
        <v>59</v>
      </c>
      <c r="D620">
        <v>52</v>
      </c>
      <c r="E620">
        <v>101</v>
      </c>
      <c r="F620" t="s">
        <v>6</v>
      </c>
    </row>
    <row r="621" spans="1:6">
      <c r="A621">
        <v>237</v>
      </c>
      <c r="B621">
        <v>55</v>
      </c>
      <c r="C621">
        <v>58</v>
      </c>
      <c r="D621">
        <v>52</v>
      </c>
      <c r="E621">
        <v>101</v>
      </c>
      <c r="F621" t="s">
        <v>6</v>
      </c>
    </row>
    <row r="622" spans="1:6">
      <c r="A622">
        <v>237</v>
      </c>
      <c r="B622">
        <v>55</v>
      </c>
      <c r="C622">
        <v>57</v>
      </c>
      <c r="D622">
        <v>52</v>
      </c>
      <c r="E622">
        <v>101</v>
      </c>
      <c r="F622" t="s">
        <v>6</v>
      </c>
    </row>
    <row r="623" spans="1:6">
      <c r="A623">
        <v>236</v>
      </c>
      <c r="B623">
        <v>54</v>
      </c>
      <c r="C623">
        <v>57</v>
      </c>
      <c r="D623">
        <v>52</v>
      </c>
      <c r="E623">
        <v>101</v>
      </c>
      <c r="F623" t="s">
        <v>6</v>
      </c>
    </row>
    <row r="624" spans="1:6">
      <c r="A624">
        <v>236</v>
      </c>
      <c r="B624">
        <v>54</v>
      </c>
      <c r="C624">
        <v>57</v>
      </c>
      <c r="D624">
        <v>52</v>
      </c>
      <c r="E624">
        <v>101</v>
      </c>
      <c r="F624" t="s">
        <v>6</v>
      </c>
    </row>
    <row r="625" spans="1:6">
      <c r="A625">
        <v>236</v>
      </c>
      <c r="B625">
        <v>54</v>
      </c>
      <c r="C625">
        <v>57</v>
      </c>
      <c r="D625">
        <v>52</v>
      </c>
      <c r="E625">
        <v>100</v>
      </c>
      <c r="F625" t="s">
        <v>6</v>
      </c>
    </row>
    <row r="626" spans="1:6">
      <c r="A626">
        <v>236</v>
      </c>
      <c r="B626">
        <v>54</v>
      </c>
      <c r="C626">
        <v>56</v>
      </c>
      <c r="D626">
        <v>52</v>
      </c>
      <c r="E626">
        <v>100</v>
      </c>
      <c r="F626" t="s">
        <v>6</v>
      </c>
    </row>
    <row r="627" spans="1:6">
      <c r="A627">
        <v>235</v>
      </c>
      <c r="B627">
        <v>54</v>
      </c>
      <c r="C627">
        <v>56</v>
      </c>
      <c r="D627">
        <v>52</v>
      </c>
      <c r="E627">
        <v>100</v>
      </c>
      <c r="F627" t="s">
        <v>6</v>
      </c>
    </row>
    <row r="628" spans="1:6">
      <c r="A628">
        <v>235</v>
      </c>
      <c r="B628">
        <v>53</v>
      </c>
      <c r="C628">
        <v>55</v>
      </c>
      <c r="D628">
        <v>52</v>
      </c>
      <c r="E628">
        <v>100</v>
      </c>
      <c r="F628" t="s">
        <v>6</v>
      </c>
    </row>
    <row r="629" spans="1:6">
      <c r="A629">
        <v>234</v>
      </c>
      <c r="B629">
        <v>53</v>
      </c>
      <c r="C629">
        <v>55</v>
      </c>
      <c r="D629">
        <v>51</v>
      </c>
      <c r="E629">
        <v>100</v>
      </c>
      <c r="F629" t="s">
        <v>6</v>
      </c>
    </row>
    <row r="630" spans="1:6">
      <c r="A630">
        <v>234</v>
      </c>
      <c r="B630">
        <v>54</v>
      </c>
      <c r="C630">
        <v>55</v>
      </c>
      <c r="D630">
        <v>52</v>
      </c>
      <c r="E630">
        <v>100</v>
      </c>
      <c r="F630" t="s">
        <v>6</v>
      </c>
    </row>
    <row r="631" spans="1:6">
      <c r="A631">
        <v>234</v>
      </c>
      <c r="B631">
        <v>53</v>
      </c>
      <c r="C631">
        <v>56</v>
      </c>
      <c r="D631">
        <v>51</v>
      </c>
      <c r="E631">
        <v>100</v>
      </c>
      <c r="F631" t="s">
        <v>6</v>
      </c>
    </row>
    <row r="632" spans="1:6">
      <c r="A632">
        <v>234</v>
      </c>
      <c r="B632">
        <v>53</v>
      </c>
      <c r="C632">
        <v>55</v>
      </c>
      <c r="D632">
        <v>51</v>
      </c>
      <c r="E632">
        <v>100</v>
      </c>
      <c r="F632" t="s">
        <v>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57"/>
  <sheetViews>
    <sheetView topLeftCell="A627" workbookViewId="0">
      <selection sqref="A1:F657"/>
    </sheetView>
  </sheetViews>
  <sheetFormatPr baseColWidth="10"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245</v>
      </c>
      <c r="B2">
        <v>51</v>
      </c>
      <c r="C2">
        <v>60</v>
      </c>
      <c r="D2">
        <v>42</v>
      </c>
      <c r="E2">
        <v>74</v>
      </c>
      <c r="F2" t="s">
        <v>7</v>
      </c>
    </row>
    <row r="3" spans="1:6">
      <c r="A3">
        <v>246</v>
      </c>
      <c r="B3">
        <v>52</v>
      </c>
      <c r="C3">
        <v>61</v>
      </c>
      <c r="D3">
        <v>42</v>
      </c>
      <c r="E3">
        <v>75</v>
      </c>
      <c r="F3" t="s">
        <v>7</v>
      </c>
    </row>
    <row r="4" spans="1:6">
      <c r="A4">
        <v>248</v>
      </c>
      <c r="B4">
        <v>53</v>
      </c>
      <c r="C4">
        <v>61</v>
      </c>
      <c r="D4">
        <v>42</v>
      </c>
      <c r="E4">
        <v>74</v>
      </c>
      <c r="F4" t="s">
        <v>7</v>
      </c>
    </row>
    <row r="5" spans="1:6">
      <c r="A5">
        <v>250</v>
      </c>
      <c r="B5">
        <v>54</v>
      </c>
      <c r="C5">
        <v>62</v>
      </c>
      <c r="D5">
        <v>42</v>
      </c>
      <c r="E5">
        <v>75</v>
      </c>
      <c r="F5" t="s">
        <v>7</v>
      </c>
    </row>
    <row r="6" spans="1:6">
      <c r="A6">
        <v>251</v>
      </c>
      <c r="B6">
        <v>54</v>
      </c>
      <c r="C6">
        <v>63</v>
      </c>
      <c r="D6">
        <v>42</v>
      </c>
      <c r="E6">
        <v>75</v>
      </c>
      <c r="F6" t="s">
        <v>7</v>
      </c>
    </row>
    <row r="7" spans="1:6">
      <c r="A7">
        <v>253</v>
      </c>
      <c r="B7">
        <v>55</v>
      </c>
      <c r="C7">
        <v>63</v>
      </c>
      <c r="D7">
        <v>42</v>
      </c>
      <c r="E7">
        <v>75</v>
      </c>
      <c r="F7" t="s">
        <v>7</v>
      </c>
    </row>
    <row r="8" spans="1:6">
      <c r="A8">
        <v>255</v>
      </c>
      <c r="B8">
        <v>55</v>
      </c>
      <c r="C8">
        <v>64</v>
      </c>
      <c r="D8">
        <v>42</v>
      </c>
      <c r="E8">
        <v>75</v>
      </c>
      <c r="F8" t="s">
        <v>7</v>
      </c>
    </row>
    <row r="9" spans="1:6">
      <c r="A9">
        <v>256</v>
      </c>
      <c r="B9">
        <v>56</v>
      </c>
      <c r="C9">
        <v>65</v>
      </c>
      <c r="D9">
        <v>43</v>
      </c>
      <c r="E9">
        <v>75</v>
      </c>
      <c r="F9" t="s">
        <v>7</v>
      </c>
    </row>
    <row r="10" spans="1:6">
      <c r="A10">
        <v>258</v>
      </c>
      <c r="B10">
        <v>57</v>
      </c>
      <c r="C10">
        <v>64</v>
      </c>
      <c r="D10">
        <v>42</v>
      </c>
      <c r="E10">
        <v>76</v>
      </c>
      <c r="F10" t="s">
        <v>7</v>
      </c>
    </row>
    <row r="11" spans="1:6">
      <c r="A11">
        <v>258</v>
      </c>
      <c r="B11">
        <v>57</v>
      </c>
      <c r="C11">
        <v>66</v>
      </c>
      <c r="D11">
        <v>42</v>
      </c>
      <c r="E11">
        <v>77</v>
      </c>
      <c r="F11" t="s">
        <v>7</v>
      </c>
    </row>
    <row r="12" spans="1:6">
      <c r="A12">
        <v>259</v>
      </c>
      <c r="B12">
        <v>57</v>
      </c>
      <c r="C12">
        <v>66</v>
      </c>
      <c r="D12">
        <v>43</v>
      </c>
      <c r="E12">
        <v>77</v>
      </c>
      <c r="F12" t="s">
        <v>7</v>
      </c>
    </row>
    <row r="13" spans="1:6">
      <c r="A13">
        <v>260</v>
      </c>
      <c r="B13">
        <v>58</v>
      </c>
      <c r="C13">
        <v>67</v>
      </c>
      <c r="D13">
        <v>42</v>
      </c>
      <c r="E13">
        <v>76</v>
      </c>
      <c r="F13" t="s">
        <v>7</v>
      </c>
    </row>
    <row r="14" spans="1:6">
      <c r="A14">
        <v>262</v>
      </c>
      <c r="B14">
        <v>58</v>
      </c>
      <c r="C14">
        <v>67</v>
      </c>
      <c r="D14">
        <v>43</v>
      </c>
      <c r="E14">
        <v>77</v>
      </c>
      <c r="F14" t="s">
        <v>7</v>
      </c>
    </row>
    <row r="15" spans="1:6">
      <c r="A15">
        <v>263</v>
      </c>
      <c r="B15">
        <v>59</v>
      </c>
      <c r="C15">
        <v>68</v>
      </c>
      <c r="D15">
        <v>42</v>
      </c>
      <c r="E15">
        <v>77</v>
      </c>
      <c r="F15" t="s">
        <v>7</v>
      </c>
    </row>
    <row r="16" spans="1:6">
      <c r="A16">
        <v>264</v>
      </c>
      <c r="B16">
        <v>59</v>
      </c>
      <c r="C16">
        <v>68</v>
      </c>
      <c r="D16">
        <v>43</v>
      </c>
      <c r="E16">
        <v>77</v>
      </c>
      <c r="F16" t="s">
        <v>7</v>
      </c>
    </row>
    <row r="17" spans="1:6">
      <c r="A17">
        <v>265</v>
      </c>
      <c r="B17">
        <v>60</v>
      </c>
      <c r="C17">
        <v>68</v>
      </c>
      <c r="D17">
        <v>43</v>
      </c>
      <c r="E17">
        <v>78</v>
      </c>
      <c r="F17" t="s">
        <v>7</v>
      </c>
    </row>
    <row r="18" spans="1:6">
      <c r="A18">
        <v>266</v>
      </c>
      <c r="B18">
        <v>60</v>
      </c>
      <c r="C18">
        <v>69</v>
      </c>
      <c r="D18">
        <v>43</v>
      </c>
      <c r="E18">
        <v>78</v>
      </c>
      <c r="F18" t="s">
        <v>7</v>
      </c>
    </row>
    <row r="19" spans="1:6">
      <c r="A19">
        <v>266</v>
      </c>
      <c r="B19">
        <v>61</v>
      </c>
      <c r="C19">
        <v>69</v>
      </c>
      <c r="D19">
        <v>43</v>
      </c>
      <c r="E19">
        <v>79</v>
      </c>
      <c r="F19" t="s">
        <v>7</v>
      </c>
    </row>
    <row r="20" spans="1:6">
      <c r="A20">
        <v>268</v>
      </c>
      <c r="B20">
        <v>61</v>
      </c>
      <c r="C20">
        <v>69</v>
      </c>
      <c r="D20">
        <v>43</v>
      </c>
      <c r="E20">
        <v>79</v>
      </c>
      <c r="F20" t="s">
        <v>7</v>
      </c>
    </row>
    <row r="21" spans="1:6">
      <c r="A21">
        <v>268</v>
      </c>
      <c r="B21">
        <v>61</v>
      </c>
      <c r="C21">
        <v>69</v>
      </c>
      <c r="D21">
        <v>43</v>
      </c>
      <c r="E21">
        <v>79</v>
      </c>
      <c r="F21" t="s">
        <v>7</v>
      </c>
    </row>
    <row r="22" spans="1:6">
      <c r="A22">
        <v>269</v>
      </c>
      <c r="B22">
        <v>62</v>
      </c>
      <c r="C22">
        <v>69</v>
      </c>
      <c r="D22">
        <v>42</v>
      </c>
      <c r="E22">
        <v>80</v>
      </c>
      <c r="F22" t="s">
        <v>7</v>
      </c>
    </row>
    <row r="23" spans="1:6">
      <c r="A23">
        <v>270</v>
      </c>
      <c r="B23">
        <v>62</v>
      </c>
      <c r="C23">
        <v>69</v>
      </c>
      <c r="D23">
        <v>43</v>
      </c>
      <c r="E23">
        <v>80</v>
      </c>
      <c r="F23" t="s">
        <v>7</v>
      </c>
    </row>
    <row r="24" spans="1:6">
      <c r="A24">
        <v>271</v>
      </c>
      <c r="B24">
        <v>63</v>
      </c>
      <c r="C24">
        <v>70</v>
      </c>
      <c r="D24">
        <v>43</v>
      </c>
      <c r="E24">
        <v>81</v>
      </c>
      <c r="F24" t="s">
        <v>7</v>
      </c>
    </row>
    <row r="25" spans="1:6">
      <c r="A25">
        <v>272</v>
      </c>
      <c r="B25">
        <v>63</v>
      </c>
      <c r="C25">
        <v>70</v>
      </c>
      <c r="D25">
        <v>43</v>
      </c>
      <c r="E25">
        <v>81</v>
      </c>
      <c r="F25" t="s">
        <v>7</v>
      </c>
    </row>
    <row r="26" spans="1:6">
      <c r="A26">
        <v>273</v>
      </c>
      <c r="B26">
        <v>64</v>
      </c>
      <c r="C26">
        <v>70</v>
      </c>
      <c r="D26">
        <v>43</v>
      </c>
      <c r="E26">
        <v>82</v>
      </c>
      <c r="F26" t="s">
        <v>7</v>
      </c>
    </row>
    <row r="27" spans="1:6">
      <c r="A27">
        <v>274</v>
      </c>
      <c r="B27">
        <v>63</v>
      </c>
      <c r="C27">
        <v>70</v>
      </c>
      <c r="D27">
        <v>43</v>
      </c>
      <c r="E27">
        <v>83</v>
      </c>
      <c r="F27" t="s">
        <v>7</v>
      </c>
    </row>
    <row r="28" spans="1:6">
      <c r="A28">
        <v>275</v>
      </c>
      <c r="B28">
        <v>63</v>
      </c>
      <c r="C28">
        <v>70</v>
      </c>
      <c r="D28">
        <v>43</v>
      </c>
      <c r="E28">
        <v>84</v>
      </c>
      <c r="F28" t="s">
        <v>7</v>
      </c>
    </row>
    <row r="29" spans="1:6">
      <c r="A29">
        <v>275</v>
      </c>
      <c r="B29">
        <v>64</v>
      </c>
      <c r="C29">
        <v>70</v>
      </c>
      <c r="D29">
        <v>43</v>
      </c>
      <c r="E29">
        <v>84</v>
      </c>
      <c r="F29" t="s">
        <v>7</v>
      </c>
    </row>
    <row r="30" spans="1:6">
      <c r="A30">
        <v>276</v>
      </c>
      <c r="B30">
        <v>65</v>
      </c>
      <c r="C30">
        <v>70</v>
      </c>
      <c r="D30">
        <v>44</v>
      </c>
      <c r="E30">
        <v>86</v>
      </c>
      <c r="F30" t="s">
        <v>7</v>
      </c>
    </row>
    <row r="31" spans="1:6">
      <c r="A31">
        <v>277</v>
      </c>
      <c r="B31">
        <v>64</v>
      </c>
      <c r="C31">
        <v>70</v>
      </c>
      <c r="D31">
        <v>44</v>
      </c>
      <c r="E31">
        <v>87</v>
      </c>
      <c r="F31" t="s">
        <v>7</v>
      </c>
    </row>
    <row r="32" spans="1:6">
      <c r="A32">
        <v>278</v>
      </c>
      <c r="B32">
        <v>65</v>
      </c>
      <c r="C32">
        <v>70</v>
      </c>
      <c r="D32">
        <v>43</v>
      </c>
      <c r="E32">
        <v>87</v>
      </c>
      <c r="F32" t="s">
        <v>7</v>
      </c>
    </row>
    <row r="33" spans="1:6">
      <c r="A33">
        <v>278</v>
      </c>
      <c r="B33">
        <v>65</v>
      </c>
      <c r="C33">
        <v>70</v>
      </c>
      <c r="D33">
        <v>43</v>
      </c>
      <c r="E33">
        <v>88</v>
      </c>
      <c r="F33" t="s">
        <v>7</v>
      </c>
    </row>
    <row r="34" spans="1:6">
      <c r="A34">
        <v>279</v>
      </c>
      <c r="B34">
        <v>65</v>
      </c>
      <c r="C34">
        <v>70</v>
      </c>
      <c r="D34">
        <v>44</v>
      </c>
      <c r="E34">
        <v>89</v>
      </c>
      <c r="F34" t="s">
        <v>7</v>
      </c>
    </row>
    <row r="35" spans="1:6">
      <c r="A35">
        <v>280</v>
      </c>
      <c r="B35">
        <v>66</v>
      </c>
      <c r="C35">
        <v>70</v>
      </c>
      <c r="D35">
        <v>43</v>
      </c>
      <c r="E35">
        <v>89</v>
      </c>
      <c r="F35" t="s">
        <v>7</v>
      </c>
    </row>
    <row r="36" spans="1:6">
      <c r="A36">
        <v>280</v>
      </c>
      <c r="B36">
        <v>65</v>
      </c>
      <c r="C36">
        <v>70</v>
      </c>
      <c r="D36">
        <v>44</v>
      </c>
      <c r="E36">
        <v>90</v>
      </c>
      <c r="F36" t="s">
        <v>7</v>
      </c>
    </row>
    <row r="37" spans="1:6">
      <c r="A37">
        <v>281</v>
      </c>
      <c r="B37">
        <v>66</v>
      </c>
      <c r="C37">
        <v>70</v>
      </c>
      <c r="D37">
        <v>44</v>
      </c>
      <c r="E37">
        <v>91</v>
      </c>
      <c r="F37" t="s">
        <v>7</v>
      </c>
    </row>
    <row r="38" spans="1:6">
      <c r="A38">
        <v>281</v>
      </c>
      <c r="B38">
        <v>66</v>
      </c>
      <c r="C38">
        <v>70</v>
      </c>
      <c r="D38">
        <v>44</v>
      </c>
      <c r="E38">
        <v>91</v>
      </c>
      <c r="F38" t="s">
        <v>7</v>
      </c>
    </row>
    <row r="39" spans="1:6">
      <c r="A39">
        <v>282</v>
      </c>
      <c r="B39">
        <v>65</v>
      </c>
      <c r="C39">
        <v>70</v>
      </c>
      <c r="D39">
        <v>44</v>
      </c>
      <c r="E39">
        <v>92</v>
      </c>
      <c r="F39" t="s">
        <v>7</v>
      </c>
    </row>
    <row r="40" spans="1:6">
      <c r="A40">
        <v>283</v>
      </c>
      <c r="B40">
        <v>66</v>
      </c>
      <c r="C40">
        <v>70</v>
      </c>
      <c r="D40">
        <v>44</v>
      </c>
      <c r="E40">
        <v>92</v>
      </c>
      <c r="F40" t="s">
        <v>7</v>
      </c>
    </row>
    <row r="41" spans="1:6">
      <c r="A41">
        <v>283</v>
      </c>
      <c r="B41">
        <v>66</v>
      </c>
      <c r="C41">
        <v>70</v>
      </c>
      <c r="D41">
        <v>44</v>
      </c>
      <c r="E41">
        <v>93</v>
      </c>
      <c r="F41" t="s">
        <v>7</v>
      </c>
    </row>
    <row r="42" spans="1:6">
      <c r="A42">
        <v>284</v>
      </c>
      <c r="B42">
        <v>66</v>
      </c>
      <c r="C42">
        <v>70</v>
      </c>
      <c r="D42">
        <v>44</v>
      </c>
      <c r="E42">
        <v>94</v>
      </c>
      <c r="F42" t="s">
        <v>7</v>
      </c>
    </row>
    <row r="43" spans="1:6">
      <c r="A43">
        <v>284</v>
      </c>
      <c r="B43">
        <v>66</v>
      </c>
      <c r="C43">
        <v>70</v>
      </c>
      <c r="D43">
        <v>44</v>
      </c>
      <c r="E43">
        <v>95</v>
      </c>
      <c r="F43" t="s">
        <v>7</v>
      </c>
    </row>
    <row r="44" spans="1:6">
      <c r="A44">
        <v>285</v>
      </c>
      <c r="B44">
        <v>67</v>
      </c>
      <c r="C44">
        <v>71</v>
      </c>
      <c r="D44">
        <v>44</v>
      </c>
      <c r="E44">
        <v>95</v>
      </c>
      <c r="F44" t="s">
        <v>7</v>
      </c>
    </row>
    <row r="45" spans="1:6">
      <c r="A45">
        <v>286</v>
      </c>
      <c r="B45">
        <v>67</v>
      </c>
      <c r="C45">
        <v>70</v>
      </c>
      <c r="D45">
        <v>44</v>
      </c>
      <c r="E45">
        <v>96</v>
      </c>
      <c r="F45" t="s">
        <v>7</v>
      </c>
    </row>
    <row r="46" spans="1:6">
      <c r="A46">
        <v>286</v>
      </c>
      <c r="B46">
        <v>67</v>
      </c>
      <c r="C46">
        <v>70</v>
      </c>
      <c r="D46">
        <v>44</v>
      </c>
      <c r="E46">
        <v>97</v>
      </c>
      <c r="F46" t="s">
        <v>7</v>
      </c>
    </row>
    <row r="47" spans="1:6">
      <c r="A47">
        <v>287</v>
      </c>
      <c r="B47">
        <v>67</v>
      </c>
      <c r="C47">
        <v>70</v>
      </c>
      <c r="D47">
        <v>44</v>
      </c>
      <c r="E47">
        <v>97</v>
      </c>
      <c r="F47" t="s">
        <v>7</v>
      </c>
    </row>
    <row r="48" spans="1:6">
      <c r="A48">
        <v>287</v>
      </c>
      <c r="B48">
        <v>67</v>
      </c>
      <c r="C48">
        <v>70</v>
      </c>
      <c r="D48">
        <v>44</v>
      </c>
      <c r="E48">
        <v>98</v>
      </c>
      <c r="F48" t="s">
        <v>7</v>
      </c>
    </row>
    <row r="49" spans="1:6">
      <c r="A49">
        <v>288</v>
      </c>
      <c r="B49">
        <v>68</v>
      </c>
      <c r="C49">
        <v>70</v>
      </c>
      <c r="D49">
        <v>44</v>
      </c>
      <c r="E49">
        <v>99</v>
      </c>
      <c r="F49" t="s">
        <v>7</v>
      </c>
    </row>
    <row r="50" spans="1:6">
      <c r="A50">
        <v>288</v>
      </c>
      <c r="B50">
        <v>68</v>
      </c>
      <c r="C50">
        <v>71</v>
      </c>
      <c r="D50">
        <v>44</v>
      </c>
      <c r="E50">
        <v>99</v>
      </c>
      <c r="F50" t="s">
        <v>7</v>
      </c>
    </row>
    <row r="51" spans="1:6">
      <c r="A51">
        <v>288</v>
      </c>
      <c r="B51">
        <v>68</v>
      </c>
      <c r="C51">
        <v>71</v>
      </c>
      <c r="D51">
        <v>45</v>
      </c>
      <c r="E51">
        <v>100</v>
      </c>
      <c r="F51" t="s">
        <v>7</v>
      </c>
    </row>
    <row r="52" spans="1:6">
      <c r="A52">
        <v>289</v>
      </c>
      <c r="B52">
        <v>68</v>
      </c>
      <c r="C52">
        <v>71</v>
      </c>
      <c r="D52">
        <v>44</v>
      </c>
      <c r="E52">
        <v>101</v>
      </c>
      <c r="F52" t="s">
        <v>7</v>
      </c>
    </row>
    <row r="53" spans="1:6">
      <c r="A53">
        <v>290</v>
      </c>
      <c r="B53">
        <v>68</v>
      </c>
      <c r="C53">
        <v>71</v>
      </c>
      <c r="D53">
        <v>44</v>
      </c>
      <c r="E53">
        <v>101</v>
      </c>
      <c r="F53" t="s">
        <v>7</v>
      </c>
    </row>
    <row r="54" spans="1:6">
      <c r="A54">
        <v>290</v>
      </c>
      <c r="B54">
        <v>68</v>
      </c>
      <c r="C54">
        <v>71</v>
      </c>
      <c r="D54">
        <v>45</v>
      </c>
      <c r="E54">
        <v>102</v>
      </c>
      <c r="F54" t="s">
        <v>7</v>
      </c>
    </row>
    <row r="55" spans="1:6">
      <c r="A55">
        <v>291</v>
      </c>
      <c r="B55">
        <v>68</v>
      </c>
      <c r="C55">
        <v>71</v>
      </c>
      <c r="D55">
        <v>45</v>
      </c>
      <c r="E55">
        <v>102</v>
      </c>
      <c r="F55" t="s">
        <v>7</v>
      </c>
    </row>
    <row r="56" spans="1:6">
      <c r="A56">
        <v>291</v>
      </c>
      <c r="B56">
        <v>68</v>
      </c>
      <c r="C56">
        <v>71</v>
      </c>
      <c r="D56">
        <v>45</v>
      </c>
      <c r="E56">
        <v>104</v>
      </c>
      <c r="F56" t="s">
        <v>7</v>
      </c>
    </row>
    <row r="57" spans="1:6">
      <c r="A57">
        <v>292</v>
      </c>
      <c r="B57">
        <v>68</v>
      </c>
      <c r="C57">
        <v>71</v>
      </c>
      <c r="D57">
        <v>45</v>
      </c>
      <c r="E57">
        <v>104</v>
      </c>
      <c r="F57" t="s">
        <v>7</v>
      </c>
    </row>
    <row r="58" spans="1:6">
      <c r="A58">
        <v>292</v>
      </c>
      <c r="B58">
        <v>68</v>
      </c>
      <c r="C58">
        <v>71</v>
      </c>
      <c r="D58">
        <v>45</v>
      </c>
      <c r="E58">
        <v>104</v>
      </c>
      <c r="F58" t="s">
        <v>7</v>
      </c>
    </row>
    <row r="59" spans="1:6">
      <c r="A59">
        <v>293</v>
      </c>
      <c r="B59">
        <v>68</v>
      </c>
      <c r="C59">
        <v>71</v>
      </c>
      <c r="D59">
        <v>45</v>
      </c>
      <c r="E59">
        <v>105</v>
      </c>
      <c r="F59" t="s">
        <v>7</v>
      </c>
    </row>
    <row r="60" spans="1:6">
      <c r="A60">
        <v>293</v>
      </c>
      <c r="B60">
        <v>69</v>
      </c>
      <c r="C60">
        <v>71</v>
      </c>
      <c r="D60">
        <v>45</v>
      </c>
      <c r="E60">
        <v>105</v>
      </c>
      <c r="F60" t="s">
        <v>7</v>
      </c>
    </row>
    <row r="61" spans="1:6">
      <c r="A61">
        <v>293</v>
      </c>
      <c r="B61">
        <v>69</v>
      </c>
      <c r="C61">
        <v>71</v>
      </c>
      <c r="D61">
        <v>45</v>
      </c>
      <c r="E61">
        <v>106</v>
      </c>
      <c r="F61" t="s">
        <v>7</v>
      </c>
    </row>
    <row r="62" spans="1:6">
      <c r="A62">
        <v>294</v>
      </c>
      <c r="B62">
        <v>69</v>
      </c>
      <c r="C62">
        <v>71</v>
      </c>
      <c r="D62">
        <v>45</v>
      </c>
      <c r="E62">
        <v>106</v>
      </c>
      <c r="F62" t="s">
        <v>7</v>
      </c>
    </row>
    <row r="63" spans="1:6">
      <c r="A63">
        <v>294</v>
      </c>
      <c r="B63">
        <v>69</v>
      </c>
      <c r="C63">
        <v>71</v>
      </c>
      <c r="D63">
        <v>45</v>
      </c>
      <c r="E63">
        <v>107</v>
      </c>
      <c r="F63" t="s">
        <v>7</v>
      </c>
    </row>
    <row r="64" spans="1:6">
      <c r="A64">
        <v>295</v>
      </c>
      <c r="B64">
        <v>69</v>
      </c>
      <c r="C64">
        <v>72</v>
      </c>
      <c r="D64">
        <v>45</v>
      </c>
      <c r="E64">
        <v>108</v>
      </c>
      <c r="F64" t="s">
        <v>7</v>
      </c>
    </row>
    <row r="65" spans="1:6">
      <c r="A65">
        <v>295</v>
      </c>
      <c r="B65">
        <v>69</v>
      </c>
      <c r="C65">
        <v>71</v>
      </c>
      <c r="D65">
        <v>45</v>
      </c>
      <c r="E65">
        <v>108</v>
      </c>
      <c r="F65" t="s">
        <v>7</v>
      </c>
    </row>
    <row r="66" spans="1:6">
      <c r="A66">
        <v>296</v>
      </c>
      <c r="B66">
        <v>69</v>
      </c>
      <c r="C66">
        <v>71</v>
      </c>
      <c r="D66">
        <v>45</v>
      </c>
      <c r="E66">
        <v>109</v>
      </c>
      <c r="F66" t="s">
        <v>7</v>
      </c>
    </row>
    <row r="67" spans="1:6">
      <c r="A67">
        <v>296</v>
      </c>
      <c r="B67">
        <v>69</v>
      </c>
      <c r="C67">
        <v>71</v>
      </c>
      <c r="D67">
        <v>45</v>
      </c>
      <c r="E67">
        <v>109</v>
      </c>
      <c r="F67" t="s">
        <v>7</v>
      </c>
    </row>
    <row r="68" spans="1:6">
      <c r="A68">
        <v>297</v>
      </c>
      <c r="B68">
        <v>69</v>
      </c>
      <c r="C68">
        <v>72</v>
      </c>
      <c r="D68">
        <v>45</v>
      </c>
      <c r="E68">
        <v>109</v>
      </c>
      <c r="F68" t="s">
        <v>7</v>
      </c>
    </row>
    <row r="69" spans="1:6">
      <c r="A69">
        <v>297</v>
      </c>
      <c r="B69">
        <v>69</v>
      </c>
      <c r="C69">
        <v>71</v>
      </c>
      <c r="D69">
        <v>45</v>
      </c>
      <c r="E69">
        <v>110</v>
      </c>
      <c r="F69" t="s">
        <v>7</v>
      </c>
    </row>
    <row r="70" spans="1:6">
      <c r="A70">
        <v>297</v>
      </c>
      <c r="B70">
        <v>69</v>
      </c>
      <c r="C70">
        <v>71</v>
      </c>
      <c r="D70">
        <v>45</v>
      </c>
      <c r="E70">
        <v>110</v>
      </c>
      <c r="F70" t="s">
        <v>7</v>
      </c>
    </row>
    <row r="71" spans="1:6">
      <c r="A71">
        <v>298</v>
      </c>
      <c r="B71">
        <v>69</v>
      </c>
      <c r="C71">
        <v>72</v>
      </c>
      <c r="D71">
        <v>45</v>
      </c>
      <c r="E71">
        <v>111</v>
      </c>
      <c r="F71" t="s">
        <v>7</v>
      </c>
    </row>
    <row r="72" spans="1:6">
      <c r="A72">
        <v>298</v>
      </c>
      <c r="B72">
        <v>70</v>
      </c>
      <c r="C72">
        <v>71</v>
      </c>
      <c r="D72">
        <v>45</v>
      </c>
      <c r="E72">
        <v>111</v>
      </c>
      <c r="F72" t="s">
        <v>7</v>
      </c>
    </row>
    <row r="73" spans="1:6">
      <c r="A73">
        <v>299</v>
      </c>
      <c r="B73">
        <v>70</v>
      </c>
      <c r="C73">
        <v>71</v>
      </c>
      <c r="D73">
        <v>45</v>
      </c>
      <c r="E73">
        <v>112</v>
      </c>
      <c r="F73" t="s">
        <v>7</v>
      </c>
    </row>
    <row r="74" spans="1:6">
      <c r="A74">
        <v>299</v>
      </c>
      <c r="B74">
        <v>69</v>
      </c>
      <c r="C74">
        <v>71</v>
      </c>
      <c r="D74">
        <v>45</v>
      </c>
      <c r="E74">
        <v>112</v>
      </c>
      <c r="F74" t="s">
        <v>7</v>
      </c>
    </row>
    <row r="75" spans="1:6">
      <c r="A75">
        <v>300</v>
      </c>
      <c r="B75">
        <v>69</v>
      </c>
      <c r="C75">
        <v>71</v>
      </c>
      <c r="D75">
        <v>46</v>
      </c>
      <c r="E75">
        <v>113</v>
      </c>
      <c r="F75" t="s">
        <v>7</v>
      </c>
    </row>
    <row r="76" spans="1:6">
      <c r="A76">
        <v>300</v>
      </c>
      <c r="B76">
        <v>70</v>
      </c>
      <c r="C76">
        <v>71</v>
      </c>
      <c r="D76">
        <v>46</v>
      </c>
      <c r="E76">
        <v>113</v>
      </c>
      <c r="F76" t="s">
        <v>7</v>
      </c>
    </row>
    <row r="77" spans="1:6">
      <c r="A77">
        <v>300</v>
      </c>
      <c r="B77">
        <v>70</v>
      </c>
      <c r="C77">
        <v>71</v>
      </c>
      <c r="D77">
        <v>45</v>
      </c>
      <c r="E77">
        <v>114</v>
      </c>
      <c r="F77" t="s">
        <v>7</v>
      </c>
    </row>
    <row r="78" spans="1:6">
      <c r="A78">
        <v>301</v>
      </c>
      <c r="B78">
        <v>70</v>
      </c>
      <c r="C78">
        <v>72</v>
      </c>
      <c r="D78">
        <v>46</v>
      </c>
      <c r="E78">
        <v>115</v>
      </c>
      <c r="F78" t="s">
        <v>7</v>
      </c>
    </row>
    <row r="79" spans="1:6">
      <c r="A79">
        <v>302</v>
      </c>
      <c r="B79">
        <v>70</v>
      </c>
      <c r="C79">
        <v>72</v>
      </c>
      <c r="D79">
        <v>46</v>
      </c>
      <c r="E79">
        <v>115</v>
      </c>
      <c r="F79" t="s">
        <v>7</v>
      </c>
    </row>
    <row r="80" spans="1:6">
      <c r="A80">
        <v>302</v>
      </c>
      <c r="B80">
        <v>70</v>
      </c>
      <c r="C80">
        <v>72</v>
      </c>
      <c r="D80">
        <v>46</v>
      </c>
      <c r="E80">
        <v>115</v>
      </c>
      <c r="F80" t="s">
        <v>7</v>
      </c>
    </row>
    <row r="81" spans="1:6">
      <c r="A81">
        <v>302</v>
      </c>
      <c r="B81">
        <v>70</v>
      </c>
      <c r="C81">
        <v>72</v>
      </c>
      <c r="D81">
        <v>46</v>
      </c>
      <c r="E81">
        <v>116</v>
      </c>
      <c r="F81" t="s">
        <v>7</v>
      </c>
    </row>
    <row r="82" spans="1:6">
      <c r="A82">
        <v>303</v>
      </c>
      <c r="B82">
        <v>70</v>
      </c>
      <c r="C82">
        <v>71</v>
      </c>
      <c r="D82">
        <v>46</v>
      </c>
      <c r="E82">
        <v>116</v>
      </c>
      <c r="F82" t="s">
        <v>7</v>
      </c>
    </row>
    <row r="83" spans="1:6">
      <c r="A83">
        <v>303</v>
      </c>
      <c r="B83">
        <v>70</v>
      </c>
      <c r="C83">
        <v>72</v>
      </c>
      <c r="D83">
        <v>45</v>
      </c>
      <c r="E83">
        <v>116</v>
      </c>
      <c r="F83" t="s">
        <v>7</v>
      </c>
    </row>
    <row r="84" spans="1:6">
      <c r="A84">
        <v>303</v>
      </c>
      <c r="B84">
        <v>70</v>
      </c>
      <c r="C84">
        <v>72</v>
      </c>
      <c r="D84">
        <v>46</v>
      </c>
      <c r="E84">
        <v>117</v>
      </c>
      <c r="F84" t="s">
        <v>7</v>
      </c>
    </row>
    <row r="85" spans="1:6">
      <c r="A85">
        <v>304</v>
      </c>
      <c r="B85">
        <v>71</v>
      </c>
      <c r="C85">
        <v>72</v>
      </c>
      <c r="D85">
        <v>46</v>
      </c>
      <c r="E85">
        <v>117</v>
      </c>
      <c r="F85" t="s">
        <v>7</v>
      </c>
    </row>
    <row r="86" spans="1:6">
      <c r="A86">
        <v>304</v>
      </c>
      <c r="B86">
        <v>71</v>
      </c>
      <c r="C86">
        <v>72</v>
      </c>
      <c r="D86">
        <v>46</v>
      </c>
      <c r="E86">
        <v>118</v>
      </c>
      <c r="F86" t="s">
        <v>7</v>
      </c>
    </row>
    <row r="87" spans="1:6">
      <c r="A87">
        <v>305</v>
      </c>
      <c r="B87">
        <v>71</v>
      </c>
      <c r="C87">
        <v>72</v>
      </c>
      <c r="D87">
        <v>46</v>
      </c>
      <c r="E87">
        <v>118</v>
      </c>
      <c r="F87" t="s">
        <v>7</v>
      </c>
    </row>
    <row r="88" spans="1:6">
      <c r="A88">
        <v>305</v>
      </c>
      <c r="B88">
        <v>70</v>
      </c>
      <c r="C88">
        <v>72</v>
      </c>
      <c r="D88">
        <v>46</v>
      </c>
      <c r="E88">
        <v>119</v>
      </c>
      <c r="F88" t="s">
        <v>7</v>
      </c>
    </row>
    <row r="89" spans="1:6">
      <c r="A89">
        <v>306</v>
      </c>
      <c r="B89">
        <v>71</v>
      </c>
      <c r="C89">
        <v>72</v>
      </c>
      <c r="D89">
        <v>46</v>
      </c>
      <c r="E89">
        <v>119</v>
      </c>
      <c r="F89" t="s">
        <v>7</v>
      </c>
    </row>
    <row r="90" spans="1:6">
      <c r="A90">
        <v>306</v>
      </c>
      <c r="B90">
        <v>71</v>
      </c>
      <c r="C90">
        <v>72</v>
      </c>
      <c r="D90">
        <v>46</v>
      </c>
      <c r="E90">
        <v>119</v>
      </c>
      <c r="F90" t="s">
        <v>7</v>
      </c>
    </row>
    <row r="91" spans="1:6">
      <c r="A91">
        <v>306</v>
      </c>
      <c r="B91">
        <v>71</v>
      </c>
      <c r="C91">
        <v>72</v>
      </c>
      <c r="D91">
        <v>46</v>
      </c>
      <c r="E91">
        <v>120</v>
      </c>
      <c r="F91" t="s">
        <v>7</v>
      </c>
    </row>
    <row r="92" spans="1:6">
      <c r="A92">
        <v>306</v>
      </c>
      <c r="B92">
        <v>71</v>
      </c>
      <c r="C92">
        <v>72</v>
      </c>
      <c r="D92">
        <v>46</v>
      </c>
      <c r="E92">
        <v>120</v>
      </c>
      <c r="F92" t="s">
        <v>7</v>
      </c>
    </row>
    <row r="93" spans="1:6">
      <c r="A93">
        <v>307</v>
      </c>
      <c r="B93">
        <v>71</v>
      </c>
      <c r="C93">
        <v>72</v>
      </c>
      <c r="D93">
        <v>47</v>
      </c>
      <c r="E93">
        <v>120</v>
      </c>
      <c r="F93" t="s">
        <v>7</v>
      </c>
    </row>
    <row r="94" spans="1:6">
      <c r="A94">
        <v>307</v>
      </c>
      <c r="B94">
        <v>71</v>
      </c>
      <c r="C94">
        <v>73</v>
      </c>
      <c r="D94">
        <v>46</v>
      </c>
      <c r="E94">
        <v>121</v>
      </c>
      <c r="F94" t="s">
        <v>7</v>
      </c>
    </row>
    <row r="95" spans="1:6">
      <c r="A95">
        <v>308</v>
      </c>
      <c r="B95">
        <v>71</v>
      </c>
      <c r="C95">
        <v>73</v>
      </c>
      <c r="D95">
        <v>46</v>
      </c>
      <c r="E95">
        <v>121</v>
      </c>
      <c r="F95" t="s">
        <v>7</v>
      </c>
    </row>
    <row r="96" spans="1:6">
      <c r="A96">
        <v>308</v>
      </c>
      <c r="B96">
        <v>71</v>
      </c>
      <c r="C96">
        <v>73</v>
      </c>
      <c r="D96">
        <v>46</v>
      </c>
      <c r="E96">
        <v>121</v>
      </c>
      <c r="F96" t="s">
        <v>7</v>
      </c>
    </row>
    <row r="97" spans="1:6">
      <c r="A97">
        <v>309</v>
      </c>
      <c r="B97">
        <v>71</v>
      </c>
      <c r="C97">
        <v>73</v>
      </c>
      <c r="D97">
        <v>46</v>
      </c>
      <c r="E97">
        <v>122</v>
      </c>
      <c r="F97" t="s">
        <v>7</v>
      </c>
    </row>
    <row r="98" spans="1:6">
      <c r="A98">
        <v>309</v>
      </c>
      <c r="B98">
        <v>71</v>
      </c>
      <c r="C98">
        <v>73</v>
      </c>
      <c r="D98">
        <v>46</v>
      </c>
      <c r="E98">
        <v>122</v>
      </c>
      <c r="F98" t="s">
        <v>7</v>
      </c>
    </row>
    <row r="99" spans="1:6">
      <c r="A99">
        <v>309</v>
      </c>
      <c r="B99">
        <v>72</v>
      </c>
      <c r="C99">
        <v>73</v>
      </c>
      <c r="D99">
        <v>46</v>
      </c>
      <c r="E99">
        <v>123</v>
      </c>
      <c r="F99" t="s">
        <v>7</v>
      </c>
    </row>
    <row r="100" spans="1:6">
      <c r="A100">
        <v>310</v>
      </c>
      <c r="B100">
        <v>71</v>
      </c>
      <c r="C100">
        <v>73</v>
      </c>
      <c r="D100">
        <v>47</v>
      </c>
      <c r="E100">
        <v>123</v>
      </c>
      <c r="F100" t="s">
        <v>7</v>
      </c>
    </row>
    <row r="101" spans="1:6">
      <c r="A101">
        <v>311</v>
      </c>
      <c r="B101">
        <v>71</v>
      </c>
      <c r="C101">
        <v>73</v>
      </c>
      <c r="D101">
        <v>46</v>
      </c>
      <c r="E101">
        <v>123</v>
      </c>
      <c r="F101" t="s">
        <v>7</v>
      </c>
    </row>
    <row r="102" spans="1:6">
      <c r="A102">
        <v>311</v>
      </c>
      <c r="B102">
        <v>71</v>
      </c>
      <c r="C102">
        <v>73</v>
      </c>
      <c r="D102">
        <v>46</v>
      </c>
      <c r="E102">
        <v>123</v>
      </c>
      <c r="F102" t="s">
        <v>7</v>
      </c>
    </row>
    <row r="103" spans="1:6">
      <c r="A103">
        <v>311</v>
      </c>
      <c r="B103">
        <v>71</v>
      </c>
      <c r="C103">
        <v>73</v>
      </c>
      <c r="D103">
        <v>46</v>
      </c>
      <c r="E103">
        <v>123</v>
      </c>
      <c r="F103" t="s">
        <v>7</v>
      </c>
    </row>
    <row r="104" spans="1:6">
      <c r="A104">
        <v>311</v>
      </c>
      <c r="B104">
        <v>71</v>
      </c>
      <c r="C104">
        <v>73</v>
      </c>
      <c r="D104">
        <v>46</v>
      </c>
      <c r="E104">
        <v>124</v>
      </c>
      <c r="F104" t="s">
        <v>7</v>
      </c>
    </row>
    <row r="105" spans="1:6">
      <c r="A105">
        <v>312</v>
      </c>
      <c r="B105">
        <v>72</v>
      </c>
      <c r="C105">
        <v>73</v>
      </c>
      <c r="D105">
        <v>47</v>
      </c>
      <c r="E105">
        <v>124</v>
      </c>
      <c r="F105" t="s">
        <v>7</v>
      </c>
    </row>
    <row r="106" spans="1:6">
      <c r="A106">
        <v>312</v>
      </c>
      <c r="B106">
        <v>71</v>
      </c>
      <c r="C106">
        <v>73</v>
      </c>
      <c r="D106">
        <v>47</v>
      </c>
      <c r="E106">
        <v>125</v>
      </c>
      <c r="F106" t="s">
        <v>7</v>
      </c>
    </row>
    <row r="107" spans="1:6">
      <c r="A107">
        <v>313</v>
      </c>
      <c r="B107">
        <v>72</v>
      </c>
      <c r="C107">
        <v>73</v>
      </c>
      <c r="D107">
        <v>47</v>
      </c>
      <c r="E107">
        <v>125</v>
      </c>
      <c r="F107" t="s">
        <v>7</v>
      </c>
    </row>
    <row r="108" spans="1:6">
      <c r="A108">
        <v>313</v>
      </c>
      <c r="B108">
        <v>72</v>
      </c>
      <c r="C108">
        <v>73</v>
      </c>
      <c r="D108">
        <v>47</v>
      </c>
      <c r="E108">
        <v>125</v>
      </c>
      <c r="F108" t="s">
        <v>7</v>
      </c>
    </row>
    <row r="109" spans="1:6">
      <c r="A109">
        <v>313</v>
      </c>
      <c r="B109">
        <v>72</v>
      </c>
      <c r="C109">
        <v>73</v>
      </c>
      <c r="D109">
        <v>47</v>
      </c>
      <c r="E109">
        <v>126</v>
      </c>
      <c r="F109" t="s">
        <v>7</v>
      </c>
    </row>
    <row r="110" spans="1:6">
      <c r="A110">
        <v>314</v>
      </c>
      <c r="B110">
        <v>72</v>
      </c>
      <c r="C110">
        <v>74</v>
      </c>
      <c r="D110">
        <v>47</v>
      </c>
      <c r="E110">
        <v>126</v>
      </c>
      <c r="F110" t="s">
        <v>7</v>
      </c>
    </row>
    <row r="111" spans="1:6">
      <c r="A111">
        <v>315</v>
      </c>
      <c r="B111">
        <v>72</v>
      </c>
      <c r="C111">
        <v>74</v>
      </c>
      <c r="D111">
        <v>47</v>
      </c>
      <c r="E111">
        <v>126</v>
      </c>
      <c r="F111" t="s">
        <v>7</v>
      </c>
    </row>
    <row r="112" spans="1:6">
      <c r="A112">
        <v>315</v>
      </c>
      <c r="B112">
        <v>72</v>
      </c>
      <c r="C112">
        <v>73</v>
      </c>
      <c r="D112">
        <v>47</v>
      </c>
      <c r="E112">
        <v>127</v>
      </c>
      <c r="F112" t="s">
        <v>7</v>
      </c>
    </row>
    <row r="113" spans="1:6">
      <c r="A113">
        <v>315</v>
      </c>
      <c r="B113">
        <v>72</v>
      </c>
      <c r="C113">
        <v>74</v>
      </c>
      <c r="D113">
        <v>47</v>
      </c>
      <c r="E113">
        <v>126</v>
      </c>
      <c r="F113" t="s">
        <v>7</v>
      </c>
    </row>
    <row r="114" spans="1:6">
      <c r="A114">
        <v>316</v>
      </c>
      <c r="B114">
        <v>72</v>
      </c>
      <c r="C114">
        <v>74</v>
      </c>
      <c r="D114">
        <v>47</v>
      </c>
      <c r="E114">
        <v>127</v>
      </c>
      <c r="F114" t="s">
        <v>7</v>
      </c>
    </row>
    <row r="115" spans="1:6">
      <c r="A115">
        <v>316</v>
      </c>
      <c r="B115">
        <v>73</v>
      </c>
      <c r="C115">
        <v>74</v>
      </c>
      <c r="D115">
        <v>47</v>
      </c>
      <c r="E115">
        <v>127</v>
      </c>
      <c r="F115" t="s">
        <v>7</v>
      </c>
    </row>
    <row r="116" spans="1:6">
      <c r="A116">
        <v>317</v>
      </c>
      <c r="B116">
        <v>73</v>
      </c>
      <c r="C116">
        <v>74</v>
      </c>
      <c r="D116">
        <v>47</v>
      </c>
      <c r="E116">
        <v>128</v>
      </c>
      <c r="F116" t="s">
        <v>7</v>
      </c>
    </row>
    <row r="117" spans="1:6">
      <c r="A117">
        <v>317</v>
      </c>
      <c r="B117">
        <v>72</v>
      </c>
      <c r="C117">
        <v>74</v>
      </c>
      <c r="D117">
        <v>47</v>
      </c>
      <c r="E117">
        <v>128</v>
      </c>
      <c r="F117" t="s">
        <v>7</v>
      </c>
    </row>
    <row r="118" spans="1:6">
      <c r="A118">
        <v>317</v>
      </c>
      <c r="B118">
        <v>73</v>
      </c>
      <c r="C118">
        <v>74</v>
      </c>
      <c r="D118">
        <v>47</v>
      </c>
      <c r="E118">
        <v>129</v>
      </c>
      <c r="F118" t="s">
        <v>7</v>
      </c>
    </row>
    <row r="119" spans="1:6">
      <c r="A119">
        <v>318</v>
      </c>
      <c r="B119">
        <v>72</v>
      </c>
      <c r="C119">
        <v>74</v>
      </c>
      <c r="D119">
        <v>47</v>
      </c>
      <c r="E119">
        <v>129</v>
      </c>
      <c r="F119" t="s">
        <v>7</v>
      </c>
    </row>
    <row r="120" spans="1:6">
      <c r="A120">
        <v>318</v>
      </c>
      <c r="B120">
        <v>73</v>
      </c>
      <c r="C120">
        <v>74</v>
      </c>
      <c r="D120">
        <v>47</v>
      </c>
      <c r="E120">
        <v>129</v>
      </c>
      <c r="F120" t="s">
        <v>7</v>
      </c>
    </row>
    <row r="121" spans="1:6">
      <c r="A121">
        <v>318</v>
      </c>
      <c r="B121">
        <v>73</v>
      </c>
      <c r="C121">
        <v>75</v>
      </c>
      <c r="D121">
        <v>47</v>
      </c>
      <c r="E121">
        <v>130</v>
      </c>
      <c r="F121" t="s">
        <v>7</v>
      </c>
    </row>
    <row r="122" spans="1:6">
      <c r="A122">
        <v>319</v>
      </c>
      <c r="B122">
        <v>73</v>
      </c>
      <c r="C122">
        <v>75</v>
      </c>
      <c r="D122">
        <v>48</v>
      </c>
      <c r="E122">
        <v>130</v>
      </c>
      <c r="F122" t="s">
        <v>7</v>
      </c>
    </row>
    <row r="123" spans="1:6">
      <c r="A123">
        <v>319</v>
      </c>
      <c r="B123">
        <v>73</v>
      </c>
      <c r="C123">
        <v>74</v>
      </c>
      <c r="D123">
        <v>47</v>
      </c>
      <c r="E123">
        <v>130</v>
      </c>
      <c r="F123" t="s">
        <v>7</v>
      </c>
    </row>
    <row r="124" spans="1:6">
      <c r="A124">
        <v>320</v>
      </c>
      <c r="B124">
        <v>73</v>
      </c>
      <c r="C124">
        <v>75</v>
      </c>
      <c r="D124">
        <v>47</v>
      </c>
      <c r="E124">
        <v>130</v>
      </c>
      <c r="F124" t="s">
        <v>7</v>
      </c>
    </row>
    <row r="125" spans="1:6">
      <c r="A125">
        <v>320</v>
      </c>
      <c r="B125">
        <v>73</v>
      </c>
      <c r="C125">
        <v>75</v>
      </c>
      <c r="D125">
        <v>48</v>
      </c>
      <c r="E125">
        <v>130</v>
      </c>
      <c r="F125" t="s">
        <v>7</v>
      </c>
    </row>
    <row r="126" spans="1:6">
      <c r="A126">
        <v>320</v>
      </c>
      <c r="B126">
        <v>73</v>
      </c>
      <c r="C126">
        <v>75</v>
      </c>
      <c r="D126">
        <v>48</v>
      </c>
      <c r="E126">
        <v>130</v>
      </c>
      <c r="F126" t="s">
        <v>7</v>
      </c>
    </row>
    <row r="127" spans="1:6">
      <c r="A127">
        <v>321</v>
      </c>
      <c r="B127">
        <v>73</v>
      </c>
      <c r="C127">
        <v>75</v>
      </c>
      <c r="D127">
        <v>48</v>
      </c>
      <c r="E127">
        <v>131</v>
      </c>
      <c r="F127" t="s">
        <v>7</v>
      </c>
    </row>
    <row r="128" spans="1:6">
      <c r="A128">
        <v>321</v>
      </c>
      <c r="B128">
        <v>73</v>
      </c>
      <c r="C128">
        <v>74</v>
      </c>
      <c r="D128">
        <v>48</v>
      </c>
      <c r="E128">
        <v>131</v>
      </c>
      <c r="F128" t="s">
        <v>7</v>
      </c>
    </row>
    <row r="129" spans="1:6">
      <c r="A129">
        <v>322</v>
      </c>
      <c r="B129">
        <v>73</v>
      </c>
      <c r="C129">
        <v>75</v>
      </c>
      <c r="D129">
        <v>48</v>
      </c>
      <c r="E129">
        <v>131</v>
      </c>
      <c r="F129" t="s">
        <v>7</v>
      </c>
    </row>
    <row r="130" spans="1:6">
      <c r="A130">
        <v>322</v>
      </c>
      <c r="B130">
        <v>73</v>
      </c>
      <c r="C130">
        <v>75</v>
      </c>
      <c r="D130">
        <v>48</v>
      </c>
      <c r="E130">
        <v>132</v>
      </c>
      <c r="F130" t="s">
        <v>7</v>
      </c>
    </row>
    <row r="131" spans="1:6">
      <c r="A131">
        <v>322</v>
      </c>
      <c r="B131">
        <v>73</v>
      </c>
      <c r="C131">
        <v>75</v>
      </c>
      <c r="D131">
        <v>48</v>
      </c>
      <c r="E131">
        <v>132</v>
      </c>
      <c r="F131" t="s">
        <v>7</v>
      </c>
    </row>
    <row r="132" spans="1:6">
      <c r="A132">
        <v>322</v>
      </c>
      <c r="B132">
        <v>73</v>
      </c>
      <c r="C132">
        <v>75</v>
      </c>
      <c r="D132">
        <v>48</v>
      </c>
      <c r="E132">
        <v>132</v>
      </c>
      <c r="F132" t="s">
        <v>7</v>
      </c>
    </row>
    <row r="133" spans="1:6">
      <c r="A133">
        <v>323</v>
      </c>
      <c r="B133">
        <v>74</v>
      </c>
      <c r="C133">
        <v>75</v>
      </c>
      <c r="D133">
        <v>48</v>
      </c>
      <c r="E133">
        <v>133</v>
      </c>
      <c r="F133" t="s">
        <v>7</v>
      </c>
    </row>
    <row r="134" spans="1:6">
      <c r="A134">
        <v>323</v>
      </c>
      <c r="B134">
        <v>73</v>
      </c>
      <c r="C134">
        <v>75</v>
      </c>
      <c r="D134">
        <v>48</v>
      </c>
      <c r="E134">
        <v>133</v>
      </c>
      <c r="F134" t="s">
        <v>7</v>
      </c>
    </row>
    <row r="135" spans="1:6">
      <c r="A135">
        <v>324</v>
      </c>
      <c r="B135">
        <v>73</v>
      </c>
      <c r="C135">
        <v>75</v>
      </c>
      <c r="D135">
        <v>48</v>
      </c>
      <c r="E135">
        <v>133</v>
      </c>
      <c r="F135" t="s">
        <v>7</v>
      </c>
    </row>
    <row r="136" spans="1:6">
      <c r="A136">
        <v>324</v>
      </c>
      <c r="B136">
        <v>73</v>
      </c>
      <c r="C136">
        <v>75</v>
      </c>
      <c r="D136">
        <v>48</v>
      </c>
      <c r="E136">
        <v>133</v>
      </c>
      <c r="F136" t="s">
        <v>7</v>
      </c>
    </row>
    <row r="137" spans="1:6">
      <c r="A137">
        <v>324</v>
      </c>
      <c r="B137">
        <v>73</v>
      </c>
      <c r="C137">
        <v>75</v>
      </c>
      <c r="D137">
        <v>49</v>
      </c>
      <c r="E137">
        <v>133</v>
      </c>
      <c r="F137" t="s">
        <v>7</v>
      </c>
    </row>
    <row r="138" spans="1:6">
      <c r="A138">
        <v>325</v>
      </c>
      <c r="B138">
        <v>73</v>
      </c>
      <c r="C138">
        <v>76</v>
      </c>
      <c r="D138">
        <v>48</v>
      </c>
      <c r="E138">
        <v>134</v>
      </c>
      <c r="F138" t="s">
        <v>7</v>
      </c>
    </row>
    <row r="139" spans="1:6">
      <c r="A139">
        <v>326</v>
      </c>
      <c r="B139">
        <v>73</v>
      </c>
      <c r="C139">
        <v>76</v>
      </c>
      <c r="D139">
        <v>48</v>
      </c>
      <c r="E139">
        <v>134</v>
      </c>
      <c r="F139" t="s">
        <v>7</v>
      </c>
    </row>
    <row r="140" spans="1:6">
      <c r="A140">
        <v>325</v>
      </c>
      <c r="B140">
        <v>73</v>
      </c>
      <c r="C140">
        <v>75</v>
      </c>
      <c r="D140">
        <v>48</v>
      </c>
      <c r="E140">
        <v>134</v>
      </c>
      <c r="F140" t="s">
        <v>7</v>
      </c>
    </row>
    <row r="141" spans="1:6">
      <c r="A141">
        <v>326</v>
      </c>
      <c r="B141">
        <v>74</v>
      </c>
      <c r="C141">
        <v>76</v>
      </c>
      <c r="D141">
        <v>48</v>
      </c>
      <c r="E141">
        <v>134</v>
      </c>
      <c r="F141" t="s">
        <v>7</v>
      </c>
    </row>
    <row r="142" spans="1:6">
      <c r="A142">
        <v>326</v>
      </c>
      <c r="B142">
        <v>73</v>
      </c>
      <c r="C142">
        <v>76</v>
      </c>
      <c r="D142">
        <v>48</v>
      </c>
      <c r="E142">
        <v>135</v>
      </c>
      <c r="F142" t="s">
        <v>7</v>
      </c>
    </row>
    <row r="143" spans="1:6">
      <c r="A143">
        <v>326</v>
      </c>
      <c r="B143">
        <v>73</v>
      </c>
      <c r="C143">
        <v>76</v>
      </c>
      <c r="D143">
        <v>48</v>
      </c>
      <c r="E143">
        <v>134</v>
      </c>
      <c r="F143" t="s">
        <v>7</v>
      </c>
    </row>
    <row r="144" spans="1:6">
      <c r="A144">
        <v>327</v>
      </c>
      <c r="B144">
        <v>73</v>
      </c>
      <c r="C144">
        <v>76</v>
      </c>
      <c r="D144">
        <v>48</v>
      </c>
      <c r="E144">
        <v>135</v>
      </c>
      <c r="F144" t="s">
        <v>7</v>
      </c>
    </row>
    <row r="145" spans="1:6">
      <c r="A145">
        <v>327</v>
      </c>
      <c r="B145">
        <v>73</v>
      </c>
      <c r="C145">
        <v>76</v>
      </c>
      <c r="D145">
        <v>48</v>
      </c>
      <c r="E145">
        <v>135</v>
      </c>
      <c r="F145" t="s">
        <v>7</v>
      </c>
    </row>
    <row r="146" spans="1:6">
      <c r="A146">
        <v>327</v>
      </c>
      <c r="B146">
        <v>73</v>
      </c>
      <c r="C146">
        <v>76</v>
      </c>
      <c r="D146">
        <v>48</v>
      </c>
      <c r="E146">
        <v>135</v>
      </c>
      <c r="F146" t="s">
        <v>7</v>
      </c>
    </row>
    <row r="147" spans="1:6">
      <c r="A147">
        <v>328</v>
      </c>
      <c r="B147">
        <v>73</v>
      </c>
      <c r="C147">
        <v>76</v>
      </c>
      <c r="D147">
        <v>48</v>
      </c>
      <c r="E147">
        <v>135</v>
      </c>
      <c r="F147" t="s">
        <v>7</v>
      </c>
    </row>
    <row r="148" spans="1:6">
      <c r="A148">
        <v>328</v>
      </c>
      <c r="B148">
        <v>73</v>
      </c>
      <c r="C148">
        <v>76</v>
      </c>
      <c r="D148">
        <v>48</v>
      </c>
      <c r="E148">
        <v>136</v>
      </c>
      <c r="F148" t="s">
        <v>7</v>
      </c>
    </row>
    <row r="149" spans="1:6">
      <c r="A149">
        <v>328</v>
      </c>
      <c r="B149">
        <v>73</v>
      </c>
      <c r="C149">
        <v>76</v>
      </c>
      <c r="D149">
        <v>48</v>
      </c>
      <c r="E149">
        <v>136</v>
      </c>
      <c r="F149" t="s">
        <v>7</v>
      </c>
    </row>
    <row r="150" spans="1:6">
      <c r="A150">
        <v>329</v>
      </c>
      <c r="B150">
        <v>73</v>
      </c>
      <c r="C150">
        <v>77</v>
      </c>
      <c r="D150">
        <v>48</v>
      </c>
      <c r="E150">
        <v>136</v>
      </c>
      <c r="F150" t="s">
        <v>7</v>
      </c>
    </row>
    <row r="151" spans="1:6">
      <c r="A151">
        <v>329</v>
      </c>
      <c r="B151">
        <v>73</v>
      </c>
      <c r="C151">
        <v>76</v>
      </c>
      <c r="D151">
        <v>48</v>
      </c>
      <c r="E151">
        <v>136</v>
      </c>
      <c r="F151" t="s">
        <v>7</v>
      </c>
    </row>
    <row r="152" spans="1:6">
      <c r="A152">
        <v>329</v>
      </c>
      <c r="B152">
        <v>73</v>
      </c>
      <c r="C152">
        <v>76</v>
      </c>
      <c r="D152">
        <v>48</v>
      </c>
      <c r="E152">
        <v>137</v>
      </c>
      <c r="F152" t="s">
        <v>7</v>
      </c>
    </row>
    <row r="153" spans="1:6">
      <c r="A153">
        <v>329</v>
      </c>
      <c r="B153">
        <v>74</v>
      </c>
      <c r="C153">
        <v>76</v>
      </c>
      <c r="D153">
        <v>48</v>
      </c>
      <c r="E153">
        <v>137</v>
      </c>
      <c r="F153" t="s">
        <v>7</v>
      </c>
    </row>
    <row r="154" spans="1:6">
      <c r="A154">
        <v>330</v>
      </c>
      <c r="B154">
        <v>74</v>
      </c>
      <c r="C154">
        <v>77</v>
      </c>
      <c r="D154">
        <v>48</v>
      </c>
      <c r="E154">
        <v>137</v>
      </c>
      <c r="F154" t="s">
        <v>7</v>
      </c>
    </row>
    <row r="155" spans="1:6">
      <c r="A155">
        <v>330</v>
      </c>
      <c r="B155">
        <v>73</v>
      </c>
      <c r="C155">
        <v>76</v>
      </c>
      <c r="D155">
        <v>48</v>
      </c>
      <c r="E155">
        <v>137</v>
      </c>
      <c r="F155" t="s">
        <v>7</v>
      </c>
    </row>
    <row r="156" spans="1:6">
      <c r="A156">
        <v>330</v>
      </c>
      <c r="B156">
        <v>73</v>
      </c>
      <c r="C156">
        <v>77</v>
      </c>
      <c r="D156">
        <v>48</v>
      </c>
      <c r="E156">
        <v>137</v>
      </c>
      <c r="F156" t="s">
        <v>7</v>
      </c>
    </row>
    <row r="157" spans="1:6">
      <c r="A157">
        <v>331</v>
      </c>
      <c r="B157">
        <v>74</v>
      </c>
      <c r="C157">
        <v>77</v>
      </c>
      <c r="D157">
        <v>48</v>
      </c>
      <c r="E157">
        <v>137</v>
      </c>
      <c r="F157" t="s">
        <v>7</v>
      </c>
    </row>
    <row r="158" spans="1:6">
      <c r="A158">
        <v>331</v>
      </c>
      <c r="B158">
        <v>74</v>
      </c>
      <c r="C158">
        <v>77</v>
      </c>
      <c r="D158">
        <v>48</v>
      </c>
      <c r="E158">
        <v>138</v>
      </c>
      <c r="F158" t="s">
        <v>7</v>
      </c>
    </row>
    <row r="159" spans="1:6">
      <c r="A159">
        <v>331</v>
      </c>
      <c r="B159">
        <v>74</v>
      </c>
      <c r="C159">
        <v>77</v>
      </c>
      <c r="D159">
        <v>49</v>
      </c>
      <c r="E159">
        <v>138</v>
      </c>
      <c r="F159" t="s">
        <v>7</v>
      </c>
    </row>
    <row r="160" spans="1:6">
      <c r="A160">
        <v>332</v>
      </c>
      <c r="B160">
        <v>73</v>
      </c>
      <c r="C160">
        <v>77</v>
      </c>
      <c r="D160">
        <v>49</v>
      </c>
      <c r="E160">
        <v>138</v>
      </c>
      <c r="F160" t="s">
        <v>7</v>
      </c>
    </row>
    <row r="161" spans="1:6">
      <c r="A161">
        <v>332</v>
      </c>
      <c r="B161">
        <v>74</v>
      </c>
      <c r="C161">
        <v>77</v>
      </c>
      <c r="D161">
        <v>49</v>
      </c>
      <c r="E161">
        <v>138</v>
      </c>
      <c r="F161" t="s">
        <v>7</v>
      </c>
    </row>
    <row r="162" spans="1:6">
      <c r="A162">
        <v>332</v>
      </c>
      <c r="B162">
        <v>74</v>
      </c>
      <c r="C162">
        <v>77</v>
      </c>
      <c r="D162">
        <v>49</v>
      </c>
      <c r="E162">
        <v>139</v>
      </c>
      <c r="F162" t="s">
        <v>7</v>
      </c>
    </row>
    <row r="163" spans="1:6">
      <c r="A163">
        <v>332</v>
      </c>
      <c r="B163">
        <v>74</v>
      </c>
      <c r="C163">
        <v>77</v>
      </c>
      <c r="D163">
        <v>49</v>
      </c>
      <c r="E163">
        <v>140</v>
      </c>
      <c r="F163" t="s">
        <v>7</v>
      </c>
    </row>
    <row r="164" spans="1:6">
      <c r="A164">
        <v>333</v>
      </c>
      <c r="B164">
        <v>74</v>
      </c>
      <c r="C164">
        <v>77</v>
      </c>
      <c r="D164">
        <v>49</v>
      </c>
      <c r="E164">
        <v>140</v>
      </c>
      <c r="F164" t="s">
        <v>7</v>
      </c>
    </row>
    <row r="165" spans="1:6">
      <c r="A165">
        <v>333</v>
      </c>
      <c r="B165">
        <v>74</v>
      </c>
      <c r="C165">
        <v>78</v>
      </c>
      <c r="D165">
        <v>49</v>
      </c>
      <c r="E165">
        <v>140</v>
      </c>
      <c r="F165" t="s">
        <v>7</v>
      </c>
    </row>
    <row r="166" spans="1:6">
      <c r="A166">
        <v>333</v>
      </c>
      <c r="B166">
        <v>74</v>
      </c>
      <c r="C166">
        <v>77</v>
      </c>
      <c r="D166">
        <v>49</v>
      </c>
      <c r="E166">
        <v>140</v>
      </c>
      <c r="F166" t="s">
        <v>7</v>
      </c>
    </row>
    <row r="167" spans="1:6">
      <c r="A167">
        <v>333</v>
      </c>
      <c r="B167">
        <v>74</v>
      </c>
      <c r="C167">
        <v>77</v>
      </c>
      <c r="D167">
        <v>49</v>
      </c>
      <c r="E167">
        <v>139</v>
      </c>
      <c r="F167" t="s">
        <v>7</v>
      </c>
    </row>
    <row r="168" spans="1:6">
      <c r="A168">
        <v>334</v>
      </c>
      <c r="B168">
        <v>74</v>
      </c>
      <c r="C168">
        <v>78</v>
      </c>
      <c r="D168">
        <v>49</v>
      </c>
      <c r="E168">
        <v>140</v>
      </c>
      <c r="F168" t="s">
        <v>7</v>
      </c>
    </row>
    <row r="169" spans="1:6">
      <c r="A169">
        <v>334</v>
      </c>
      <c r="B169">
        <v>74</v>
      </c>
      <c r="C169">
        <v>78</v>
      </c>
      <c r="D169">
        <v>49</v>
      </c>
      <c r="E169">
        <v>140</v>
      </c>
      <c r="F169" t="s">
        <v>7</v>
      </c>
    </row>
    <row r="170" spans="1:6">
      <c r="A170">
        <v>335</v>
      </c>
      <c r="B170">
        <v>74</v>
      </c>
      <c r="C170">
        <v>78</v>
      </c>
      <c r="D170">
        <v>49</v>
      </c>
      <c r="E170">
        <v>140</v>
      </c>
      <c r="F170" t="s">
        <v>7</v>
      </c>
    </row>
    <row r="171" spans="1:6">
      <c r="A171">
        <v>335</v>
      </c>
      <c r="B171">
        <v>74</v>
      </c>
      <c r="C171">
        <v>78</v>
      </c>
      <c r="D171">
        <v>49</v>
      </c>
      <c r="E171">
        <v>140</v>
      </c>
      <c r="F171" t="s">
        <v>7</v>
      </c>
    </row>
    <row r="172" spans="1:6">
      <c r="A172">
        <v>335</v>
      </c>
      <c r="B172">
        <v>74</v>
      </c>
      <c r="C172">
        <v>78</v>
      </c>
      <c r="D172">
        <v>49</v>
      </c>
      <c r="E172">
        <v>141</v>
      </c>
      <c r="F172" t="s">
        <v>7</v>
      </c>
    </row>
    <row r="173" spans="1:6">
      <c r="A173">
        <v>335</v>
      </c>
      <c r="B173">
        <v>74</v>
      </c>
      <c r="C173">
        <v>78</v>
      </c>
      <c r="D173">
        <v>49</v>
      </c>
      <c r="E173">
        <v>141</v>
      </c>
      <c r="F173" t="s">
        <v>7</v>
      </c>
    </row>
    <row r="174" spans="1:6">
      <c r="A174">
        <v>335</v>
      </c>
      <c r="B174">
        <v>74</v>
      </c>
      <c r="C174">
        <v>78</v>
      </c>
      <c r="D174">
        <v>49</v>
      </c>
      <c r="E174">
        <v>141</v>
      </c>
      <c r="F174" t="s">
        <v>7</v>
      </c>
    </row>
    <row r="175" spans="1:6">
      <c r="A175">
        <v>336</v>
      </c>
      <c r="B175">
        <v>74</v>
      </c>
      <c r="C175">
        <v>78</v>
      </c>
      <c r="D175">
        <v>49</v>
      </c>
      <c r="E175">
        <v>141</v>
      </c>
      <c r="F175" t="s">
        <v>7</v>
      </c>
    </row>
    <row r="176" spans="1:6">
      <c r="A176">
        <v>336</v>
      </c>
      <c r="B176">
        <v>74</v>
      </c>
      <c r="C176">
        <v>78</v>
      </c>
      <c r="D176">
        <v>49</v>
      </c>
      <c r="E176">
        <v>141</v>
      </c>
      <c r="F176" t="s">
        <v>7</v>
      </c>
    </row>
    <row r="177" spans="1:6">
      <c r="A177">
        <v>336</v>
      </c>
      <c r="B177">
        <v>74</v>
      </c>
      <c r="C177">
        <v>79</v>
      </c>
      <c r="D177">
        <v>49</v>
      </c>
      <c r="E177">
        <v>142</v>
      </c>
      <c r="F177" t="s">
        <v>7</v>
      </c>
    </row>
    <row r="178" spans="1:6">
      <c r="A178">
        <v>337</v>
      </c>
      <c r="B178">
        <v>75</v>
      </c>
      <c r="C178">
        <v>78</v>
      </c>
      <c r="D178">
        <v>49</v>
      </c>
      <c r="E178">
        <v>142</v>
      </c>
      <c r="F178" t="s">
        <v>7</v>
      </c>
    </row>
    <row r="179" spans="1:6">
      <c r="A179">
        <v>337</v>
      </c>
      <c r="B179">
        <v>74</v>
      </c>
      <c r="C179">
        <v>78</v>
      </c>
      <c r="D179">
        <v>49</v>
      </c>
      <c r="E179">
        <v>142</v>
      </c>
      <c r="F179" t="s">
        <v>7</v>
      </c>
    </row>
    <row r="180" spans="1:6">
      <c r="A180">
        <v>337</v>
      </c>
      <c r="B180">
        <v>74</v>
      </c>
      <c r="C180">
        <v>78</v>
      </c>
      <c r="D180">
        <v>49</v>
      </c>
      <c r="E180">
        <v>142</v>
      </c>
      <c r="F180" t="s">
        <v>7</v>
      </c>
    </row>
    <row r="181" spans="1:6">
      <c r="A181">
        <v>337</v>
      </c>
      <c r="B181">
        <v>74</v>
      </c>
      <c r="C181">
        <v>78</v>
      </c>
      <c r="D181">
        <v>49</v>
      </c>
      <c r="E181">
        <v>143</v>
      </c>
      <c r="F181" t="s">
        <v>7</v>
      </c>
    </row>
    <row r="182" spans="1:6">
      <c r="A182">
        <v>338</v>
      </c>
      <c r="B182">
        <v>75</v>
      </c>
      <c r="C182">
        <v>79</v>
      </c>
      <c r="D182">
        <v>49</v>
      </c>
      <c r="E182">
        <v>142</v>
      </c>
      <c r="F182" t="s">
        <v>7</v>
      </c>
    </row>
    <row r="183" spans="1:6">
      <c r="A183">
        <v>338</v>
      </c>
      <c r="B183">
        <v>74</v>
      </c>
      <c r="C183">
        <v>78</v>
      </c>
      <c r="D183">
        <v>49</v>
      </c>
      <c r="E183">
        <v>143</v>
      </c>
      <c r="F183" t="s">
        <v>7</v>
      </c>
    </row>
    <row r="184" spans="1:6">
      <c r="A184">
        <v>338</v>
      </c>
      <c r="B184">
        <v>74</v>
      </c>
      <c r="C184">
        <v>78</v>
      </c>
      <c r="D184">
        <v>49</v>
      </c>
      <c r="E184">
        <v>143</v>
      </c>
      <c r="F184" t="s">
        <v>7</v>
      </c>
    </row>
    <row r="185" spans="1:6">
      <c r="A185">
        <v>338</v>
      </c>
      <c r="B185">
        <v>74</v>
      </c>
      <c r="C185">
        <v>79</v>
      </c>
      <c r="D185">
        <v>49</v>
      </c>
      <c r="E185">
        <v>143</v>
      </c>
      <c r="F185" t="s">
        <v>7</v>
      </c>
    </row>
    <row r="186" spans="1:6">
      <c r="A186">
        <v>338</v>
      </c>
      <c r="B186">
        <v>74</v>
      </c>
      <c r="C186">
        <v>79</v>
      </c>
      <c r="D186">
        <v>50</v>
      </c>
      <c r="E186">
        <v>143</v>
      </c>
      <c r="F186" t="s">
        <v>7</v>
      </c>
    </row>
    <row r="187" spans="1:6">
      <c r="A187">
        <v>339</v>
      </c>
      <c r="B187">
        <v>74</v>
      </c>
      <c r="C187">
        <v>79</v>
      </c>
      <c r="D187">
        <v>50</v>
      </c>
      <c r="E187">
        <v>143</v>
      </c>
      <c r="F187" t="s">
        <v>7</v>
      </c>
    </row>
    <row r="188" spans="1:6">
      <c r="A188">
        <v>339</v>
      </c>
      <c r="B188">
        <v>75</v>
      </c>
      <c r="C188">
        <v>79</v>
      </c>
      <c r="D188">
        <v>50</v>
      </c>
      <c r="E188">
        <v>144</v>
      </c>
      <c r="F188" t="s">
        <v>7</v>
      </c>
    </row>
    <row r="189" spans="1:6">
      <c r="A189">
        <v>340</v>
      </c>
      <c r="B189">
        <v>75</v>
      </c>
      <c r="C189">
        <v>79</v>
      </c>
      <c r="D189">
        <v>50</v>
      </c>
      <c r="E189">
        <v>144</v>
      </c>
      <c r="F189" t="s">
        <v>7</v>
      </c>
    </row>
    <row r="190" spans="1:6">
      <c r="A190">
        <v>339</v>
      </c>
      <c r="B190">
        <v>74</v>
      </c>
      <c r="C190">
        <v>79</v>
      </c>
      <c r="D190">
        <v>50</v>
      </c>
      <c r="E190">
        <v>144</v>
      </c>
      <c r="F190" t="s">
        <v>7</v>
      </c>
    </row>
    <row r="191" spans="1:6">
      <c r="A191">
        <v>340</v>
      </c>
      <c r="B191">
        <v>74</v>
      </c>
      <c r="C191">
        <v>79</v>
      </c>
      <c r="D191">
        <v>50</v>
      </c>
      <c r="E191">
        <v>144</v>
      </c>
      <c r="F191" t="s">
        <v>7</v>
      </c>
    </row>
    <row r="192" spans="1:6">
      <c r="A192">
        <v>340</v>
      </c>
      <c r="B192">
        <v>75</v>
      </c>
      <c r="C192">
        <v>79</v>
      </c>
      <c r="D192">
        <v>50</v>
      </c>
      <c r="E192">
        <v>144</v>
      </c>
      <c r="F192" t="s">
        <v>7</v>
      </c>
    </row>
    <row r="193" spans="1:6">
      <c r="A193">
        <v>340</v>
      </c>
      <c r="B193">
        <v>75</v>
      </c>
      <c r="C193">
        <v>79</v>
      </c>
      <c r="D193">
        <v>50</v>
      </c>
      <c r="E193">
        <v>144</v>
      </c>
      <c r="F193" t="s">
        <v>7</v>
      </c>
    </row>
    <row r="194" spans="1:6">
      <c r="A194">
        <v>340</v>
      </c>
      <c r="B194">
        <v>74</v>
      </c>
      <c r="C194">
        <v>80</v>
      </c>
      <c r="D194">
        <v>50</v>
      </c>
      <c r="E194">
        <v>144</v>
      </c>
      <c r="F194" t="s">
        <v>7</v>
      </c>
    </row>
    <row r="195" spans="1:6">
      <c r="A195">
        <v>340</v>
      </c>
      <c r="B195">
        <v>75</v>
      </c>
      <c r="C195">
        <v>80</v>
      </c>
      <c r="D195">
        <v>49</v>
      </c>
      <c r="E195">
        <v>144</v>
      </c>
      <c r="F195" t="s">
        <v>7</v>
      </c>
    </row>
    <row r="196" spans="1:6">
      <c r="A196">
        <v>341</v>
      </c>
      <c r="B196">
        <v>74</v>
      </c>
      <c r="C196">
        <v>80</v>
      </c>
      <c r="D196">
        <v>50</v>
      </c>
      <c r="E196">
        <v>145</v>
      </c>
      <c r="F196" t="s">
        <v>7</v>
      </c>
    </row>
    <row r="197" spans="1:6">
      <c r="A197">
        <v>341</v>
      </c>
      <c r="B197">
        <v>74</v>
      </c>
      <c r="C197">
        <v>79</v>
      </c>
      <c r="D197">
        <v>50</v>
      </c>
      <c r="E197">
        <v>145</v>
      </c>
      <c r="F197" t="s">
        <v>7</v>
      </c>
    </row>
    <row r="198" spans="1:6">
      <c r="A198">
        <v>341</v>
      </c>
      <c r="B198">
        <v>75</v>
      </c>
      <c r="C198">
        <v>80</v>
      </c>
      <c r="D198">
        <v>50</v>
      </c>
      <c r="E198">
        <v>145</v>
      </c>
      <c r="F198" t="s">
        <v>7</v>
      </c>
    </row>
    <row r="199" spans="1:6">
      <c r="A199">
        <v>341</v>
      </c>
      <c r="B199">
        <v>75</v>
      </c>
      <c r="C199">
        <v>80</v>
      </c>
      <c r="D199">
        <v>50</v>
      </c>
      <c r="E199">
        <v>145</v>
      </c>
      <c r="F199" t="s">
        <v>7</v>
      </c>
    </row>
    <row r="200" spans="1:6">
      <c r="A200">
        <v>342</v>
      </c>
      <c r="B200">
        <v>75</v>
      </c>
      <c r="C200">
        <v>80</v>
      </c>
      <c r="D200">
        <v>49</v>
      </c>
      <c r="E200">
        <v>145</v>
      </c>
      <c r="F200" t="s">
        <v>7</v>
      </c>
    </row>
    <row r="201" spans="1:6">
      <c r="A201">
        <v>342</v>
      </c>
      <c r="B201">
        <v>74</v>
      </c>
      <c r="C201">
        <v>80</v>
      </c>
      <c r="D201">
        <v>50</v>
      </c>
      <c r="E201">
        <v>146</v>
      </c>
      <c r="F201" t="s">
        <v>7</v>
      </c>
    </row>
    <row r="202" spans="1:6">
      <c r="A202">
        <v>342</v>
      </c>
      <c r="B202">
        <v>75</v>
      </c>
      <c r="C202">
        <v>80</v>
      </c>
      <c r="D202">
        <v>50</v>
      </c>
      <c r="E202">
        <v>145</v>
      </c>
      <c r="F202" t="s">
        <v>7</v>
      </c>
    </row>
    <row r="203" spans="1:6">
      <c r="A203">
        <v>343</v>
      </c>
      <c r="B203">
        <v>75</v>
      </c>
      <c r="C203">
        <v>80</v>
      </c>
      <c r="D203">
        <v>50</v>
      </c>
      <c r="E203">
        <v>145</v>
      </c>
      <c r="F203" t="s">
        <v>7</v>
      </c>
    </row>
    <row r="204" spans="1:6">
      <c r="A204">
        <v>342</v>
      </c>
      <c r="B204">
        <v>75</v>
      </c>
      <c r="C204">
        <v>80</v>
      </c>
      <c r="D204">
        <v>50</v>
      </c>
      <c r="E204">
        <v>146</v>
      </c>
      <c r="F204" t="s">
        <v>7</v>
      </c>
    </row>
    <row r="205" spans="1:6">
      <c r="A205">
        <v>342</v>
      </c>
      <c r="B205">
        <v>75</v>
      </c>
      <c r="C205">
        <v>80</v>
      </c>
      <c r="D205">
        <v>50</v>
      </c>
      <c r="E205">
        <v>146</v>
      </c>
      <c r="F205" t="s">
        <v>7</v>
      </c>
    </row>
    <row r="206" spans="1:6">
      <c r="A206">
        <v>343</v>
      </c>
      <c r="B206">
        <v>74</v>
      </c>
      <c r="C206">
        <v>80</v>
      </c>
      <c r="D206">
        <v>50</v>
      </c>
      <c r="E206">
        <v>146</v>
      </c>
      <c r="F206" t="s">
        <v>7</v>
      </c>
    </row>
    <row r="207" spans="1:6">
      <c r="A207">
        <v>343</v>
      </c>
      <c r="B207">
        <v>75</v>
      </c>
      <c r="C207">
        <v>80</v>
      </c>
      <c r="D207">
        <v>50</v>
      </c>
      <c r="E207">
        <v>146</v>
      </c>
      <c r="F207" t="s">
        <v>7</v>
      </c>
    </row>
    <row r="208" spans="1:6">
      <c r="A208">
        <v>343</v>
      </c>
      <c r="B208">
        <v>75</v>
      </c>
      <c r="C208">
        <v>81</v>
      </c>
      <c r="D208">
        <v>50</v>
      </c>
      <c r="E208">
        <v>147</v>
      </c>
      <c r="F208" t="s">
        <v>7</v>
      </c>
    </row>
    <row r="209" spans="1:6">
      <c r="A209">
        <v>343</v>
      </c>
      <c r="B209">
        <v>74</v>
      </c>
      <c r="C209">
        <v>80</v>
      </c>
      <c r="D209">
        <v>50</v>
      </c>
      <c r="E209">
        <v>147</v>
      </c>
      <c r="F209" t="s">
        <v>7</v>
      </c>
    </row>
    <row r="210" spans="1:6">
      <c r="A210">
        <v>343</v>
      </c>
      <c r="B210">
        <v>75</v>
      </c>
      <c r="C210">
        <v>81</v>
      </c>
      <c r="D210">
        <v>50</v>
      </c>
      <c r="E210">
        <v>146</v>
      </c>
      <c r="F210" t="s">
        <v>7</v>
      </c>
    </row>
    <row r="211" spans="1:6">
      <c r="A211">
        <v>343</v>
      </c>
      <c r="B211">
        <v>75</v>
      </c>
      <c r="C211">
        <v>81</v>
      </c>
      <c r="D211">
        <v>51</v>
      </c>
      <c r="E211">
        <v>147</v>
      </c>
      <c r="F211" t="s">
        <v>7</v>
      </c>
    </row>
    <row r="212" spans="1:6">
      <c r="A212">
        <v>344</v>
      </c>
      <c r="B212">
        <v>75</v>
      </c>
      <c r="C212">
        <v>80</v>
      </c>
      <c r="D212">
        <v>50</v>
      </c>
      <c r="E212">
        <v>147</v>
      </c>
      <c r="F212" t="s">
        <v>7</v>
      </c>
    </row>
    <row r="213" spans="1:6">
      <c r="A213">
        <v>345</v>
      </c>
      <c r="B213">
        <v>75</v>
      </c>
      <c r="C213">
        <v>81</v>
      </c>
      <c r="D213">
        <v>50</v>
      </c>
      <c r="E213">
        <v>147</v>
      </c>
      <c r="F213" t="s">
        <v>7</v>
      </c>
    </row>
    <row r="214" spans="1:6">
      <c r="A214">
        <v>344</v>
      </c>
      <c r="B214">
        <v>75</v>
      </c>
      <c r="C214">
        <v>81</v>
      </c>
      <c r="D214">
        <v>50</v>
      </c>
      <c r="E214">
        <v>147</v>
      </c>
      <c r="F214" t="s">
        <v>7</v>
      </c>
    </row>
    <row r="215" spans="1:6">
      <c r="A215">
        <v>344</v>
      </c>
      <c r="B215">
        <v>75</v>
      </c>
      <c r="C215">
        <v>81</v>
      </c>
      <c r="D215">
        <v>50</v>
      </c>
      <c r="E215">
        <v>147</v>
      </c>
      <c r="F215" t="s">
        <v>7</v>
      </c>
    </row>
    <row r="216" spans="1:6">
      <c r="A216">
        <v>345</v>
      </c>
      <c r="B216">
        <v>75</v>
      </c>
      <c r="C216">
        <v>81</v>
      </c>
      <c r="D216">
        <v>50</v>
      </c>
      <c r="E216">
        <v>148</v>
      </c>
      <c r="F216" t="s">
        <v>7</v>
      </c>
    </row>
    <row r="217" spans="1:6">
      <c r="A217">
        <v>345</v>
      </c>
      <c r="B217">
        <v>75</v>
      </c>
      <c r="C217">
        <v>81</v>
      </c>
      <c r="D217">
        <v>50</v>
      </c>
      <c r="E217">
        <v>147</v>
      </c>
      <c r="F217" t="s">
        <v>7</v>
      </c>
    </row>
    <row r="218" spans="1:6">
      <c r="A218">
        <v>345</v>
      </c>
      <c r="B218">
        <v>75</v>
      </c>
      <c r="C218">
        <v>81</v>
      </c>
      <c r="D218">
        <v>50</v>
      </c>
      <c r="E218">
        <v>148</v>
      </c>
      <c r="F218" t="s">
        <v>7</v>
      </c>
    </row>
    <row r="219" spans="1:6">
      <c r="A219">
        <v>346</v>
      </c>
      <c r="B219">
        <v>75</v>
      </c>
      <c r="C219">
        <v>81</v>
      </c>
      <c r="D219">
        <v>50</v>
      </c>
      <c r="E219">
        <v>148</v>
      </c>
      <c r="F219" t="s">
        <v>7</v>
      </c>
    </row>
    <row r="220" spans="1:6">
      <c r="A220">
        <v>345</v>
      </c>
      <c r="B220">
        <v>75</v>
      </c>
      <c r="C220">
        <v>81</v>
      </c>
      <c r="D220">
        <v>50</v>
      </c>
      <c r="E220">
        <v>148</v>
      </c>
      <c r="F220" t="s">
        <v>7</v>
      </c>
    </row>
    <row r="221" spans="1:6">
      <c r="A221">
        <v>346</v>
      </c>
      <c r="B221">
        <v>75</v>
      </c>
      <c r="C221">
        <v>82</v>
      </c>
      <c r="D221">
        <v>50</v>
      </c>
      <c r="E221">
        <v>148</v>
      </c>
      <c r="F221" t="s">
        <v>7</v>
      </c>
    </row>
    <row r="222" spans="1:6">
      <c r="A222">
        <v>346</v>
      </c>
      <c r="B222">
        <v>75</v>
      </c>
      <c r="C222">
        <v>82</v>
      </c>
      <c r="D222">
        <v>51</v>
      </c>
      <c r="E222">
        <v>148</v>
      </c>
      <c r="F222" t="s">
        <v>7</v>
      </c>
    </row>
    <row r="223" spans="1:6">
      <c r="A223">
        <v>346</v>
      </c>
      <c r="B223">
        <v>75</v>
      </c>
      <c r="C223">
        <v>82</v>
      </c>
      <c r="D223">
        <v>50</v>
      </c>
      <c r="E223">
        <v>148</v>
      </c>
      <c r="F223" t="s">
        <v>7</v>
      </c>
    </row>
    <row r="224" spans="1:6">
      <c r="A224">
        <v>346</v>
      </c>
      <c r="B224">
        <v>75</v>
      </c>
      <c r="C224">
        <v>82</v>
      </c>
      <c r="D224">
        <v>51</v>
      </c>
      <c r="E224">
        <v>149</v>
      </c>
      <c r="F224" t="s">
        <v>7</v>
      </c>
    </row>
    <row r="225" spans="1:6">
      <c r="A225">
        <v>346</v>
      </c>
      <c r="B225">
        <v>75</v>
      </c>
      <c r="C225">
        <v>81</v>
      </c>
      <c r="D225">
        <v>51</v>
      </c>
      <c r="E225">
        <v>149</v>
      </c>
      <c r="F225" t="s">
        <v>7</v>
      </c>
    </row>
    <row r="226" spans="1:6">
      <c r="A226">
        <v>346</v>
      </c>
      <c r="B226">
        <v>76</v>
      </c>
      <c r="C226">
        <v>82</v>
      </c>
      <c r="D226">
        <v>51</v>
      </c>
      <c r="E226">
        <v>149</v>
      </c>
      <c r="F226" t="s">
        <v>7</v>
      </c>
    </row>
    <row r="227" spans="1:6">
      <c r="A227">
        <v>346</v>
      </c>
      <c r="B227">
        <v>75</v>
      </c>
      <c r="C227">
        <v>82</v>
      </c>
      <c r="D227">
        <v>51</v>
      </c>
      <c r="E227">
        <v>150</v>
      </c>
      <c r="F227" t="s">
        <v>7</v>
      </c>
    </row>
    <row r="228" spans="1:6">
      <c r="A228">
        <v>347</v>
      </c>
      <c r="B228">
        <v>75</v>
      </c>
      <c r="C228">
        <v>82</v>
      </c>
      <c r="D228">
        <v>51</v>
      </c>
      <c r="E228">
        <v>149</v>
      </c>
      <c r="F228" t="s">
        <v>7</v>
      </c>
    </row>
    <row r="229" spans="1:6">
      <c r="A229">
        <v>347</v>
      </c>
      <c r="B229">
        <v>75</v>
      </c>
      <c r="C229">
        <v>82</v>
      </c>
      <c r="D229">
        <v>50</v>
      </c>
      <c r="E229">
        <v>149</v>
      </c>
      <c r="F229" t="s">
        <v>7</v>
      </c>
    </row>
    <row r="230" spans="1:6">
      <c r="A230">
        <v>347</v>
      </c>
      <c r="B230">
        <v>75</v>
      </c>
      <c r="C230">
        <v>82</v>
      </c>
      <c r="D230">
        <v>51</v>
      </c>
      <c r="E230">
        <v>149</v>
      </c>
      <c r="F230" t="s">
        <v>7</v>
      </c>
    </row>
    <row r="231" spans="1:6">
      <c r="A231">
        <v>347</v>
      </c>
      <c r="B231">
        <v>75</v>
      </c>
      <c r="C231">
        <v>82</v>
      </c>
      <c r="D231">
        <v>50</v>
      </c>
      <c r="E231">
        <v>150</v>
      </c>
      <c r="F231" t="s">
        <v>7</v>
      </c>
    </row>
    <row r="232" spans="1:6">
      <c r="A232">
        <v>348</v>
      </c>
      <c r="B232">
        <v>75</v>
      </c>
      <c r="C232">
        <v>82</v>
      </c>
      <c r="D232">
        <v>51</v>
      </c>
      <c r="E232">
        <v>149</v>
      </c>
      <c r="F232" t="s">
        <v>7</v>
      </c>
    </row>
    <row r="233" spans="1:6">
      <c r="A233">
        <v>348</v>
      </c>
      <c r="B233">
        <v>75</v>
      </c>
      <c r="C233">
        <v>82</v>
      </c>
      <c r="D233">
        <v>50</v>
      </c>
      <c r="E233">
        <v>150</v>
      </c>
      <c r="F233" t="s">
        <v>7</v>
      </c>
    </row>
    <row r="234" spans="1:6">
      <c r="A234">
        <v>348</v>
      </c>
      <c r="B234">
        <v>75</v>
      </c>
      <c r="C234">
        <v>82</v>
      </c>
      <c r="D234">
        <v>51</v>
      </c>
      <c r="E234">
        <v>150</v>
      </c>
      <c r="F234" t="s">
        <v>7</v>
      </c>
    </row>
    <row r="235" spans="1:6">
      <c r="A235">
        <v>348</v>
      </c>
      <c r="B235">
        <v>76</v>
      </c>
      <c r="C235">
        <v>82</v>
      </c>
      <c r="D235">
        <v>51</v>
      </c>
      <c r="E235">
        <v>150</v>
      </c>
      <c r="F235" t="s">
        <v>7</v>
      </c>
    </row>
    <row r="236" spans="1:6">
      <c r="A236">
        <v>348</v>
      </c>
      <c r="B236">
        <v>75</v>
      </c>
      <c r="C236">
        <v>82</v>
      </c>
      <c r="D236">
        <v>51</v>
      </c>
      <c r="E236">
        <v>150</v>
      </c>
      <c r="F236" t="s">
        <v>7</v>
      </c>
    </row>
    <row r="237" spans="1:6">
      <c r="A237">
        <v>348</v>
      </c>
      <c r="B237">
        <v>75</v>
      </c>
      <c r="C237">
        <v>83</v>
      </c>
      <c r="D237">
        <v>51</v>
      </c>
      <c r="E237">
        <v>150</v>
      </c>
      <c r="F237" t="s">
        <v>7</v>
      </c>
    </row>
    <row r="238" spans="1:6">
      <c r="A238">
        <v>348</v>
      </c>
      <c r="B238">
        <v>75</v>
      </c>
      <c r="C238">
        <v>83</v>
      </c>
      <c r="D238">
        <v>51</v>
      </c>
      <c r="E238">
        <v>151</v>
      </c>
      <c r="F238" t="s">
        <v>7</v>
      </c>
    </row>
    <row r="239" spans="1:6">
      <c r="A239">
        <v>348</v>
      </c>
      <c r="B239">
        <v>76</v>
      </c>
      <c r="C239">
        <v>83</v>
      </c>
      <c r="D239">
        <v>50</v>
      </c>
      <c r="E239">
        <v>150</v>
      </c>
      <c r="F239" t="s">
        <v>7</v>
      </c>
    </row>
    <row r="240" spans="1:6">
      <c r="A240">
        <v>348</v>
      </c>
      <c r="B240">
        <v>75</v>
      </c>
      <c r="C240">
        <v>83</v>
      </c>
      <c r="D240">
        <v>51</v>
      </c>
      <c r="E240">
        <v>151</v>
      </c>
      <c r="F240" t="s">
        <v>7</v>
      </c>
    </row>
    <row r="241" spans="1:6">
      <c r="A241">
        <v>349</v>
      </c>
      <c r="B241">
        <v>75</v>
      </c>
      <c r="C241">
        <v>83</v>
      </c>
      <c r="D241">
        <v>51</v>
      </c>
      <c r="E241">
        <v>151</v>
      </c>
      <c r="F241" t="s">
        <v>7</v>
      </c>
    </row>
    <row r="242" spans="1:6">
      <c r="A242">
        <v>349</v>
      </c>
      <c r="B242">
        <v>75</v>
      </c>
      <c r="C242">
        <v>83</v>
      </c>
      <c r="D242">
        <v>51</v>
      </c>
      <c r="E242">
        <v>151</v>
      </c>
      <c r="F242" t="s">
        <v>7</v>
      </c>
    </row>
    <row r="243" spans="1:6">
      <c r="A243">
        <v>349</v>
      </c>
      <c r="B243">
        <v>75</v>
      </c>
      <c r="C243">
        <v>83</v>
      </c>
      <c r="D243">
        <v>51</v>
      </c>
      <c r="E243">
        <v>151</v>
      </c>
      <c r="F243" t="s">
        <v>7</v>
      </c>
    </row>
    <row r="244" spans="1:6">
      <c r="A244">
        <v>349</v>
      </c>
      <c r="B244">
        <v>75</v>
      </c>
      <c r="C244">
        <v>83</v>
      </c>
      <c r="D244">
        <v>51</v>
      </c>
      <c r="E244">
        <v>152</v>
      </c>
      <c r="F244" t="s">
        <v>7</v>
      </c>
    </row>
    <row r="245" spans="1:6">
      <c r="A245">
        <v>349</v>
      </c>
      <c r="B245">
        <v>75</v>
      </c>
      <c r="C245">
        <v>83</v>
      </c>
      <c r="D245">
        <v>51</v>
      </c>
      <c r="E245">
        <v>152</v>
      </c>
      <c r="F245" t="s">
        <v>7</v>
      </c>
    </row>
    <row r="246" spans="1:6">
      <c r="A246">
        <v>349</v>
      </c>
      <c r="B246">
        <v>75</v>
      </c>
      <c r="C246">
        <v>83</v>
      </c>
      <c r="D246">
        <v>51</v>
      </c>
      <c r="E246">
        <v>152</v>
      </c>
      <c r="F246" t="s">
        <v>7</v>
      </c>
    </row>
    <row r="247" spans="1:6">
      <c r="A247">
        <v>350</v>
      </c>
      <c r="B247">
        <v>76</v>
      </c>
      <c r="C247">
        <v>83</v>
      </c>
      <c r="D247">
        <v>51</v>
      </c>
      <c r="E247">
        <v>152</v>
      </c>
      <c r="F247" t="s">
        <v>7</v>
      </c>
    </row>
    <row r="248" spans="1:6">
      <c r="A248">
        <v>350</v>
      </c>
      <c r="B248">
        <v>75</v>
      </c>
      <c r="C248">
        <v>83</v>
      </c>
      <c r="D248">
        <v>51</v>
      </c>
      <c r="E248">
        <v>152</v>
      </c>
      <c r="F248" t="s">
        <v>7</v>
      </c>
    </row>
    <row r="249" spans="1:6">
      <c r="A249">
        <v>350</v>
      </c>
      <c r="B249">
        <v>75</v>
      </c>
      <c r="C249">
        <v>83</v>
      </c>
      <c r="D249">
        <v>51</v>
      </c>
      <c r="E249">
        <v>152</v>
      </c>
      <c r="F249" t="s">
        <v>7</v>
      </c>
    </row>
    <row r="250" spans="1:6">
      <c r="A250">
        <v>350</v>
      </c>
      <c r="B250">
        <v>75</v>
      </c>
      <c r="C250">
        <v>83</v>
      </c>
      <c r="D250">
        <v>50</v>
      </c>
      <c r="E250">
        <v>152</v>
      </c>
      <c r="F250" t="s">
        <v>7</v>
      </c>
    </row>
    <row r="251" spans="1:6">
      <c r="A251">
        <v>351</v>
      </c>
      <c r="B251">
        <v>75</v>
      </c>
      <c r="C251">
        <v>84</v>
      </c>
      <c r="D251">
        <v>51</v>
      </c>
      <c r="E251">
        <v>152</v>
      </c>
      <c r="F251" t="s">
        <v>7</v>
      </c>
    </row>
    <row r="252" spans="1:6">
      <c r="A252">
        <v>350</v>
      </c>
      <c r="B252">
        <v>75</v>
      </c>
      <c r="C252">
        <v>83</v>
      </c>
      <c r="D252">
        <v>51</v>
      </c>
      <c r="E252">
        <v>152</v>
      </c>
      <c r="F252" t="s">
        <v>7</v>
      </c>
    </row>
    <row r="253" spans="1:6">
      <c r="A253">
        <v>350</v>
      </c>
      <c r="B253">
        <v>76</v>
      </c>
      <c r="C253">
        <v>84</v>
      </c>
      <c r="D253">
        <v>51</v>
      </c>
      <c r="E253">
        <v>153</v>
      </c>
      <c r="F253" t="s">
        <v>7</v>
      </c>
    </row>
    <row r="254" spans="1:6">
      <c r="A254">
        <v>350</v>
      </c>
      <c r="B254">
        <v>75</v>
      </c>
      <c r="C254">
        <v>84</v>
      </c>
      <c r="D254">
        <v>51</v>
      </c>
      <c r="E254">
        <v>153</v>
      </c>
      <c r="F254" t="s">
        <v>7</v>
      </c>
    </row>
    <row r="255" spans="1:6">
      <c r="A255">
        <v>351</v>
      </c>
      <c r="B255">
        <v>76</v>
      </c>
      <c r="C255">
        <v>84</v>
      </c>
      <c r="D255">
        <v>51</v>
      </c>
      <c r="E255">
        <v>153</v>
      </c>
      <c r="F255" t="s">
        <v>7</v>
      </c>
    </row>
    <row r="256" spans="1:6">
      <c r="A256">
        <v>351</v>
      </c>
      <c r="B256">
        <v>76</v>
      </c>
      <c r="C256">
        <v>84</v>
      </c>
      <c r="D256">
        <v>51</v>
      </c>
      <c r="E256">
        <v>153</v>
      </c>
      <c r="F256" t="s">
        <v>7</v>
      </c>
    </row>
    <row r="257" spans="1:6">
      <c r="A257">
        <v>351</v>
      </c>
      <c r="B257">
        <v>75</v>
      </c>
      <c r="C257">
        <v>84</v>
      </c>
      <c r="D257">
        <v>51</v>
      </c>
      <c r="E257">
        <v>153</v>
      </c>
      <c r="F257" t="s">
        <v>7</v>
      </c>
    </row>
    <row r="258" spans="1:6">
      <c r="A258">
        <v>351</v>
      </c>
      <c r="B258">
        <v>75</v>
      </c>
      <c r="C258">
        <v>84</v>
      </c>
      <c r="D258">
        <v>51</v>
      </c>
      <c r="E258">
        <v>153</v>
      </c>
      <c r="F258" t="s">
        <v>7</v>
      </c>
    </row>
    <row r="259" spans="1:6">
      <c r="A259">
        <v>351</v>
      </c>
      <c r="B259">
        <v>75</v>
      </c>
      <c r="C259">
        <v>84</v>
      </c>
      <c r="D259">
        <v>51</v>
      </c>
      <c r="E259">
        <v>153</v>
      </c>
      <c r="F259" t="s">
        <v>7</v>
      </c>
    </row>
    <row r="260" spans="1:6">
      <c r="A260">
        <v>351</v>
      </c>
      <c r="B260">
        <v>75</v>
      </c>
      <c r="C260">
        <v>84</v>
      </c>
      <c r="D260">
        <v>51</v>
      </c>
      <c r="E260">
        <v>154</v>
      </c>
      <c r="F260" t="s">
        <v>7</v>
      </c>
    </row>
    <row r="261" spans="1:6">
      <c r="A261">
        <v>351</v>
      </c>
      <c r="B261">
        <v>76</v>
      </c>
      <c r="C261">
        <v>84</v>
      </c>
      <c r="D261">
        <v>51</v>
      </c>
      <c r="E261">
        <v>154</v>
      </c>
      <c r="F261" t="s">
        <v>7</v>
      </c>
    </row>
    <row r="262" spans="1:6">
      <c r="A262">
        <v>351</v>
      </c>
      <c r="B262">
        <v>76</v>
      </c>
      <c r="C262">
        <v>84</v>
      </c>
      <c r="D262">
        <v>51</v>
      </c>
      <c r="E262">
        <v>154</v>
      </c>
      <c r="F262" t="s">
        <v>7</v>
      </c>
    </row>
    <row r="263" spans="1:6">
      <c r="A263">
        <v>351</v>
      </c>
      <c r="B263">
        <v>76</v>
      </c>
      <c r="C263">
        <v>85</v>
      </c>
      <c r="D263">
        <v>51</v>
      </c>
      <c r="E263">
        <v>154</v>
      </c>
      <c r="F263" t="s">
        <v>7</v>
      </c>
    </row>
    <row r="264" spans="1:6">
      <c r="A264">
        <v>351</v>
      </c>
      <c r="B264">
        <v>76</v>
      </c>
      <c r="C264">
        <v>85</v>
      </c>
      <c r="D264">
        <v>51</v>
      </c>
      <c r="E264">
        <v>154</v>
      </c>
      <c r="F264" t="s">
        <v>7</v>
      </c>
    </row>
    <row r="265" spans="1:6">
      <c r="A265">
        <v>352</v>
      </c>
      <c r="B265">
        <v>76</v>
      </c>
      <c r="C265">
        <v>84</v>
      </c>
      <c r="D265">
        <v>51</v>
      </c>
      <c r="E265">
        <v>154</v>
      </c>
      <c r="F265" t="s">
        <v>7</v>
      </c>
    </row>
    <row r="266" spans="1:6">
      <c r="A266">
        <v>352</v>
      </c>
      <c r="B266">
        <v>75</v>
      </c>
      <c r="C266">
        <v>85</v>
      </c>
      <c r="D266">
        <v>52</v>
      </c>
      <c r="E266">
        <v>154</v>
      </c>
      <c r="F266" t="s">
        <v>7</v>
      </c>
    </row>
    <row r="267" spans="1:6">
      <c r="A267">
        <v>352</v>
      </c>
      <c r="B267">
        <v>75</v>
      </c>
      <c r="C267">
        <v>85</v>
      </c>
      <c r="D267">
        <v>52</v>
      </c>
      <c r="E267">
        <v>155</v>
      </c>
      <c r="F267" t="s">
        <v>7</v>
      </c>
    </row>
    <row r="268" spans="1:6">
      <c r="A268">
        <v>352</v>
      </c>
      <c r="B268">
        <v>76</v>
      </c>
      <c r="C268">
        <v>85</v>
      </c>
      <c r="D268">
        <v>51</v>
      </c>
      <c r="E268">
        <v>156</v>
      </c>
      <c r="F268" t="s">
        <v>7</v>
      </c>
    </row>
    <row r="269" spans="1:6">
      <c r="A269">
        <v>352</v>
      </c>
      <c r="B269">
        <v>76</v>
      </c>
      <c r="C269">
        <v>85</v>
      </c>
      <c r="D269">
        <v>51</v>
      </c>
      <c r="E269">
        <v>156</v>
      </c>
      <c r="F269" t="s">
        <v>7</v>
      </c>
    </row>
    <row r="270" spans="1:6">
      <c r="A270">
        <v>352</v>
      </c>
      <c r="B270">
        <v>76</v>
      </c>
      <c r="C270">
        <v>85</v>
      </c>
      <c r="D270">
        <v>52</v>
      </c>
      <c r="E270">
        <v>156</v>
      </c>
      <c r="F270" t="s">
        <v>7</v>
      </c>
    </row>
    <row r="271" spans="1:6">
      <c r="A271">
        <v>352</v>
      </c>
      <c r="B271">
        <v>76</v>
      </c>
      <c r="C271">
        <v>85</v>
      </c>
      <c r="D271">
        <v>52</v>
      </c>
      <c r="E271">
        <v>156</v>
      </c>
      <c r="F271" t="s">
        <v>7</v>
      </c>
    </row>
    <row r="272" spans="1:6">
      <c r="A272">
        <v>353</v>
      </c>
      <c r="B272">
        <v>76</v>
      </c>
      <c r="C272">
        <v>85</v>
      </c>
      <c r="D272">
        <v>52</v>
      </c>
      <c r="E272">
        <v>156</v>
      </c>
      <c r="F272" t="s">
        <v>7</v>
      </c>
    </row>
    <row r="273" spans="1:6">
      <c r="A273">
        <v>353</v>
      </c>
      <c r="B273">
        <v>76</v>
      </c>
      <c r="C273">
        <v>85</v>
      </c>
      <c r="D273">
        <v>52</v>
      </c>
      <c r="E273">
        <v>157</v>
      </c>
      <c r="F273" t="s">
        <v>7</v>
      </c>
    </row>
    <row r="274" spans="1:6">
      <c r="A274">
        <v>352</v>
      </c>
      <c r="B274">
        <v>76</v>
      </c>
      <c r="C274">
        <v>85</v>
      </c>
      <c r="D274">
        <v>52</v>
      </c>
      <c r="E274">
        <v>156</v>
      </c>
      <c r="F274" t="s">
        <v>7</v>
      </c>
    </row>
    <row r="275" spans="1:6">
      <c r="A275">
        <v>353</v>
      </c>
      <c r="B275">
        <v>76</v>
      </c>
      <c r="C275">
        <v>85</v>
      </c>
      <c r="D275">
        <v>52</v>
      </c>
      <c r="E275">
        <v>157</v>
      </c>
      <c r="F275" t="s">
        <v>7</v>
      </c>
    </row>
    <row r="276" spans="1:6">
      <c r="A276">
        <v>353</v>
      </c>
      <c r="B276">
        <v>76</v>
      </c>
      <c r="C276">
        <v>85</v>
      </c>
      <c r="D276">
        <v>52</v>
      </c>
      <c r="E276">
        <v>157</v>
      </c>
      <c r="F276" t="s">
        <v>7</v>
      </c>
    </row>
    <row r="277" spans="1:6">
      <c r="A277">
        <v>353</v>
      </c>
      <c r="B277">
        <v>75</v>
      </c>
      <c r="C277">
        <v>85</v>
      </c>
      <c r="D277">
        <v>52</v>
      </c>
      <c r="E277">
        <v>157</v>
      </c>
      <c r="F277" t="s">
        <v>7</v>
      </c>
    </row>
    <row r="278" spans="1:6">
      <c r="A278">
        <v>353</v>
      </c>
      <c r="B278">
        <v>76</v>
      </c>
      <c r="C278">
        <v>85</v>
      </c>
      <c r="D278">
        <v>51</v>
      </c>
      <c r="E278">
        <v>157</v>
      </c>
      <c r="F278" t="s">
        <v>7</v>
      </c>
    </row>
    <row r="279" spans="1:6">
      <c r="A279">
        <v>353</v>
      </c>
      <c r="B279">
        <v>76</v>
      </c>
      <c r="C279">
        <v>85</v>
      </c>
      <c r="D279">
        <v>52</v>
      </c>
      <c r="E279">
        <v>158</v>
      </c>
      <c r="F279" t="s">
        <v>7</v>
      </c>
    </row>
    <row r="280" spans="1:6">
      <c r="A280">
        <v>353</v>
      </c>
      <c r="B280">
        <v>76</v>
      </c>
      <c r="C280">
        <v>86</v>
      </c>
      <c r="D280">
        <v>51</v>
      </c>
      <c r="E280">
        <v>157</v>
      </c>
      <c r="F280" t="s">
        <v>7</v>
      </c>
    </row>
    <row r="281" spans="1:6">
      <c r="A281">
        <v>354</v>
      </c>
      <c r="B281">
        <v>76</v>
      </c>
      <c r="C281">
        <v>85</v>
      </c>
      <c r="D281">
        <v>52</v>
      </c>
      <c r="E281">
        <v>158</v>
      </c>
      <c r="F281" t="s">
        <v>7</v>
      </c>
    </row>
    <row r="282" spans="1:6">
      <c r="A282">
        <v>354</v>
      </c>
      <c r="B282">
        <v>76</v>
      </c>
      <c r="C282">
        <v>86</v>
      </c>
      <c r="D282">
        <v>52</v>
      </c>
      <c r="E282">
        <v>158</v>
      </c>
      <c r="F282" t="s">
        <v>7</v>
      </c>
    </row>
    <row r="283" spans="1:6">
      <c r="A283">
        <v>354</v>
      </c>
      <c r="B283">
        <v>75</v>
      </c>
      <c r="C283">
        <v>85</v>
      </c>
      <c r="D283">
        <v>52</v>
      </c>
      <c r="E283">
        <v>158</v>
      </c>
      <c r="F283" t="s">
        <v>7</v>
      </c>
    </row>
    <row r="284" spans="1:6">
      <c r="A284">
        <v>354</v>
      </c>
      <c r="B284">
        <v>76</v>
      </c>
      <c r="C284">
        <v>86</v>
      </c>
      <c r="D284">
        <v>52</v>
      </c>
      <c r="E284">
        <v>158</v>
      </c>
      <c r="F284" t="s">
        <v>7</v>
      </c>
    </row>
    <row r="285" spans="1:6">
      <c r="A285">
        <v>354</v>
      </c>
      <c r="B285">
        <v>76</v>
      </c>
      <c r="C285">
        <v>86</v>
      </c>
      <c r="D285">
        <v>52</v>
      </c>
      <c r="E285">
        <v>158</v>
      </c>
      <c r="F285" t="s">
        <v>7</v>
      </c>
    </row>
    <row r="286" spans="1:6">
      <c r="A286">
        <v>354</v>
      </c>
      <c r="B286">
        <v>76</v>
      </c>
      <c r="C286">
        <v>86</v>
      </c>
      <c r="D286">
        <v>52</v>
      </c>
      <c r="E286">
        <v>158</v>
      </c>
      <c r="F286" t="s">
        <v>7</v>
      </c>
    </row>
    <row r="287" spans="1:6">
      <c r="A287">
        <v>354</v>
      </c>
      <c r="B287">
        <v>76</v>
      </c>
      <c r="C287">
        <v>86</v>
      </c>
      <c r="D287">
        <v>52</v>
      </c>
      <c r="E287">
        <v>158</v>
      </c>
      <c r="F287" t="s">
        <v>7</v>
      </c>
    </row>
    <row r="288" spans="1:6">
      <c r="A288">
        <v>354</v>
      </c>
      <c r="B288">
        <v>76</v>
      </c>
      <c r="C288">
        <v>86</v>
      </c>
      <c r="D288">
        <v>52</v>
      </c>
      <c r="E288">
        <v>158</v>
      </c>
      <c r="F288" t="s">
        <v>7</v>
      </c>
    </row>
    <row r="289" spans="1:6">
      <c r="A289">
        <v>354</v>
      </c>
      <c r="B289">
        <v>76</v>
      </c>
      <c r="C289">
        <v>86</v>
      </c>
      <c r="D289">
        <v>52</v>
      </c>
      <c r="E289">
        <v>159</v>
      </c>
      <c r="F289" t="s">
        <v>7</v>
      </c>
    </row>
    <row r="290" spans="1:6">
      <c r="A290">
        <v>355</v>
      </c>
      <c r="B290">
        <v>76</v>
      </c>
      <c r="C290">
        <v>87</v>
      </c>
      <c r="D290">
        <v>52</v>
      </c>
      <c r="E290">
        <v>159</v>
      </c>
      <c r="F290" t="s">
        <v>7</v>
      </c>
    </row>
    <row r="291" spans="1:6">
      <c r="A291">
        <v>355</v>
      </c>
      <c r="B291">
        <v>76</v>
      </c>
      <c r="C291">
        <v>86</v>
      </c>
      <c r="D291">
        <v>52</v>
      </c>
      <c r="E291">
        <v>159</v>
      </c>
      <c r="F291" t="s">
        <v>7</v>
      </c>
    </row>
    <row r="292" spans="1:6">
      <c r="A292">
        <v>355</v>
      </c>
      <c r="B292">
        <v>76</v>
      </c>
      <c r="C292">
        <v>86</v>
      </c>
      <c r="D292">
        <v>52</v>
      </c>
      <c r="E292">
        <v>160</v>
      </c>
      <c r="F292" t="s">
        <v>7</v>
      </c>
    </row>
    <row r="293" spans="1:6">
      <c r="A293">
        <v>355</v>
      </c>
      <c r="B293">
        <v>76</v>
      </c>
      <c r="C293">
        <v>86</v>
      </c>
      <c r="D293">
        <v>52</v>
      </c>
      <c r="E293">
        <v>159</v>
      </c>
      <c r="F293" t="s">
        <v>7</v>
      </c>
    </row>
    <row r="294" spans="1:6">
      <c r="A294">
        <v>355</v>
      </c>
      <c r="B294">
        <v>76</v>
      </c>
      <c r="C294">
        <v>87</v>
      </c>
      <c r="D294">
        <v>52</v>
      </c>
      <c r="E294">
        <v>159</v>
      </c>
      <c r="F294" t="s">
        <v>7</v>
      </c>
    </row>
    <row r="295" spans="1:6">
      <c r="A295">
        <v>355</v>
      </c>
      <c r="B295">
        <v>76</v>
      </c>
      <c r="C295">
        <v>86</v>
      </c>
      <c r="D295">
        <v>52</v>
      </c>
      <c r="E295">
        <v>159</v>
      </c>
      <c r="F295" t="s">
        <v>7</v>
      </c>
    </row>
    <row r="296" spans="1:6">
      <c r="A296">
        <v>355</v>
      </c>
      <c r="B296">
        <v>76</v>
      </c>
      <c r="C296">
        <v>86</v>
      </c>
      <c r="D296">
        <v>52</v>
      </c>
      <c r="E296">
        <v>159</v>
      </c>
      <c r="F296" t="s">
        <v>7</v>
      </c>
    </row>
    <row r="297" spans="1:6">
      <c r="A297">
        <v>355</v>
      </c>
      <c r="B297">
        <v>76</v>
      </c>
      <c r="C297">
        <v>86</v>
      </c>
      <c r="D297">
        <v>52</v>
      </c>
      <c r="E297">
        <v>160</v>
      </c>
      <c r="F297" t="s">
        <v>7</v>
      </c>
    </row>
    <row r="298" spans="1:6">
      <c r="A298">
        <v>355</v>
      </c>
      <c r="B298">
        <v>76</v>
      </c>
      <c r="C298">
        <v>87</v>
      </c>
      <c r="D298">
        <v>52</v>
      </c>
      <c r="E298">
        <v>159</v>
      </c>
      <c r="F298" t="s">
        <v>7</v>
      </c>
    </row>
    <row r="299" spans="1:6">
      <c r="A299">
        <v>356</v>
      </c>
      <c r="B299">
        <v>76</v>
      </c>
      <c r="C299">
        <v>86</v>
      </c>
      <c r="D299">
        <v>52</v>
      </c>
      <c r="E299">
        <v>160</v>
      </c>
      <c r="F299" t="s">
        <v>7</v>
      </c>
    </row>
    <row r="300" spans="1:6">
      <c r="A300">
        <v>355</v>
      </c>
      <c r="B300">
        <v>76</v>
      </c>
      <c r="C300">
        <v>86</v>
      </c>
      <c r="D300">
        <v>52</v>
      </c>
      <c r="E300">
        <v>160</v>
      </c>
      <c r="F300" t="s">
        <v>7</v>
      </c>
    </row>
    <row r="301" spans="1:6">
      <c r="A301">
        <v>356</v>
      </c>
      <c r="B301">
        <v>76</v>
      </c>
      <c r="C301">
        <v>87</v>
      </c>
      <c r="D301">
        <v>52</v>
      </c>
      <c r="E301">
        <v>160</v>
      </c>
      <c r="F301" t="s">
        <v>7</v>
      </c>
    </row>
    <row r="302" spans="1:6">
      <c r="A302">
        <v>356</v>
      </c>
      <c r="B302">
        <v>76</v>
      </c>
      <c r="C302">
        <v>87</v>
      </c>
      <c r="D302">
        <v>52</v>
      </c>
      <c r="E302">
        <v>160</v>
      </c>
      <c r="F302" t="s">
        <v>7</v>
      </c>
    </row>
    <row r="303" spans="1:6">
      <c r="A303">
        <v>356</v>
      </c>
      <c r="B303">
        <v>76</v>
      </c>
      <c r="C303">
        <v>87</v>
      </c>
      <c r="D303">
        <v>52</v>
      </c>
      <c r="E303">
        <v>160</v>
      </c>
      <c r="F303" t="s">
        <v>7</v>
      </c>
    </row>
    <row r="304" spans="1:6">
      <c r="A304">
        <v>356</v>
      </c>
      <c r="B304">
        <v>76</v>
      </c>
      <c r="C304">
        <v>87</v>
      </c>
      <c r="D304">
        <v>52</v>
      </c>
      <c r="E304">
        <v>160</v>
      </c>
      <c r="F304" t="s">
        <v>7</v>
      </c>
    </row>
    <row r="305" spans="1:6">
      <c r="A305">
        <v>356</v>
      </c>
      <c r="B305">
        <v>77</v>
      </c>
      <c r="C305">
        <v>87</v>
      </c>
      <c r="D305">
        <v>52</v>
      </c>
      <c r="E305">
        <v>161</v>
      </c>
      <c r="F305" t="s">
        <v>7</v>
      </c>
    </row>
    <row r="306" spans="1:6">
      <c r="A306">
        <v>356</v>
      </c>
      <c r="B306">
        <v>76</v>
      </c>
      <c r="C306">
        <v>87</v>
      </c>
      <c r="D306">
        <v>52</v>
      </c>
      <c r="E306">
        <v>161</v>
      </c>
      <c r="F306" t="s">
        <v>7</v>
      </c>
    </row>
    <row r="307" spans="1:6">
      <c r="A307">
        <v>356</v>
      </c>
      <c r="B307">
        <v>76</v>
      </c>
      <c r="C307">
        <v>87</v>
      </c>
      <c r="D307">
        <v>52</v>
      </c>
      <c r="E307">
        <v>160</v>
      </c>
      <c r="F307" t="s">
        <v>7</v>
      </c>
    </row>
    <row r="308" spans="1:6">
      <c r="A308">
        <v>356</v>
      </c>
      <c r="B308">
        <v>76</v>
      </c>
      <c r="C308">
        <v>87</v>
      </c>
      <c r="D308">
        <v>52</v>
      </c>
      <c r="E308">
        <v>161</v>
      </c>
      <c r="F308" t="s">
        <v>7</v>
      </c>
    </row>
    <row r="309" spans="1:6">
      <c r="A309">
        <v>356</v>
      </c>
      <c r="B309">
        <v>76</v>
      </c>
      <c r="C309">
        <v>87</v>
      </c>
      <c r="D309">
        <v>52</v>
      </c>
      <c r="E309">
        <v>161</v>
      </c>
      <c r="F309" t="s">
        <v>7</v>
      </c>
    </row>
    <row r="310" spans="1:6">
      <c r="A310">
        <v>356</v>
      </c>
      <c r="B310">
        <v>77</v>
      </c>
      <c r="C310">
        <v>87</v>
      </c>
      <c r="D310">
        <v>52</v>
      </c>
      <c r="E310">
        <v>161</v>
      </c>
      <c r="F310" t="s">
        <v>7</v>
      </c>
    </row>
    <row r="311" spans="1:6">
      <c r="A311">
        <v>356</v>
      </c>
      <c r="B311">
        <v>76</v>
      </c>
      <c r="C311">
        <v>87</v>
      </c>
      <c r="D311">
        <v>52</v>
      </c>
      <c r="E311">
        <v>161</v>
      </c>
      <c r="F311" t="s">
        <v>7</v>
      </c>
    </row>
    <row r="312" spans="1:6">
      <c r="A312">
        <v>356</v>
      </c>
      <c r="B312">
        <v>76</v>
      </c>
      <c r="C312">
        <v>88</v>
      </c>
      <c r="D312">
        <v>52</v>
      </c>
      <c r="E312">
        <v>162</v>
      </c>
      <c r="F312" t="s">
        <v>7</v>
      </c>
    </row>
    <row r="313" spans="1:6">
      <c r="A313">
        <v>357</v>
      </c>
      <c r="B313">
        <v>76</v>
      </c>
      <c r="C313">
        <v>88</v>
      </c>
      <c r="D313">
        <v>52</v>
      </c>
      <c r="E313">
        <v>161</v>
      </c>
      <c r="F313" t="s">
        <v>7</v>
      </c>
    </row>
    <row r="314" spans="1:6">
      <c r="A314">
        <v>357</v>
      </c>
      <c r="B314">
        <v>76</v>
      </c>
      <c r="C314">
        <v>88</v>
      </c>
      <c r="D314">
        <v>52</v>
      </c>
      <c r="E314">
        <v>161</v>
      </c>
      <c r="F314" t="s">
        <v>7</v>
      </c>
    </row>
    <row r="315" spans="1:6">
      <c r="A315">
        <v>357</v>
      </c>
      <c r="B315">
        <v>77</v>
      </c>
      <c r="C315">
        <v>88</v>
      </c>
      <c r="D315">
        <v>52</v>
      </c>
      <c r="E315">
        <v>161</v>
      </c>
      <c r="F315" t="s">
        <v>7</v>
      </c>
    </row>
    <row r="316" spans="1:6">
      <c r="A316">
        <v>357</v>
      </c>
      <c r="B316">
        <v>77</v>
      </c>
      <c r="C316">
        <v>88</v>
      </c>
      <c r="D316">
        <v>53</v>
      </c>
      <c r="E316">
        <v>161</v>
      </c>
      <c r="F316" t="s">
        <v>7</v>
      </c>
    </row>
    <row r="317" spans="1:6">
      <c r="A317">
        <v>357</v>
      </c>
      <c r="B317">
        <v>76</v>
      </c>
      <c r="C317">
        <v>88</v>
      </c>
      <c r="D317">
        <v>52</v>
      </c>
      <c r="E317">
        <v>162</v>
      </c>
      <c r="F317" t="s">
        <v>7</v>
      </c>
    </row>
    <row r="318" spans="1:6">
      <c r="A318">
        <v>357</v>
      </c>
      <c r="B318">
        <v>77</v>
      </c>
      <c r="C318">
        <v>88</v>
      </c>
      <c r="D318">
        <v>52</v>
      </c>
      <c r="E318">
        <v>162</v>
      </c>
      <c r="F318" t="s">
        <v>7</v>
      </c>
    </row>
    <row r="319" spans="1:6">
      <c r="A319">
        <v>357</v>
      </c>
      <c r="B319">
        <v>77</v>
      </c>
      <c r="C319">
        <v>88</v>
      </c>
      <c r="D319">
        <v>52</v>
      </c>
      <c r="E319">
        <v>162</v>
      </c>
      <c r="F319" t="s">
        <v>7</v>
      </c>
    </row>
    <row r="320" spans="1:6">
      <c r="A320">
        <v>357</v>
      </c>
      <c r="B320">
        <v>76</v>
      </c>
      <c r="C320">
        <v>88</v>
      </c>
      <c r="D320">
        <v>52</v>
      </c>
      <c r="E320">
        <v>162</v>
      </c>
      <c r="F320" t="s">
        <v>7</v>
      </c>
    </row>
    <row r="321" spans="1:6">
      <c r="A321">
        <v>358</v>
      </c>
      <c r="B321">
        <v>77</v>
      </c>
      <c r="C321">
        <v>88</v>
      </c>
      <c r="D321">
        <v>52</v>
      </c>
      <c r="E321">
        <v>162</v>
      </c>
      <c r="F321" t="s">
        <v>7</v>
      </c>
    </row>
    <row r="322" spans="1:6">
      <c r="A322">
        <v>358</v>
      </c>
      <c r="B322">
        <v>76</v>
      </c>
      <c r="C322">
        <v>88</v>
      </c>
      <c r="D322">
        <v>52</v>
      </c>
      <c r="E322">
        <v>162</v>
      </c>
      <c r="F322" t="s">
        <v>7</v>
      </c>
    </row>
    <row r="323" spans="1:6">
      <c r="A323">
        <v>358</v>
      </c>
      <c r="B323">
        <v>77</v>
      </c>
      <c r="C323">
        <v>88</v>
      </c>
      <c r="D323">
        <v>52</v>
      </c>
      <c r="E323">
        <v>162</v>
      </c>
      <c r="F323" t="s">
        <v>7</v>
      </c>
    </row>
    <row r="324" spans="1:6">
      <c r="A324">
        <v>358</v>
      </c>
      <c r="B324">
        <v>77</v>
      </c>
      <c r="C324">
        <v>89</v>
      </c>
      <c r="D324">
        <v>53</v>
      </c>
      <c r="E324">
        <v>162</v>
      </c>
      <c r="F324" t="s">
        <v>7</v>
      </c>
    </row>
    <row r="325" spans="1:6">
      <c r="A325">
        <v>358</v>
      </c>
      <c r="B325">
        <v>77</v>
      </c>
      <c r="C325">
        <v>88</v>
      </c>
      <c r="D325">
        <v>52</v>
      </c>
      <c r="E325">
        <v>162</v>
      </c>
      <c r="F325" t="s">
        <v>7</v>
      </c>
    </row>
    <row r="326" spans="1:6">
      <c r="A326">
        <v>358</v>
      </c>
      <c r="B326">
        <v>77</v>
      </c>
      <c r="C326">
        <v>88</v>
      </c>
      <c r="D326">
        <v>52</v>
      </c>
      <c r="E326">
        <v>162</v>
      </c>
      <c r="F326" t="s">
        <v>7</v>
      </c>
    </row>
    <row r="327" spans="1:6">
      <c r="A327">
        <v>358</v>
      </c>
      <c r="B327">
        <v>76</v>
      </c>
      <c r="C327">
        <v>88</v>
      </c>
      <c r="D327">
        <v>52</v>
      </c>
      <c r="E327">
        <v>162</v>
      </c>
      <c r="F327" t="s">
        <v>7</v>
      </c>
    </row>
    <row r="328" spans="1:6">
      <c r="A328">
        <v>358</v>
      </c>
      <c r="B328">
        <v>77</v>
      </c>
      <c r="C328">
        <v>88</v>
      </c>
      <c r="D328">
        <v>52</v>
      </c>
      <c r="E328">
        <v>163</v>
      </c>
      <c r="F328" t="s">
        <v>7</v>
      </c>
    </row>
    <row r="329" spans="1:6">
      <c r="A329">
        <v>358</v>
      </c>
      <c r="B329">
        <v>77</v>
      </c>
      <c r="C329">
        <v>88</v>
      </c>
      <c r="D329">
        <v>53</v>
      </c>
      <c r="E329">
        <v>163</v>
      </c>
      <c r="F329" t="s">
        <v>7</v>
      </c>
    </row>
    <row r="330" spans="1:6">
      <c r="A330">
        <v>358</v>
      </c>
      <c r="B330">
        <v>76</v>
      </c>
      <c r="C330">
        <v>88</v>
      </c>
      <c r="D330">
        <v>52</v>
      </c>
      <c r="E330">
        <v>163</v>
      </c>
      <c r="F330" t="s">
        <v>7</v>
      </c>
    </row>
    <row r="331" spans="1:6">
      <c r="A331">
        <v>358</v>
      </c>
      <c r="B331">
        <v>77</v>
      </c>
      <c r="C331">
        <v>88</v>
      </c>
      <c r="D331">
        <v>52</v>
      </c>
      <c r="E331">
        <v>163</v>
      </c>
      <c r="F331" t="s">
        <v>7</v>
      </c>
    </row>
    <row r="332" spans="1:6">
      <c r="A332">
        <v>359</v>
      </c>
      <c r="B332">
        <v>77</v>
      </c>
      <c r="C332">
        <v>89</v>
      </c>
      <c r="D332">
        <v>53</v>
      </c>
      <c r="E332">
        <v>163</v>
      </c>
      <c r="F332" t="s">
        <v>7</v>
      </c>
    </row>
    <row r="333" spans="1:6">
      <c r="A333">
        <v>359</v>
      </c>
      <c r="B333">
        <v>77</v>
      </c>
      <c r="C333">
        <v>88</v>
      </c>
      <c r="D333">
        <v>53</v>
      </c>
      <c r="E333">
        <v>164</v>
      </c>
      <c r="F333" t="s">
        <v>7</v>
      </c>
    </row>
    <row r="334" spans="1:6">
      <c r="A334">
        <v>359</v>
      </c>
      <c r="B334">
        <v>76</v>
      </c>
      <c r="C334">
        <v>89</v>
      </c>
      <c r="D334">
        <v>53</v>
      </c>
      <c r="E334">
        <v>163</v>
      </c>
      <c r="F334" t="s">
        <v>7</v>
      </c>
    </row>
    <row r="335" spans="1:6">
      <c r="A335">
        <v>359</v>
      </c>
      <c r="B335">
        <v>77</v>
      </c>
      <c r="C335">
        <v>89</v>
      </c>
      <c r="D335">
        <v>52</v>
      </c>
      <c r="E335">
        <v>163</v>
      </c>
      <c r="F335" t="s">
        <v>7</v>
      </c>
    </row>
    <row r="336" spans="1:6">
      <c r="A336">
        <v>359</v>
      </c>
      <c r="B336">
        <v>77</v>
      </c>
      <c r="C336">
        <v>89</v>
      </c>
      <c r="D336">
        <v>53</v>
      </c>
      <c r="E336">
        <v>163</v>
      </c>
      <c r="F336" t="s">
        <v>7</v>
      </c>
    </row>
    <row r="337" spans="1:6">
      <c r="A337">
        <v>359</v>
      </c>
      <c r="B337">
        <v>77</v>
      </c>
      <c r="C337">
        <v>89</v>
      </c>
      <c r="D337">
        <v>53</v>
      </c>
      <c r="E337">
        <v>164</v>
      </c>
      <c r="F337" t="s">
        <v>7</v>
      </c>
    </row>
    <row r="338" spans="1:6">
      <c r="A338">
        <v>359</v>
      </c>
      <c r="B338">
        <v>77</v>
      </c>
      <c r="C338">
        <v>89</v>
      </c>
      <c r="D338">
        <v>52</v>
      </c>
      <c r="E338">
        <v>164</v>
      </c>
      <c r="F338" t="s">
        <v>7</v>
      </c>
    </row>
    <row r="339" spans="1:6">
      <c r="A339">
        <v>359</v>
      </c>
      <c r="B339">
        <v>77</v>
      </c>
      <c r="C339">
        <v>89</v>
      </c>
      <c r="D339">
        <v>53</v>
      </c>
      <c r="E339">
        <v>164</v>
      </c>
      <c r="F339" t="s">
        <v>7</v>
      </c>
    </row>
    <row r="340" spans="1:6">
      <c r="A340">
        <v>359</v>
      </c>
      <c r="B340">
        <v>77</v>
      </c>
      <c r="C340">
        <v>89</v>
      </c>
      <c r="D340">
        <v>52</v>
      </c>
      <c r="E340">
        <v>163</v>
      </c>
      <c r="F340" t="s">
        <v>7</v>
      </c>
    </row>
    <row r="341" spans="1:6">
      <c r="A341">
        <v>359</v>
      </c>
      <c r="B341">
        <v>77</v>
      </c>
      <c r="C341">
        <v>89</v>
      </c>
      <c r="D341">
        <v>53</v>
      </c>
      <c r="E341">
        <v>164</v>
      </c>
      <c r="F341" t="s">
        <v>7</v>
      </c>
    </row>
    <row r="342" spans="1:6">
      <c r="A342">
        <v>359</v>
      </c>
      <c r="B342">
        <v>77</v>
      </c>
      <c r="C342">
        <v>89</v>
      </c>
      <c r="D342">
        <v>53</v>
      </c>
      <c r="E342">
        <v>164</v>
      </c>
      <c r="F342" t="s">
        <v>7</v>
      </c>
    </row>
    <row r="343" spans="1:6">
      <c r="A343">
        <v>359</v>
      </c>
      <c r="B343">
        <v>77</v>
      </c>
      <c r="C343">
        <v>89</v>
      </c>
      <c r="D343">
        <v>53</v>
      </c>
      <c r="E343">
        <v>164</v>
      </c>
      <c r="F343" t="s">
        <v>7</v>
      </c>
    </row>
    <row r="344" spans="1:6">
      <c r="A344">
        <v>360</v>
      </c>
      <c r="B344">
        <v>77</v>
      </c>
      <c r="C344">
        <v>89</v>
      </c>
      <c r="D344">
        <v>53</v>
      </c>
      <c r="E344">
        <v>165</v>
      </c>
      <c r="F344" t="s">
        <v>7</v>
      </c>
    </row>
    <row r="345" spans="1:6">
      <c r="A345">
        <v>360</v>
      </c>
      <c r="B345">
        <v>77</v>
      </c>
      <c r="C345">
        <v>89</v>
      </c>
      <c r="D345">
        <v>53</v>
      </c>
      <c r="E345">
        <v>165</v>
      </c>
      <c r="F345" t="s">
        <v>7</v>
      </c>
    </row>
    <row r="346" spans="1:6">
      <c r="A346">
        <v>360</v>
      </c>
      <c r="B346">
        <v>77</v>
      </c>
      <c r="C346">
        <v>89</v>
      </c>
      <c r="D346">
        <v>53</v>
      </c>
      <c r="E346">
        <v>165</v>
      </c>
      <c r="F346" t="s">
        <v>7</v>
      </c>
    </row>
    <row r="347" spans="1:6">
      <c r="A347">
        <v>360</v>
      </c>
      <c r="B347">
        <v>77</v>
      </c>
      <c r="C347">
        <v>90</v>
      </c>
      <c r="D347">
        <v>53</v>
      </c>
      <c r="E347">
        <v>165</v>
      </c>
      <c r="F347" t="s">
        <v>7</v>
      </c>
    </row>
    <row r="348" spans="1:6">
      <c r="A348">
        <v>360</v>
      </c>
      <c r="B348">
        <v>77</v>
      </c>
      <c r="C348">
        <v>89</v>
      </c>
      <c r="D348">
        <v>53</v>
      </c>
      <c r="E348">
        <v>165</v>
      </c>
      <c r="F348" t="s">
        <v>7</v>
      </c>
    </row>
    <row r="349" spans="1:6">
      <c r="A349">
        <v>360</v>
      </c>
      <c r="B349">
        <v>77</v>
      </c>
      <c r="C349">
        <v>90</v>
      </c>
      <c r="D349">
        <v>53</v>
      </c>
      <c r="E349">
        <v>165</v>
      </c>
      <c r="F349" t="s">
        <v>7</v>
      </c>
    </row>
    <row r="350" spans="1:6">
      <c r="A350">
        <v>360</v>
      </c>
      <c r="B350">
        <v>77</v>
      </c>
      <c r="C350">
        <v>90</v>
      </c>
      <c r="D350">
        <v>53</v>
      </c>
      <c r="E350">
        <v>165</v>
      </c>
      <c r="F350" t="s">
        <v>7</v>
      </c>
    </row>
    <row r="351" spans="1:6">
      <c r="A351">
        <v>360</v>
      </c>
      <c r="B351">
        <v>77</v>
      </c>
      <c r="C351">
        <v>90</v>
      </c>
      <c r="D351">
        <v>53</v>
      </c>
      <c r="E351">
        <v>165</v>
      </c>
      <c r="F351" t="s">
        <v>7</v>
      </c>
    </row>
    <row r="352" spans="1:6">
      <c r="A352">
        <v>360</v>
      </c>
      <c r="B352">
        <v>77</v>
      </c>
      <c r="C352">
        <v>89</v>
      </c>
      <c r="D352">
        <v>53</v>
      </c>
      <c r="E352">
        <v>165</v>
      </c>
      <c r="F352" t="s">
        <v>7</v>
      </c>
    </row>
    <row r="353" spans="1:6">
      <c r="A353">
        <v>360</v>
      </c>
      <c r="B353">
        <v>77</v>
      </c>
      <c r="C353">
        <v>90</v>
      </c>
      <c r="D353">
        <v>53</v>
      </c>
      <c r="E353">
        <v>165</v>
      </c>
      <c r="F353" t="s">
        <v>7</v>
      </c>
    </row>
    <row r="354" spans="1:6">
      <c r="A354">
        <v>360</v>
      </c>
      <c r="B354">
        <v>77</v>
      </c>
      <c r="C354">
        <v>90</v>
      </c>
      <c r="D354">
        <v>53</v>
      </c>
      <c r="E354">
        <v>166</v>
      </c>
      <c r="F354" t="s">
        <v>7</v>
      </c>
    </row>
    <row r="355" spans="1:6">
      <c r="A355">
        <v>360</v>
      </c>
      <c r="B355">
        <v>77</v>
      </c>
      <c r="C355">
        <v>90</v>
      </c>
      <c r="D355">
        <v>53</v>
      </c>
      <c r="E355">
        <v>166</v>
      </c>
      <c r="F355" t="s">
        <v>7</v>
      </c>
    </row>
    <row r="356" spans="1:6">
      <c r="A356">
        <v>361</v>
      </c>
      <c r="B356">
        <v>77</v>
      </c>
      <c r="C356">
        <v>89</v>
      </c>
      <c r="D356">
        <v>53</v>
      </c>
      <c r="E356">
        <v>166</v>
      </c>
      <c r="F356" t="s">
        <v>7</v>
      </c>
    </row>
    <row r="357" spans="1:6">
      <c r="A357">
        <v>361</v>
      </c>
      <c r="B357">
        <v>77</v>
      </c>
      <c r="C357">
        <v>90</v>
      </c>
      <c r="D357">
        <v>53</v>
      </c>
      <c r="E357">
        <v>166</v>
      </c>
      <c r="F357" t="s">
        <v>7</v>
      </c>
    </row>
    <row r="358" spans="1:6">
      <c r="A358">
        <v>361</v>
      </c>
      <c r="B358">
        <v>77</v>
      </c>
      <c r="C358">
        <v>90</v>
      </c>
      <c r="D358">
        <v>53</v>
      </c>
      <c r="E358">
        <v>166</v>
      </c>
      <c r="F358" t="s">
        <v>7</v>
      </c>
    </row>
    <row r="359" spans="1:6">
      <c r="A359">
        <v>361</v>
      </c>
      <c r="B359">
        <v>77</v>
      </c>
      <c r="C359">
        <v>90</v>
      </c>
      <c r="D359">
        <v>53</v>
      </c>
      <c r="E359">
        <v>166</v>
      </c>
      <c r="F359" t="s">
        <v>7</v>
      </c>
    </row>
    <row r="360" spans="1:6">
      <c r="A360">
        <v>361</v>
      </c>
      <c r="B360">
        <v>77</v>
      </c>
      <c r="C360">
        <v>90</v>
      </c>
      <c r="D360">
        <v>53</v>
      </c>
      <c r="E360">
        <v>166</v>
      </c>
      <c r="F360" t="s">
        <v>7</v>
      </c>
    </row>
    <row r="361" spans="1:6">
      <c r="A361">
        <v>361</v>
      </c>
      <c r="B361">
        <v>77</v>
      </c>
      <c r="C361">
        <v>90</v>
      </c>
      <c r="D361">
        <v>53</v>
      </c>
      <c r="E361">
        <v>166</v>
      </c>
      <c r="F361" t="s">
        <v>7</v>
      </c>
    </row>
    <row r="362" spans="1:6">
      <c r="A362">
        <v>361</v>
      </c>
      <c r="B362">
        <v>77</v>
      </c>
      <c r="C362">
        <v>91</v>
      </c>
      <c r="D362">
        <v>53</v>
      </c>
      <c r="E362">
        <v>166</v>
      </c>
      <c r="F362" t="s">
        <v>7</v>
      </c>
    </row>
    <row r="363" spans="1:6">
      <c r="A363">
        <v>361</v>
      </c>
      <c r="B363">
        <v>77</v>
      </c>
      <c r="C363">
        <v>91</v>
      </c>
      <c r="D363">
        <v>52</v>
      </c>
      <c r="E363">
        <v>166</v>
      </c>
      <c r="F363" t="s">
        <v>7</v>
      </c>
    </row>
    <row r="364" spans="1:6">
      <c r="A364">
        <v>361</v>
      </c>
      <c r="B364">
        <v>77</v>
      </c>
      <c r="C364">
        <v>90</v>
      </c>
      <c r="D364">
        <v>54</v>
      </c>
      <c r="E364">
        <v>166</v>
      </c>
      <c r="F364" t="s">
        <v>7</v>
      </c>
    </row>
    <row r="365" spans="1:6">
      <c r="A365">
        <v>362</v>
      </c>
      <c r="B365">
        <v>77</v>
      </c>
      <c r="C365">
        <v>90</v>
      </c>
      <c r="D365">
        <v>53</v>
      </c>
      <c r="E365">
        <v>167</v>
      </c>
      <c r="F365" t="s">
        <v>7</v>
      </c>
    </row>
    <row r="366" spans="1:6">
      <c r="A366">
        <v>362</v>
      </c>
      <c r="B366">
        <v>77</v>
      </c>
      <c r="C366">
        <v>90</v>
      </c>
      <c r="D366">
        <v>53</v>
      </c>
      <c r="E366">
        <v>167</v>
      </c>
      <c r="F366" t="s">
        <v>7</v>
      </c>
    </row>
    <row r="367" spans="1:6">
      <c r="A367">
        <v>361</v>
      </c>
      <c r="B367">
        <v>77</v>
      </c>
      <c r="C367">
        <v>90</v>
      </c>
      <c r="D367">
        <v>53</v>
      </c>
      <c r="E367">
        <v>167</v>
      </c>
      <c r="F367" t="s">
        <v>7</v>
      </c>
    </row>
    <row r="368" spans="1:6">
      <c r="A368">
        <v>361</v>
      </c>
      <c r="B368">
        <v>77</v>
      </c>
      <c r="C368">
        <v>90</v>
      </c>
      <c r="D368">
        <v>53</v>
      </c>
      <c r="E368">
        <v>167</v>
      </c>
      <c r="F368" t="s">
        <v>7</v>
      </c>
    </row>
    <row r="369" spans="1:6">
      <c r="A369">
        <v>361</v>
      </c>
      <c r="B369">
        <v>77</v>
      </c>
      <c r="C369">
        <v>90</v>
      </c>
      <c r="D369">
        <v>53</v>
      </c>
      <c r="E369">
        <v>167</v>
      </c>
      <c r="F369" t="s">
        <v>7</v>
      </c>
    </row>
    <row r="370" spans="1:6">
      <c r="A370">
        <v>362</v>
      </c>
      <c r="B370">
        <v>78</v>
      </c>
      <c r="C370">
        <v>90</v>
      </c>
      <c r="D370">
        <v>53</v>
      </c>
      <c r="E370">
        <v>167</v>
      </c>
      <c r="F370" t="s">
        <v>7</v>
      </c>
    </row>
    <row r="371" spans="1:6">
      <c r="A371">
        <v>361</v>
      </c>
      <c r="B371">
        <v>77</v>
      </c>
      <c r="C371">
        <v>90</v>
      </c>
      <c r="D371">
        <v>53</v>
      </c>
      <c r="E371">
        <v>167</v>
      </c>
      <c r="F371" t="s">
        <v>7</v>
      </c>
    </row>
    <row r="372" spans="1:6">
      <c r="A372">
        <v>362</v>
      </c>
      <c r="B372">
        <v>77</v>
      </c>
      <c r="C372">
        <v>90</v>
      </c>
      <c r="D372">
        <v>53</v>
      </c>
      <c r="E372">
        <v>167</v>
      </c>
      <c r="F372" t="s">
        <v>7</v>
      </c>
    </row>
    <row r="373" spans="1:6">
      <c r="A373">
        <v>362</v>
      </c>
      <c r="B373">
        <v>78</v>
      </c>
      <c r="C373">
        <v>91</v>
      </c>
      <c r="D373">
        <v>53</v>
      </c>
      <c r="E373">
        <v>167</v>
      </c>
      <c r="F373" t="s">
        <v>7</v>
      </c>
    </row>
    <row r="374" spans="1:6">
      <c r="A374">
        <v>362</v>
      </c>
      <c r="B374">
        <v>77</v>
      </c>
      <c r="C374">
        <v>91</v>
      </c>
      <c r="D374">
        <v>53</v>
      </c>
      <c r="E374">
        <v>167</v>
      </c>
      <c r="F374" t="s">
        <v>7</v>
      </c>
    </row>
    <row r="375" spans="1:6">
      <c r="A375">
        <v>362</v>
      </c>
      <c r="B375">
        <v>77</v>
      </c>
      <c r="C375">
        <v>91</v>
      </c>
      <c r="D375">
        <v>53</v>
      </c>
      <c r="E375">
        <v>168</v>
      </c>
      <c r="F375" t="s">
        <v>7</v>
      </c>
    </row>
    <row r="376" spans="1:6">
      <c r="A376">
        <v>362</v>
      </c>
      <c r="B376">
        <v>77</v>
      </c>
      <c r="C376">
        <v>91</v>
      </c>
      <c r="D376">
        <v>53</v>
      </c>
      <c r="E376">
        <v>168</v>
      </c>
      <c r="F376" t="s">
        <v>7</v>
      </c>
    </row>
    <row r="377" spans="1:6">
      <c r="A377">
        <v>362</v>
      </c>
      <c r="B377">
        <v>77</v>
      </c>
      <c r="C377">
        <v>91</v>
      </c>
      <c r="D377">
        <v>53</v>
      </c>
      <c r="E377">
        <v>168</v>
      </c>
      <c r="F377" t="s">
        <v>7</v>
      </c>
    </row>
    <row r="378" spans="1:6">
      <c r="A378">
        <v>362</v>
      </c>
      <c r="B378">
        <v>77</v>
      </c>
      <c r="C378">
        <v>91</v>
      </c>
      <c r="D378">
        <v>53</v>
      </c>
      <c r="E378">
        <v>168</v>
      </c>
      <c r="F378" t="s">
        <v>7</v>
      </c>
    </row>
    <row r="379" spans="1:6">
      <c r="A379">
        <v>363</v>
      </c>
      <c r="B379">
        <v>78</v>
      </c>
      <c r="C379">
        <v>91</v>
      </c>
      <c r="D379">
        <v>53</v>
      </c>
      <c r="E379">
        <v>168</v>
      </c>
      <c r="F379" t="s">
        <v>7</v>
      </c>
    </row>
    <row r="380" spans="1:6">
      <c r="A380">
        <v>362</v>
      </c>
      <c r="B380">
        <v>77</v>
      </c>
      <c r="C380">
        <v>91</v>
      </c>
      <c r="D380">
        <v>53</v>
      </c>
      <c r="E380">
        <v>168</v>
      </c>
      <c r="F380" t="s">
        <v>7</v>
      </c>
    </row>
    <row r="381" spans="1:6">
      <c r="A381">
        <v>362</v>
      </c>
      <c r="B381">
        <v>77</v>
      </c>
      <c r="C381">
        <v>91</v>
      </c>
      <c r="D381">
        <v>53</v>
      </c>
      <c r="E381">
        <v>168</v>
      </c>
      <c r="F381" t="s">
        <v>7</v>
      </c>
    </row>
    <row r="382" spans="1:6">
      <c r="A382">
        <v>362</v>
      </c>
      <c r="B382">
        <v>78</v>
      </c>
      <c r="C382">
        <v>91</v>
      </c>
      <c r="D382">
        <v>53</v>
      </c>
      <c r="E382">
        <v>168</v>
      </c>
      <c r="F382" t="s">
        <v>7</v>
      </c>
    </row>
    <row r="383" spans="1:6">
      <c r="A383">
        <v>362</v>
      </c>
      <c r="B383">
        <v>78</v>
      </c>
      <c r="C383">
        <v>91</v>
      </c>
      <c r="D383">
        <v>53</v>
      </c>
      <c r="E383">
        <v>168</v>
      </c>
      <c r="F383" t="s">
        <v>7</v>
      </c>
    </row>
    <row r="384" spans="1:6">
      <c r="A384">
        <v>362</v>
      </c>
      <c r="B384">
        <v>78</v>
      </c>
      <c r="C384">
        <v>91</v>
      </c>
      <c r="D384">
        <v>54</v>
      </c>
      <c r="E384">
        <v>168</v>
      </c>
      <c r="F384" t="s">
        <v>7</v>
      </c>
    </row>
    <row r="385" spans="1:6">
      <c r="A385">
        <v>363</v>
      </c>
      <c r="B385">
        <v>77</v>
      </c>
      <c r="C385">
        <v>91</v>
      </c>
      <c r="D385">
        <v>53</v>
      </c>
      <c r="E385">
        <v>169</v>
      </c>
      <c r="F385" t="s">
        <v>7</v>
      </c>
    </row>
    <row r="386" spans="1:6">
      <c r="A386">
        <v>363</v>
      </c>
      <c r="B386">
        <v>78</v>
      </c>
      <c r="C386">
        <v>91</v>
      </c>
      <c r="D386">
        <v>53</v>
      </c>
      <c r="E386">
        <v>169</v>
      </c>
      <c r="F386" t="s">
        <v>7</v>
      </c>
    </row>
    <row r="387" spans="1:6">
      <c r="A387">
        <v>363</v>
      </c>
      <c r="B387">
        <v>77</v>
      </c>
      <c r="C387">
        <v>91</v>
      </c>
      <c r="D387">
        <v>53</v>
      </c>
      <c r="E387">
        <v>169</v>
      </c>
      <c r="F387" t="s">
        <v>7</v>
      </c>
    </row>
    <row r="388" spans="1:6">
      <c r="A388">
        <v>363</v>
      </c>
      <c r="B388">
        <v>77</v>
      </c>
      <c r="C388">
        <v>91</v>
      </c>
      <c r="D388">
        <v>53</v>
      </c>
      <c r="E388">
        <v>169</v>
      </c>
      <c r="F388" t="s">
        <v>7</v>
      </c>
    </row>
    <row r="389" spans="1:6">
      <c r="A389">
        <v>363</v>
      </c>
      <c r="B389">
        <v>77</v>
      </c>
      <c r="C389">
        <v>91</v>
      </c>
      <c r="D389">
        <v>53</v>
      </c>
      <c r="E389">
        <v>169</v>
      </c>
      <c r="F389" t="s">
        <v>7</v>
      </c>
    </row>
    <row r="390" spans="1:6">
      <c r="A390">
        <v>363</v>
      </c>
      <c r="B390">
        <v>78</v>
      </c>
      <c r="C390">
        <v>91</v>
      </c>
      <c r="D390">
        <v>53</v>
      </c>
      <c r="E390">
        <v>169</v>
      </c>
      <c r="F390" t="s">
        <v>7</v>
      </c>
    </row>
    <row r="391" spans="1:6">
      <c r="A391">
        <v>363</v>
      </c>
      <c r="B391">
        <v>78</v>
      </c>
      <c r="C391">
        <v>91</v>
      </c>
      <c r="D391">
        <v>53</v>
      </c>
      <c r="E391">
        <v>169</v>
      </c>
      <c r="F391" t="s">
        <v>7</v>
      </c>
    </row>
    <row r="392" spans="1:6">
      <c r="A392">
        <v>363</v>
      </c>
      <c r="B392">
        <v>78</v>
      </c>
      <c r="C392">
        <v>91</v>
      </c>
      <c r="D392">
        <v>53</v>
      </c>
      <c r="E392">
        <v>169</v>
      </c>
      <c r="F392" t="s">
        <v>7</v>
      </c>
    </row>
    <row r="393" spans="1:6">
      <c r="A393">
        <v>363</v>
      </c>
      <c r="B393">
        <v>77</v>
      </c>
      <c r="C393">
        <v>91</v>
      </c>
      <c r="D393">
        <v>53</v>
      </c>
      <c r="E393">
        <v>170</v>
      </c>
      <c r="F393" t="s">
        <v>7</v>
      </c>
    </row>
    <row r="394" spans="1:6">
      <c r="A394">
        <v>363</v>
      </c>
      <c r="B394">
        <v>78</v>
      </c>
      <c r="C394">
        <v>92</v>
      </c>
      <c r="D394">
        <v>53</v>
      </c>
      <c r="E394">
        <v>169</v>
      </c>
      <c r="F394" t="s">
        <v>7</v>
      </c>
    </row>
    <row r="395" spans="1:6">
      <c r="A395">
        <v>363</v>
      </c>
      <c r="B395">
        <v>77</v>
      </c>
      <c r="C395">
        <v>92</v>
      </c>
      <c r="D395">
        <v>53</v>
      </c>
      <c r="E395">
        <v>170</v>
      </c>
      <c r="F395" t="s">
        <v>7</v>
      </c>
    </row>
    <row r="396" spans="1:6">
      <c r="A396">
        <v>363</v>
      </c>
      <c r="B396">
        <v>78</v>
      </c>
      <c r="C396">
        <v>92</v>
      </c>
      <c r="D396">
        <v>53</v>
      </c>
      <c r="E396">
        <v>170</v>
      </c>
      <c r="F396" t="s">
        <v>7</v>
      </c>
    </row>
    <row r="397" spans="1:6">
      <c r="A397">
        <v>363</v>
      </c>
      <c r="B397">
        <v>78</v>
      </c>
      <c r="C397">
        <v>92</v>
      </c>
      <c r="D397">
        <v>54</v>
      </c>
      <c r="E397">
        <v>170</v>
      </c>
      <c r="F397" t="s">
        <v>7</v>
      </c>
    </row>
    <row r="398" spans="1:6">
      <c r="A398">
        <v>364</v>
      </c>
      <c r="B398">
        <v>78</v>
      </c>
      <c r="C398">
        <v>92</v>
      </c>
      <c r="D398">
        <v>53</v>
      </c>
      <c r="E398">
        <v>171</v>
      </c>
      <c r="F398" t="s">
        <v>7</v>
      </c>
    </row>
    <row r="399" spans="1:6">
      <c r="A399">
        <v>363</v>
      </c>
      <c r="B399">
        <v>78</v>
      </c>
      <c r="C399">
        <v>92</v>
      </c>
      <c r="D399">
        <v>53</v>
      </c>
      <c r="E399">
        <v>170</v>
      </c>
      <c r="F399" t="s">
        <v>7</v>
      </c>
    </row>
    <row r="400" spans="1:6">
      <c r="A400">
        <v>364</v>
      </c>
      <c r="B400">
        <v>78</v>
      </c>
      <c r="C400">
        <v>92</v>
      </c>
      <c r="D400">
        <v>53</v>
      </c>
      <c r="E400">
        <v>171</v>
      </c>
      <c r="F400" t="s">
        <v>7</v>
      </c>
    </row>
    <row r="401" spans="1:6">
      <c r="A401">
        <v>364</v>
      </c>
      <c r="B401">
        <v>77</v>
      </c>
      <c r="C401">
        <v>92</v>
      </c>
      <c r="D401">
        <v>54</v>
      </c>
      <c r="E401">
        <v>170</v>
      </c>
      <c r="F401" t="s">
        <v>7</v>
      </c>
    </row>
    <row r="402" spans="1:6">
      <c r="A402">
        <v>364</v>
      </c>
      <c r="B402">
        <v>78</v>
      </c>
      <c r="C402">
        <v>92</v>
      </c>
      <c r="D402">
        <v>53</v>
      </c>
      <c r="E402">
        <v>170</v>
      </c>
      <c r="F402" t="s">
        <v>7</v>
      </c>
    </row>
    <row r="403" spans="1:6">
      <c r="A403">
        <v>363</v>
      </c>
      <c r="B403">
        <v>78</v>
      </c>
      <c r="C403">
        <v>92</v>
      </c>
      <c r="D403">
        <v>53</v>
      </c>
      <c r="E403">
        <v>170</v>
      </c>
      <c r="F403" t="s">
        <v>7</v>
      </c>
    </row>
    <row r="404" spans="1:6">
      <c r="A404">
        <v>364</v>
      </c>
      <c r="B404">
        <v>78</v>
      </c>
      <c r="C404">
        <v>92</v>
      </c>
      <c r="D404">
        <v>53</v>
      </c>
      <c r="E404">
        <v>171</v>
      </c>
      <c r="F404" t="s">
        <v>7</v>
      </c>
    </row>
    <row r="405" spans="1:6">
      <c r="A405">
        <v>364</v>
      </c>
      <c r="B405">
        <v>78</v>
      </c>
      <c r="C405">
        <v>92</v>
      </c>
      <c r="D405">
        <v>53</v>
      </c>
      <c r="E405">
        <v>171</v>
      </c>
      <c r="F405" t="s">
        <v>7</v>
      </c>
    </row>
    <row r="406" spans="1:6">
      <c r="A406">
        <v>364</v>
      </c>
      <c r="B406">
        <v>78</v>
      </c>
      <c r="C406">
        <v>92</v>
      </c>
      <c r="D406">
        <v>53</v>
      </c>
      <c r="E406">
        <v>171</v>
      </c>
      <c r="F406" t="s">
        <v>7</v>
      </c>
    </row>
    <row r="407" spans="1:6">
      <c r="A407">
        <v>364</v>
      </c>
      <c r="B407">
        <v>78</v>
      </c>
      <c r="C407">
        <v>93</v>
      </c>
      <c r="D407">
        <v>54</v>
      </c>
      <c r="E407">
        <v>171</v>
      </c>
      <c r="F407" t="s">
        <v>7</v>
      </c>
    </row>
    <row r="408" spans="1:6">
      <c r="A408">
        <v>364</v>
      </c>
      <c r="B408">
        <v>78</v>
      </c>
      <c r="C408">
        <v>92</v>
      </c>
      <c r="D408">
        <v>54</v>
      </c>
      <c r="E408">
        <v>171</v>
      </c>
      <c r="F408" t="s">
        <v>7</v>
      </c>
    </row>
    <row r="409" spans="1:6">
      <c r="A409">
        <v>364</v>
      </c>
      <c r="B409">
        <v>78</v>
      </c>
      <c r="C409">
        <v>93</v>
      </c>
      <c r="D409">
        <v>53</v>
      </c>
      <c r="E409">
        <v>171</v>
      </c>
      <c r="F409" t="s">
        <v>7</v>
      </c>
    </row>
    <row r="410" spans="1:6">
      <c r="A410">
        <v>364</v>
      </c>
      <c r="B410">
        <v>78</v>
      </c>
      <c r="C410">
        <v>92</v>
      </c>
      <c r="D410">
        <v>54</v>
      </c>
      <c r="E410">
        <v>171</v>
      </c>
      <c r="F410" t="s">
        <v>7</v>
      </c>
    </row>
    <row r="411" spans="1:6">
      <c r="A411">
        <v>364</v>
      </c>
      <c r="B411">
        <v>78</v>
      </c>
      <c r="C411">
        <v>93</v>
      </c>
      <c r="D411">
        <v>54</v>
      </c>
      <c r="E411">
        <v>172</v>
      </c>
      <c r="F411" t="s">
        <v>7</v>
      </c>
    </row>
    <row r="412" spans="1:6">
      <c r="A412">
        <v>364</v>
      </c>
      <c r="B412">
        <v>78</v>
      </c>
      <c r="C412">
        <v>92</v>
      </c>
      <c r="D412">
        <v>53</v>
      </c>
      <c r="E412">
        <v>171</v>
      </c>
      <c r="F412" t="s">
        <v>7</v>
      </c>
    </row>
    <row r="413" spans="1:6">
      <c r="A413">
        <v>364</v>
      </c>
      <c r="B413">
        <v>78</v>
      </c>
      <c r="C413">
        <v>93</v>
      </c>
      <c r="D413">
        <v>53</v>
      </c>
      <c r="E413">
        <v>171</v>
      </c>
      <c r="F413" t="s">
        <v>7</v>
      </c>
    </row>
    <row r="414" spans="1:6">
      <c r="A414">
        <v>364</v>
      </c>
      <c r="B414">
        <v>78</v>
      </c>
      <c r="C414">
        <v>93</v>
      </c>
      <c r="D414">
        <v>54</v>
      </c>
      <c r="E414">
        <v>171</v>
      </c>
      <c r="F414" t="s">
        <v>7</v>
      </c>
    </row>
    <row r="415" spans="1:6">
      <c r="A415">
        <v>365</v>
      </c>
      <c r="B415">
        <v>78</v>
      </c>
      <c r="C415">
        <v>92</v>
      </c>
      <c r="D415">
        <v>54</v>
      </c>
      <c r="E415">
        <v>172</v>
      </c>
      <c r="F415" t="s">
        <v>7</v>
      </c>
    </row>
    <row r="416" spans="1:6">
      <c r="A416">
        <v>365</v>
      </c>
      <c r="B416">
        <v>78</v>
      </c>
      <c r="C416">
        <v>93</v>
      </c>
      <c r="D416">
        <v>54</v>
      </c>
      <c r="E416">
        <v>172</v>
      </c>
      <c r="F416" t="s">
        <v>7</v>
      </c>
    </row>
    <row r="417" spans="1:6">
      <c r="A417">
        <v>365</v>
      </c>
      <c r="B417">
        <v>78</v>
      </c>
      <c r="C417">
        <v>93</v>
      </c>
      <c r="D417">
        <v>54</v>
      </c>
      <c r="E417">
        <v>172</v>
      </c>
      <c r="F417" t="s">
        <v>7</v>
      </c>
    </row>
    <row r="418" spans="1:6">
      <c r="A418">
        <v>365</v>
      </c>
      <c r="B418">
        <v>78</v>
      </c>
      <c r="C418">
        <v>93</v>
      </c>
      <c r="D418">
        <v>54</v>
      </c>
      <c r="E418">
        <v>172</v>
      </c>
      <c r="F418" t="s">
        <v>7</v>
      </c>
    </row>
    <row r="419" spans="1:6">
      <c r="A419">
        <v>365</v>
      </c>
      <c r="B419">
        <v>78</v>
      </c>
      <c r="C419">
        <v>93</v>
      </c>
      <c r="D419">
        <v>54</v>
      </c>
      <c r="E419">
        <v>172</v>
      </c>
      <c r="F419" t="s">
        <v>7</v>
      </c>
    </row>
    <row r="420" spans="1:6">
      <c r="A420">
        <v>365</v>
      </c>
      <c r="B420">
        <v>78</v>
      </c>
      <c r="C420">
        <v>93</v>
      </c>
      <c r="D420">
        <v>54</v>
      </c>
      <c r="E420">
        <v>172</v>
      </c>
      <c r="F420" t="s">
        <v>7</v>
      </c>
    </row>
    <row r="421" spans="1:6">
      <c r="A421">
        <v>365</v>
      </c>
      <c r="B421">
        <v>78</v>
      </c>
      <c r="C421">
        <v>93</v>
      </c>
      <c r="D421">
        <v>54</v>
      </c>
      <c r="E421">
        <v>172</v>
      </c>
      <c r="F421" t="s">
        <v>7</v>
      </c>
    </row>
    <row r="422" spans="1:6">
      <c r="A422">
        <v>365</v>
      </c>
      <c r="B422">
        <v>78</v>
      </c>
      <c r="C422">
        <v>93</v>
      </c>
      <c r="D422">
        <v>54</v>
      </c>
      <c r="E422">
        <v>172</v>
      </c>
      <c r="F422" t="s">
        <v>7</v>
      </c>
    </row>
    <row r="423" spans="1:6">
      <c r="A423">
        <v>365</v>
      </c>
      <c r="B423">
        <v>78</v>
      </c>
      <c r="C423">
        <v>93</v>
      </c>
      <c r="D423">
        <v>54</v>
      </c>
      <c r="E423">
        <v>173</v>
      </c>
      <c r="F423" t="s">
        <v>7</v>
      </c>
    </row>
    <row r="424" spans="1:6">
      <c r="A424">
        <v>365</v>
      </c>
      <c r="B424">
        <v>78</v>
      </c>
      <c r="C424">
        <v>92</v>
      </c>
      <c r="D424">
        <v>54</v>
      </c>
      <c r="E424">
        <v>173</v>
      </c>
      <c r="F424" t="s">
        <v>7</v>
      </c>
    </row>
    <row r="425" spans="1:6">
      <c r="A425">
        <v>365</v>
      </c>
      <c r="B425">
        <v>78</v>
      </c>
      <c r="C425">
        <v>93</v>
      </c>
      <c r="D425">
        <v>54</v>
      </c>
      <c r="E425">
        <v>173</v>
      </c>
      <c r="F425" t="s">
        <v>7</v>
      </c>
    </row>
    <row r="426" spans="1:6">
      <c r="A426">
        <v>365</v>
      </c>
      <c r="B426">
        <v>78</v>
      </c>
      <c r="C426">
        <v>93</v>
      </c>
      <c r="D426">
        <v>54</v>
      </c>
      <c r="E426">
        <v>173</v>
      </c>
      <c r="F426" t="s">
        <v>7</v>
      </c>
    </row>
    <row r="427" spans="1:6">
      <c r="A427">
        <v>365</v>
      </c>
      <c r="B427">
        <v>78</v>
      </c>
      <c r="C427">
        <v>93</v>
      </c>
      <c r="D427">
        <v>54</v>
      </c>
      <c r="E427">
        <v>173</v>
      </c>
      <c r="F427" t="s">
        <v>7</v>
      </c>
    </row>
    <row r="428" spans="1:6">
      <c r="A428">
        <v>365</v>
      </c>
      <c r="B428">
        <v>78</v>
      </c>
      <c r="C428">
        <v>93</v>
      </c>
      <c r="D428">
        <v>54</v>
      </c>
      <c r="E428">
        <v>173</v>
      </c>
      <c r="F428" t="s">
        <v>7</v>
      </c>
    </row>
    <row r="429" spans="1:6">
      <c r="A429">
        <v>366</v>
      </c>
      <c r="B429">
        <v>78</v>
      </c>
      <c r="C429">
        <v>93</v>
      </c>
      <c r="D429">
        <v>54</v>
      </c>
      <c r="E429">
        <v>173</v>
      </c>
      <c r="F429" t="s">
        <v>7</v>
      </c>
    </row>
    <row r="430" spans="1:6">
      <c r="A430">
        <v>365</v>
      </c>
      <c r="B430">
        <v>78</v>
      </c>
      <c r="C430">
        <v>93</v>
      </c>
      <c r="D430">
        <v>54</v>
      </c>
      <c r="E430">
        <v>173</v>
      </c>
      <c r="F430" t="s">
        <v>7</v>
      </c>
    </row>
    <row r="431" spans="1:6">
      <c r="A431">
        <v>366</v>
      </c>
      <c r="B431">
        <v>78</v>
      </c>
      <c r="C431">
        <v>93</v>
      </c>
      <c r="D431">
        <v>54</v>
      </c>
      <c r="E431">
        <v>173</v>
      </c>
      <c r="F431" t="s">
        <v>7</v>
      </c>
    </row>
    <row r="432" spans="1:6">
      <c r="A432">
        <v>366</v>
      </c>
      <c r="B432">
        <v>78</v>
      </c>
      <c r="C432">
        <v>93</v>
      </c>
      <c r="D432">
        <v>54</v>
      </c>
      <c r="E432">
        <v>173</v>
      </c>
      <c r="F432" t="s">
        <v>7</v>
      </c>
    </row>
    <row r="433" spans="1:6">
      <c r="A433">
        <v>366</v>
      </c>
      <c r="B433">
        <v>79</v>
      </c>
      <c r="C433">
        <v>93</v>
      </c>
      <c r="D433">
        <v>54</v>
      </c>
      <c r="E433">
        <v>173</v>
      </c>
      <c r="F433" t="s">
        <v>7</v>
      </c>
    </row>
    <row r="434" spans="1:6">
      <c r="A434">
        <v>366</v>
      </c>
      <c r="B434">
        <v>79</v>
      </c>
      <c r="C434">
        <v>93</v>
      </c>
      <c r="D434">
        <v>54</v>
      </c>
      <c r="E434">
        <v>173</v>
      </c>
      <c r="F434" t="s">
        <v>7</v>
      </c>
    </row>
    <row r="435" spans="1:6">
      <c r="A435">
        <v>366</v>
      </c>
      <c r="B435">
        <v>79</v>
      </c>
      <c r="C435">
        <v>93</v>
      </c>
      <c r="D435">
        <v>54</v>
      </c>
      <c r="E435">
        <v>173</v>
      </c>
      <c r="F435" t="s">
        <v>7</v>
      </c>
    </row>
    <row r="436" spans="1:6">
      <c r="A436">
        <v>366</v>
      </c>
      <c r="B436">
        <v>78</v>
      </c>
      <c r="C436">
        <v>93</v>
      </c>
      <c r="D436">
        <v>54</v>
      </c>
      <c r="E436">
        <v>174</v>
      </c>
      <c r="F436" t="s">
        <v>7</v>
      </c>
    </row>
    <row r="437" spans="1:6">
      <c r="A437">
        <v>366</v>
      </c>
      <c r="B437">
        <v>79</v>
      </c>
      <c r="C437">
        <v>93</v>
      </c>
      <c r="D437">
        <v>54</v>
      </c>
      <c r="E437">
        <v>174</v>
      </c>
      <c r="F437" t="s">
        <v>7</v>
      </c>
    </row>
    <row r="438" spans="1:6">
      <c r="A438">
        <v>366</v>
      </c>
      <c r="B438">
        <v>79</v>
      </c>
      <c r="C438">
        <v>93</v>
      </c>
      <c r="D438">
        <v>54</v>
      </c>
      <c r="E438">
        <v>174</v>
      </c>
      <c r="F438" t="s">
        <v>7</v>
      </c>
    </row>
    <row r="439" spans="1:6">
      <c r="A439">
        <v>366</v>
      </c>
      <c r="B439">
        <v>79</v>
      </c>
      <c r="C439">
        <v>94</v>
      </c>
      <c r="D439">
        <v>54</v>
      </c>
      <c r="E439">
        <v>175</v>
      </c>
      <c r="F439" t="s">
        <v>7</v>
      </c>
    </row>
    <row r="440" spans="1:6">
      <c r="A440">
        <v>366</v>
      </c>
      <c r="B440">
        <v>79</v>
      </c>
      <c r="C440">
        <v>94</v>
      </c>
      <c r="D440">
        <v>54</v>
      </c>
      <c r="E440">
        <v>174</v>
      </c>
      <c r="F440" t="s">
        <v>7</v>
      </c>
    </row>
    <row r="441" spans="1:6">
      <c r="A441">
        <v>366</v>
      </c>
      <c r="B441">
        <v>78</v>
      </c>
      <c r="C441">
        <v>93</v>
      </c>
      <c r="D441">
        <v>54</v>
      </c>
      <c r="E441">
        <v>174</v>
      </c>
      <c r="F441" t="s">
        <v>7</v>
      </c>
    </row>
    <row r="442" spans="1:6">
      <c r="A442">
        <v>366</v>
      </c>
      <c r="B442">
        <v>79</v>
      </c>
      <c r="C442">
        <v>94</v>
      </c>
      <c r="D442">
        <v>54</v>
      </c>
      <c r="E442">
        <v>174</v>
      </c>
      <c r="F442" t="s">
        <v>7</v>
      </c>
    </row>
    <row r="443" spans="1:6">
      <c r="A443">
        <v>366</v>
      </c>
      <c r="B443">
        <v>78</v>
      </c>
      <c r="C443">
        <v>93</v>
      </c>
      <c r="D443">
        <v>54</v>
      </c>
      <c r="E443">
        <v>174</v>
      </c>
      <c r="F443" t="s">
        <v>7</v>
      </c>
    </row>
    <row r="444" spans="1:6">
      <c r="A444">
        <v>366</v>
      </c>
      <c r="B444">
        <v>79</v>
      </c>
      <c r="C444">
        <v>93</v>
      </c>
      <c r="D444">
        <v>54</v>
      </c>
      <c r="E444">
        <v>174</v>
      </c>
      <c r="F444" t="s">
        <v>7</v>
      </c>
    </row>
    <row r="445" spans="1:6">
      <c r="A445">
        <v>366</v>
      </c>
      <c r="B445">
        <v>79</v>
      </c>
      <c r="C445">
        <v>94</v>
      </c>
      <c r="D445">
        <v>54</v>
      </c>
      <c r="E445">
        <v>175</v>
      </c>
      <c r="F445" t="s">
        <v>7</v>
      </c>
    </row>
    <row r="446" spans="1:6">
      <c r="A446">
        <v>366</v>
      </c>
      <c r="B446">
        <v>79</v>
      </c>
      <c r="C446">
        <v>94</v>
      </c>
      <c r="D446">
        <v>54</v>
      </c>
      <c r="E446">
        <v>175</v>
      </c>
      <c r="F446" t="s">
        <v>7</v>
      </c>
    </row>
    <row r="447" spans="1:6">
      <c r="A447">
        <v>367</v>
      </c>
      <c r="B447">
        <v>79</v>
      </c>
      <c r="C447">
        <v>94</v>
      </c>
      <c r="D447">
        <v>54</v>
      </c>
      <c r="E447">
        <v>174</v>
      </c>
      <c r="F447" t="s">
        <v>7</v>
      </c>
    </row>
    <row r="448" spans="1:6">
      <c r="A448">
        <v>367</v>
      </c>
      <c r="B448">
        <v>79</v>
      </c>
      <c r="C448">
        <v>94</v>
      </c>
      <c r="D448">
        <v>54</v>
      </c>
      <c r="E448">
        <v>175</v>
      </c>
      <c r="F448" t="s">
        <v>7</v>
      </c>
    </row>
    <row r="449" spans="1:6">
      <c r="A449">
        <v>367</v>
      </c>
      <c r="B449">
        <v>79</v>
      </c>
      <c r="C449">
        <v>93</v>
      </c>
      <c r="D449">
        <v>54</v>
      </c>
      <c r="E449">
        <v>175</v>
      </c>
      <c r="F449" t="s">
        <v>7</v>
      </c>
    </row>
    <row r="450" spans="1:6">
      <c r="A450">
        <v>366</v>
      </c>
      <c r="B450">
        <v>79</v>
      </c>
      <c r="C450">
        <v>93</v>
      </c>
      <c r="D450">
        <v>54</v>
      </c>
      <c r="E450">
        <v>175</v>
      </c>
      <c r="F450" t="s">
        <v>7</v>
      </c>
    </row>
    <row r="451" spans="1:6">
      <c r="A451">
        <v>366</v>
      </c>
      <c r="B451">
        <v>79</v>
      </c>
      <c r="C451">
        <v>94</v>
      </c>
      <c r="D451">
        <v>54</v>
      </c>
      <c r="E451">
        <v>175</v>
      </c>
      <c r="F451" t="s">
        <v>7</v>
      </c>
    </row>
    <row r="452" spans="1:6">
      <c r="A452">
        <v>366</v>
      </c>
      <c r="B452">
        <v>79</v>
      </c>
      <c r="C452">
        <v>94</v>
      </c>
      <c r="D452">
        <v>55</v>
      </c>
      <c r="E452">
        <v>175</v>
      </c>
      <c r="F452" t="s">
        <v>7</v>
      </c>
    </row>
    <row r="453" spans="1:6">
      <c r="A453">
        <v>367</v>
      </c>
      <c r="B453">
        <v>79</v>
      </c>
      <c r="C453">
        <v>94</v>
      </c>
      <c r="D453">
        <v>54</v>
      </c>
      <c r="E453">
        <v>175</v>
      </c>
      <c r="F453" t="s">
        <v>7</v>
      </c>
    </row>
    <row r="454" spans="1:6">
      <c r="A454">
        <v>367</v>
      </c>
      <c r="B454">
        <v>79</v>
      </c>
      <c r="C454">
        <v>94</v>
      </c>
      <c r="D454">
        <v>54</v>
      </c>
      <c r="E454">
        <v>175</v>
      </c>
      <c r="F454" t="s">
        <v>7</v>
      </c>
    </row>
    <row r="455" spans="1:6">
      <c r="A455">
        <v>367</v>
      </c>
      <c r="B455">
        <v>79</v>
      </c>
      <c r="C455">
        <v>94</v>
      </c>
      <c r="D455">
        <v>54</v>
      </c>
      <c r="E455">
        <v>175</v>
      </c>
      <c r="F455" t="s">
        <v>7</v>
      </c>
    </row>
    <row r="456" spans="1:6">
      <c r="A456">
        <v>367</v>
      </c>
      <c r="B456">
        <v>79</v>
      </c>
      <c r="C456">
        <v>95</v>
      </c>
      <c r="D456">
        <v>54</v>
      </c>
      <c r="E456">
        <v>175</v>
      </c>
      <c r="F456" t="s">
        <v>7</v>
      </c>
    </row>
    <row r="457" spans="1:6">
      <c r="A457">
        <v>367</v>
      </c>
      <c r="B457">
        <v>79</v>
      </c>
      <c r="C457">
        <v>94</v>
      </c>
      <c r="D457">
        <v>54</v>
      </c>
      <c r="E457">
        <v>175</v>
      </c>
      <c r="F457" t="s">
        <v>7</v>
      </c>
    </row>
    <row r="458" spans="1:6">
      <c r="A458">
        <v>367</v>
      </c>
      <c r="B458">
        <v>79</v>
      </c>
      <c r="C458">
        <v>94</v>
      </c>
      <c r="D458">
        <v>54</v>
      </c>
      <c r="E458">
        <v>175</v>
      </c>
      <c r="F458" t="s">
        <v>7</v>
      </c>
    </row>
    <row r="459" spans="1:6">
      <c r="A459">
        <v>367</v>
      </c>
      <c r="B459">
        <v>79</v>
      </c>
      <c r="C459">
        <v>94</v>
      </c>
      <c r="D459">
        <v>54</v>
      </c>
      <c r="E459">
        <v>176</v>
      </c>
      <c r="F459" t="s">
        <v>7</v>
      </c>
    </row>
    <row r="460" spans="1:6">
      <c r="A460">
        <v>367</v>
      </c>
      <c r="B460">
        <v>79</v>
      </c>
      <c r="C460">
        <v>94</v>
      </c>
      <c r="D460">
        <v>54</v>
      </c>
      <c r="E460">
        <v>176</v>
      </c>
      <c r="F460" t="s">
        <v>7</v>
      </c>
    </row>
    <row r="461" spans="1:6">
      <c r="A461">
        <v>367</v>
      </c>
      <c r="B461">
        <v>79</v>
      </c>
      <c r="C461">
        <v>94</v>
      </c>
      <c r="D461">
        <v>54</v>
      </c>
      <c r="E461">
        <v>176</v>
      </c>
      <c r="F461" t="s">
        <v>7</v>
      </c>
    </row>
    <row r="462" spans="1:6">
      <c r="A462">
        <v>367</v>
      </c>
      <c r="B462">
        <v>79</v>
      </c>
      <c r="C462">
        <v>95</v>
      </c>
      <c r="D462">
        <v>54</v>
      </c>
      <c r="E462">
        <v>176</v>
      </c>
      <c r="F462" t="s">
        <v>7</v>
      </c>
    </row>
    <row r="463" spans="1:6">
      <c r="A463">
        <v>367</v>
      </c>
      <c r="B463">
        <v>79</v>
      </c>
      <c r="C463">
        <v>94</v>
      </c>
      <c r="D463">
        <v>54</v>
      </c>
      <c r="E463">
        <v>176</v>
      </c>
      <c r="F463" t="s">
        <v>7</v>
      </c>
    </row>
    <row r="464" spans="1:6">
      <c r="A464">
        <v>367</v>
      </c>
      <c r="B464">
        <v>79</v>
      </c>
      <c r="C464">
        <v>94</v>
      </c>
      <c r="D464">
        <v>54</v>
      </c>
      <c r="E464">
        <v>176</v>
      </c>
      <c r="F464" t="s">
        <v>7</v>
      </c>
    </row>
    <row r="465" spans="1:6">
      <c r="A465">
        <v>367</v>
      </c>
      <c r="B465">
        <v>79</v>
      </c>
      <c r="C465">
        <v>94</v>
      </c>
      <c r="D465">
        <v>54</v>
      </c>
      <c r="E465">
        <v>176</v>
      </c>
      <c r="F465" t="s">
        <v>7</v>
      </c>
    </row>
    <row r="466" spans="1:6">
      <c r="A466">
        <v>367</v>
      </c>
      <c r="B466">
        <v>79</v>
      </c>
      <c r="C466">
        <v>94</v>
      </c>
      <c r="D466">
        <v>54</v>
      </c>
      <c r="E466">
        <v>176</v>
      </c>
      <c r="F466" t="s">
        <v>7</v>
      </c>
    </row>
    <row r="467" spans="1:6">
      <c r="A467">
        <v>367</v>
      </c>
      <c r="B467">
        <v>79</v>
      </c>
      <c r="C467">
        <v>94</v>
      </c>
      <c r="D467">
        <v>54</v>
      </c>
      <c r="E467">
        <v>176</v>
      </c>
      <c r="F467" t="s">
        <v>7</v>
      </c>
    </row>
    <row r="468" spans="1:6">
      <c r="A468">
        <v>367</v>
      </c>
      <c r="B468">
        <v>79</v>
      </c>
      <c r="C468">
        <v>94</v>
      </c>
      <c r="D468">
        <v>54</v>
      </c>
      <c r="E468">
        <v>177</v>
      </c>
      <c r="F468" t="s">
        <v>7</v>
      </c>
    </row>
    <row r="469" spans="1:6">
      <c r="A469">
        <v>367</v>
      </c>
      <c r="B469">
        <v>79</v>
      </c>
      <c r="C469">
        <v>94</v>
      </c>
      <c r="D469">
        <v>54</v>
      </c>
      <c r="E469">
        <v>176</v>
      </c>
      <c r="F469" t="s">
        <v>7</v>
      </c>
    </row>
    <row r="470" spans="1:6">
      <c r="A470">
        <v>367</v>
      </c>
      <c r="B470">
        <v>79</v>
      </c>
      <c r="C470">
        <v>94</v>
      </c>
      <c r="D470">
        <v>54</v>
      </c>
      <c r="E470">
        <v>176</v>
      </c>
      <c r="F470" t="s">
        <v>7</v>
      </c>
    </row>
    <row r="471" spans="1:6">
      <c r="A471">
        <v>367</v>
      </c>
      <c r="B471">
        <v>79</v>
      </c>
      <c r="C471">
        <v>94</v>
      </c>
      <c r="D471">
        <v>54</v>
      </c>
      <c r="E471">
        <v>177</v>
      </c>
      <c r="F471" t="s">
        <v>7</v>
      </c>
    </row>
    <row r="472" spans="1:6">
      <c r="A472">
        <v>367</v>
      </c>
      <c r="B472">
        <v>79</v>
      </c>
      <c r="C472">
        <v>94</v>
      </c>
      <c r="D472">
        <v>54</v>
      </c>
      <c r="E472">
        <v>177</v>
      </c>
      <c r="F472" t="s">
        <v>7</v>
      </c>
    </row>
    <row r="473" spans="1:6">
      <c r="A473">
        <v>367</v>
      </c>
      <c r="B473">
        <v>79</v>
      </c>
      <c r="C473">
        <v>95</v>
      </c>
      <c r="D473">
        <v>54</v>
      </c>
      <c r="E473">
        <v>177</v>
      </c>
      <c r="F473" t="s">
        <v>7</v>
      </c>
    </row>
    <row r="474" spans="1:6">
      <c r="A474">
        <v>367</v>
      </c>
      <c r="B474">
        <v>79</v>
      </c>
      <c r="C474">
        <v>95</v>
      </c>
      <c r="D474">
        <v>55</v>
      </c>
      <c r="E474">
        <v>177</v>
      </c>
      <c r="F474" t="s">
        <v>7</v>
      </c>
    </row>
    <row r="475" spans="1:6">
      <c r="A475">
        <v>367</v>
      </c>
      <c r="B475">
        <v>79</v>
      </c>
      <c r="C475">
        <v>94</v>
      </c>
      <c r="D475">
        <v>54</v>
      </c>
      <c r="E475">
        <v>176</v>
      </c>
      <c r="F475" t="s">
        <v>7</v>
      </c>
    </row>
    <row r="476" spans="1:6">
      <c r="A476">
        <v>367</v>
      </c>
      <c r="B476">
        <v>79</v>
      </c>
      <c r="C476">
        <v>95</v>
      </c>
      <c r="D476">
        <v>54</v>
      </c>
      <c r="E476">
        <v>177</v>
      </c>
      <c r="F476" t="s">
        <v>7</v>
      </c>
    </row>
    <row r="477" spans="1:6">
      <c r="A477">
        <v>367</v>
      </c>
      <c r="B477">
        <v>79</v>
      </c>
      <c r="C477">
        <v>95</v>
      </c>
      <c r="D477">
        <v>54</v>
      </c>
      <c r="E477">
        <v>177</v>
      </c>
      <c r="F477" t="s">
        <v>7</v>
      </c>
    </row>
    <row r="478" spans="1:6">
      <c r="A478">
        <v>367</v>
      </c>
      <c r="B478">
        <v>80</v>
      </c>
      <c r="C478">
        <v>95</v>
      </c>
      <c r="D478">
        <v>54</v>
      </c>
      <c r="E478">
        <v>177</v>
      </c>
      <c r="F478" t="s">
        <v>7</v>
      </c>
    </row>
    <row r="479" spans="1:6">
      <c r="A479">
        <v>367</v>
      </c>
      <c r="B479">
        <v>79</v>
      </c>
      <c r="C479">
        <v>94</v>
      </c>
      <c r="D479">
        <v>54</v>
      </c>
      <c r="E479">
        <v>177</v>
      </c>
      <c r="F479" t="s">
        <v>7</v>
      </c>
    </row>
    <row r="480" spans="1:6">
      <c r="A480">
        <v>367</v>
      </c>
      <c r="B480">
        <v>79</v>
      </c>
      <c r="C480">
        <v>95</v>
      </c>
      <c r="D480">
        <v>55</v>
      </c>
      <c r="E480">
        <v>177</v>
      </c>
      <c r="F480" t="s">
        <v>7</v>
      </c>
    </row>
    <row r="481" spans="1:6">
      <c r="A481">
        <v>367</v>
      </c>
      <c r="B481">
        <v>79</v>
      </c>
      <c r="C481">
        <v>95</v>
      </c>
      <c r="D481">
        <v>54</v>
      </c>
      <c r="E481">
        <v>177</v>
      </c>
      <c r="F481" t="s">
        <v>7</v>
      </c>
    </row>
    <row r="482" spans="1:6">
      <c r="A482">
        <v>368</v>
      </c>
      <c r="B482">
        <v>80</v>
      </c>
      <c r="C482">
        <v>95</v>
      </c>
      <c r="D482">
        <v>54</v>
      </c>
      <c r="E482">
        <v>177</v>
      </c>
      <c r="F482" t="s">
        <v>7</v>
      </c>
    </row>
    <row r="483" spans="1:6">
      <c r="A483">
        <v>367</v>
      </c>
      <c r="B483">
        <v>79</v>
      </c>
      <c r="C483">
        <v>95</v>
      </c>
      <c r="D483">
        <v>54</v>
      </c>
      <c r="E483">
        <v>177</v>
      </c>
      <c r="F483" t="s">
        <v>7</v>
      </c>
    </row>
    <row r="484" spans="1:6">
      <c r="A484">
        <v>367</v>
      </c>
      <c r="B484">
        <v>79</v>
      </c>
      <c r="C484">
        <v>95</v>
      </c>
      <c r="D484">
        <v>54</v>
      </c>
      <c r="E484">
        <v>178</v>
      </c>
      <c r="F484" t="s">
        <v>7</v>
      </c>
    </row>
    <row r="485" spans="1:6">
      <c r="A485">
        <v>367</v>
      </c>
      <c r="B485">
        <v>79</v>
      </c>
      <c r="C485">
        <v>95</v>
      </c>
      <c r="D485">
        <v>54</v>
      </c>
      <c r="E485">
        <v>177</v>
      </c>
      <c r="F485" t="s">
        <v>7</v>
      </c>
    </row>
    <row r="486" spans="1:6">
      <c r="A486">
        <v>367</v>
      </c>
      <c r="B486">
        <v>79</v>
      </c>
      <c r="C486">
        <v>95</v>
      </c>
      <c r="D486">
        <v>55</v>
      </c>
      <c r="E486">
        <v>177</v>
      </c>
      <c r="F486" t="s">
        <v>7</v>
      </c>
    </row>
    <row r="487" spans="1:6">
      <c r="A487">
        <v>367</v>
      </c>
      <c r="B487">
        <v>79</v>
      </c>
      <c r="C487">
        <v>95</v>
      </c>
      <c r="D487">
        <v>54</v>
      </c>
      <c r="E487">
        <v>177</v>
      </c>
      <c r="F487" t="s">
        <v>7</v>
      </c>
    </row>
    <row r="488" spans="1:6">
      <c r="A488">
        <v>367</v>
      </c>
      <c r="B488">
        <v>79</v>
      </c>
      <c r="C488">
        <v>95</v>
      </c>
      <c r="D488">
        <v>54</v>
      </c>
      <c r="E488">
        <v>178</v>
      </c>
      <c r="F488" t="s">
        <v>7</v>
      </c>
    </row>
    <row r="489" spans="1:6">
      <c r="A489">
        <v>368</v>
      </c>
      <c r="B489">
        <v>79</v>
      </c>
      <c r="C489">
        <v>95</v>
      </c>
      <c r="D489">
        <v>54</v>
      </c>
      <c r="E489">
        <v>178</v>
      </c>
      <c r="F489" t="s">
        <v>7</v>
      </c>
    </row>
    <row r="490" spans="1:6">
      <c r="A490">
        <v>368</v>
      </c>
      <c r="B490">
        <v>80</v>
      </c>
      <c r="C490">
        <v>95</v>
      </c>
      <c r="D490">
        <v>54</v>
      </c>
      <c r="E490">
        <v>178</v>
      </c>
      <c r="F490" t="s">
        <v>7</v>
      </c>
    </row>
    <row r="491" spans="1:6">
      <c r="A491">
        <v>368</v>
      </c>
      <c r="B491">
        <v>79</v>
      </c>
      <c r="C491">
        <v>95</v>
      </c>
      <c r="D491">
        <v>54</v>
      </c>
      <c r="E491">
        <v>178</v>
      </c>
      <c r="F491" t="s">
        <v>7</v>
      </c>
    </row>
    <row r="492" spans="1:6">
      <c r="A492">
        <v>368</v>
      </c>
      <c r="B492">
        <v>79</v>
      </c>
      <c r="C492">
        <v>95</v>
      </c>
      <c r="D492">
        <v>54</v>
      </c>
      <c r="E492">
        <v>178</v>
      </c>
      <c r="F492" t="s">
        <v>7</v>
      </c>
    </row>
    <row r="493" spans="1:6">
      <c r="A493">
        <v>368</v>
      </c>
      <c r="B493">
        <v>79</v>
      </c>
      <c r="C493">
        <v>95</v>
      </c>
      <c r="D493">
        <v>54</v>
      </c>
      <c r="E493">
        <v>178</v>
      </c>
      <c r="F493" t="s">
        <v>7</v>
      </c>
    </row>
    <row r="494" spans="1:6">
      <c r="A494">
        <v>368</v>
      </c>
      <c r="B494">
        <v>79</v>
      </c>
      <c r="C494">
        <v>95</v>
      </c>
      <c r="D494">
        <v>54</v>
      </c>
      <c r="E494">
        <v>178</v>
      </c>
      <c r="F494" t="s">
        <v>7</v>
      </c>
    </row>
    <row r="495" spans="1:6">
      <c r="A495">
        <v>368</v>
      </c>
      <c r="B495">
        <v>79</v>
      </c>
      <c r="C495">
        <v>95</v>
      </c>
      <c r="D495">
        <v>54</v>
      </c>
      <c r="E495">
        <v>178</v>
      </c>
      <c r="F495" t="s">
        <v>7</v>
      </c>
    </row>
    <row r="496" spans="1:6">
      <c r="A496">
        <v>368</v>
      </c>
      <c r="B496">
        <v>79</v>
      </c>
      <c r="C496">
        <v>95</v>
      </c>
      <c r="D496">
        <v>54</v>
      </c>
      <c r="E496">
        <v>178</v>
      </c>
      <c r="F496" t="s">
        <v>7</v>
      </c>
    </row>
    <row r="497" spans="1:6">
      <c r="A497">
        <v>368</v>
      </c>
      <c r="B497">
        <v>79</v>
      </c>
      <c r="C497">
        <v>96</v>
      </c>
      <c r="D497">
        <v>54</v>
      </c>
      <c r="E497">
        <v>178</v>
      </c>
      <c r="F497" t="s">
        <v>7</v>
      </c>
    </row>
    <row r="498" spans="1:6">
      <c r="A498">
        <v>368</v>
      </c>
      <c r="B498">
        <v>80</v>
      </c>
      <c r="C498">
        <v>95</v>
      </c>
      <c r="D498">
        <v>55</v>
      </c>
      <c r="E498">
        <v>178</v>
      </c>
      <c r="F498" t="s">
        <v>7</v>
      </c>
    </row>
    <row r="499" spans="1:6">
      <c r="A499">
        <v>368</v>
      </c>
      <c r="B499">
        <v>80</v>
      </c>
      <c r="C499">
        <v>96</v>
      </c>
      <c r="D499">
        <v>54</v>
      </c>
      <c r="E499">
        <v>178</v>
      </c>
      <c r="F499" t="s">
        <v>7</v>
      </c>
    </row>
    <row r="500" spans="1:6">
      <c r="A500">
        <v>368</v>
      </c>
      <c r="B500">
        <v>79</v>
      </c>
      <c r="C500">
        <v>95</v>
      </c>
      <c r="D500">
        <v>54</v>
      </c>
      <c r="E500">
        <v>178</v>
      </c>
      <c r="F500" t="s">
        <v>7</v>
      </c>
    </row>
    <row r="501" spans="1:6">
      <c r="A501">
        <v>368</v>
      </c>
      <c r="B501">
        <v>79</v>
      </c>
      <c r="C501">
        <v>95</v>
      </c>
      <c r="D501">
        <v>54</v>
      </c>
      <c r="E501">
        <v>178</v>
      </c>
      <c r="F501" t="s">
        <v>7</v>
      </c>
    </row>
    <row r="502" spans="1:6">
      <c r="A502">
        <v>368</v>
      </c>
      <c r="B502">
        <v>80</v>
      </c>
      <c r="C502">
        <v>95</v>
      </c>
      <c r="D502">
        <v>54</v>
      </c>
      <c r="E502">
        <v>178</v>
      </c>
      <c r="F502" t="s">
        <v>7</v>
      </c>
    </row>
    <row r="503" spans="1:6">
      <c r="A503">
        <v>368</v>
      </c>
      <c r="B503">
        <v>80</v>
      </c>
      <c r="C503">
        <v>95</v>
      </c>
      <c r="D503">
        <v>55</v>
      </c>
      <c r="E503">
        <v>179</v>
      </c>
      <c r="F503" t="s">
        <v>7</v>
      </c>
    </row>
    <row r="504" spans="1:6">
      <c r="A504">
        <v>368</v>
      </c>
      <c r="B504">
        <v>80</v>
      </c>
      <c r="C504">
        <v>96</v>
      </c>
      <c r="D504">
        <v>54</v>
      </c>
      <c r="E504">
        <v>179</v>
      </c>
      <c r="F504" t="s">
        <v>7</v>
      </c>
    </row>
    <row r="505" spans="1:6">
      <c r="A505">
        <v>368</v>
      </c>
      <c r="B505">
        <v>80</v>
      </c>
      <c r="C505">
        <v>96</v>
      </c>
      <c r="D505">
        <v>54</v>
      </c>
      <c r="E505">
        <v>179</v>
      </c>
      <c r="F505" t="s">
        <v>7</v>
      </c>
    </row>
    <row r="506" spans="1:6">
      <c r="A506">
        <v>368</v>
      </c>
      <c r="B506">
        <v>79</v>
      </c>
      <c r="C506">
        <v>96</v>
      </c>
      <c r="D506">
        <v>54</v>
      </c>
      <c r="E506">
        <v>179</v>
      </c>
      <c r="F506" t="s">
        <v>7</v>
      </c>
    </row>
    <row r="507" spans="1:6">
      <c r="A507">
        <v>368</v>
      </c>
      <c r="B507">
        <v>80</v>
      </c>
      <c r="C507">
        <v>96</v>
      </c>
      <c r="D507">
        <v>54</v>
      </c>
      <c r="E507">
        <v>179</v>
      </c>
      <c r="F507" t="s">
        <v>7</v>
      </c>
    </row>
    <row r="508" spans="1:6">
      <c r="A508">
        <v>368</v>
      </c>
      <c r="B508">
        <v>79</v>
      </c>
      <c r="C508">
        <v>96</v>
      </c>
      <c r="D508">
        <v>54</v>
      </c>
      <c r="E508">
        <v>179</v>
      </c>
      <c r="F508" t="s">
        <v>7</v>
      </c>
    </row>
    <row r="509" spans="1:6">
      <c r="A509">
        <v>368</v>
      </c>
      <c r="B509">
        <v>79</v>
      </c>
      <c r="C509">
        <v>96</v>
      </c>
      <c r="D509">
        <v>54</v>
      </c>
      <c r="E509">
        <v>179</v>
      </c>
      <c r="F509" t="s">
        <v>7</v>
      </c>
    </row>
    <row r="510" spans="1:6">
      <c r="A510">
        <v>368</v>
      </c>
      <c r="B510">
        <v>79</v>
      </c>
      <c r="C510">
        <v>96</v>
      </c>
      <c r="D510">
        <v>55</v>
      </c>
      <c r="E510">
        <v>179</v>
      </c>
      <c r="F510" t="s">
        <v>7</v>
      </c>
    </row>
    <row r="511" spans="1:6">
      <c r="A511">
        <v>368</v>
      </c>
      <c r="B511">
        <v>79</v>
      </c>
      <c r="C511">
        <v>96</v>
      </c>
      <c r="D511">
        <v>54</v>
      </c>
      <c r="E511">
        <v>179</v>
      </c>
      <c r="F511" t="s">
        <v>7</v>
      </c>
    </row>
    <row r="512" spans="1:6">
      <c r="A512">
        <v>369</v>
      </c>
      <c r="B512">
        <v>80</v>
      </c>
      <c r="C512">
        <v>96</v>
      </c>
      <c r="D512">
        <v>55</v>
      </c>
      <c r="E512">
        <v>179</v>
      </c>
      <c r="F512" t="s">
        <v>7</v>
      </c>
    </row>
    <row r="513" spans="1:6">
      <c r="A513">
        <v>369</v>
      </c>
      <c r="B513">
        <v>80</v>
      </c>
      <c r="C513">
        <v>96</v>
      </c>
      <c r="D513">
        <v>54</v>
      </c>
      <c r="E513">
        <v>179</v>
      </c>
      <c r="F513" t="s">
        <v>7</v>
      </c>
    </row>
    <row r="514" spans="1:6">
      <c r="A514">
        <v>369</v>
      </c>
      <c r="B514">
        <v>79</v>
      </c>
      <c r="C514">
        <v>96</v>
      </c>
      <c r="D514">
        <v>54</v>
      </c>
      <c r="E514">
        <v>179</v>
      </c>
      <c r="F514" t="s">
        <v>7</v>
      </c>
    </row>
    <row r="515" spans="1:6">
      <c r="A515">
        <v>369</v>
      </c>
      <c r="B515">
        <v>79</v>
      </c>
      <c r="C515">
        <v>96</v>
      </c>
      <c r="D515">
        <v>54</v>
      </c>
      <c r="E515">
        <v>179</v>
      </c>
      <c r="F515" t="s">
        <v>7</v>
      </c>
    </row>
    <row r="516" spans="1:6">
      <c r="A516">
        <v>369</v>
      </c>
      <c r="B516">
        <v>80</v>
      </c>
      <c r="C516">
        <v>96</v>
      </c>
      <c r="D516">
        <v>54</v>
      </c>
      <c r="E516">
        <v>179</v>
      </c>
      <c r="F516" t="s">
        <v>7</v>
      </c>
    </row>
    <row r="517" spans="1:6">
      <c r="A517">
        <v>369</v>
      </c>
      <c r="B517">
        <v>79</v>
      </c>
      <c r="C517">
        <v>96</v>
      </c>
      <c r="D517">
        <v>54</v>
      </c>
      <c r="E517">
        <v>180</v>
      </c>
      <c r="F517" t="s">
        <v>7</v>
      </c>
    </row>
    <row r="518" spans="1:6">
      <c r="A518">
        <v>369</v>
      </c>
      <c r="B518">
        <v>80</v>
      </c>
      <c r="C518">
        <v>96</v>
      </c>
      <c r="D518">
        <v>54</v>
      </c>
      <c r="E518">
        <v>180</v>
      </c>
      <c r="F518" t="s">
        <v>7</v>
      </c>
    </row>
    <row r="519" spans="1:6">
      <c r="A519">
        <v>369</v>
      </c>
      <c r="B519">
        <v>80</v>
      </c>
      <c r="C519">
        <v>96</v>
      </c>
      <c r="D519">
        <v>54</v>
      </c>
      <c r="E519">
        <v>180</v>
      </c>
      <c r="F519" t="s">
        <v>7</v>
      </c>
    </row>
    <row r="520" spans="1:6">
      <c r="A520">
        <v>369</v>
      </c>
      <c r="B520">
        <v>80</v>
      </c>
      <c r="C520">
        <v>96</v>
      </c>
      <c r="D520">
        <v>54</v>
      </c>
      <c r="E520">
        <v>180</v>
      </c>
      <c r="F520" t="s">
        <v>7</v>
      </c>
    </row>
    <row r="521" spans="1:6">
      <c r="A521">
        <v>369</v>
      </c>
      <c r="B521">
        <v>80</v>
      </c>
      <c r="C521">
        <v>96</v>
      </c>
      <c r="D521">
        <v>55</v>
      </c>
      <c r="E521">
        <v>180</v>
      </c>
      <c r="F521" t="s">
        <v>7</v>
      </c>
    </row>
    <row r="522" spans="1:6">
      <c r="A522">
        <v>369</v>
      </c>
      <c r="B522">
        <v>80</v>
      </c>
      <c r="C522">
        <v>96</v>
      </c>
      <c r="D522">
        <v>54</v>
      </c>
      <c r="E522">
        <v>180</v>
      </c>
      <c r="F522" t="s">
        <v>7</v>
      </c>
    </row>
    <row r="523" spans="1:6">
      <c r="A523">
        <v>369</v>
      </c>
      <c r="B523">
        <v>80</v>
      </c>
      <c r="C523">
        <v>96</v>
      </c>
      <c r="D523">
        <v>54</v>
      </c>
      <c r="E523">
        <v>180</v>
      </c>
      <c r="F523" t="s">
        <v>7</v>
      </c>
    </row>
    <row r="524" spans="1:6">
      <c r="A524">
        <v>369</v>
      </c>
      <c r="B524">
        <v>80</v>
      </c>
      <c r="C524">
        <v>96</v>
      </c>
      <c r="D524">
        <v>54</v>
      </c>
      <c r="E524">
        <v>180</v>
      </c>
      <c r="F524" t="s">
        <v>7</v>
      </c>
    </row>
    <row r="525" spans="1:6">
      <c r="A525">
        <v>369</v>
      </c>
      <c r="B525">
        <v>80</v>
      </c>
      <c r="C525">
        <v>96</v>
      </c>
      <c r="D525">
        <v>54</v>
      </c>
      <c r="E525">
        <v>180</v>
      </c>
      <c r="F525" t="s">
        <v>7</v>
      </c>
    </row>
    <row r="526" spans="1:6">
      <c r="A526">
        <v>370</v>
      </c>
      <c r="B526">
        <v>80</v>
      </c>
      <c r="C526">
        <v>96</v>
      </c>
      <c r="D526">
        <v>54</v>
      </c>
      <c r="E526">
        <v>181</v>
      </c>
      <c r="F526" t="s">
        <v>7</v>
      </c>
    </row>
    <row r="527" spans="1:6">
      <c r="A527">
        <v>369</v>
      </c>
      <c r="B527">
        <v>80</v>
      </c>
      <c r="C527">
        <v>96</v>
      </c>
      <c r="D527">
        <v>55</v>
      </c>
      <c r="E527">
        <v>180</v>
      </c>
      <c r="F527" t="s">
        <v>7</v>
      </c>
    </row>
    <row r="528" spans="1:6">
      <c r="A528">
        <v>369</v>
      </c>
      <c r="B528">
        <v>80</v>
      </c>
      <c r="C528">
        <v>96</v>
      </c>
      <c r="D528">
        <v>55</v>
      </c>
      <c r="E528">
        <v>180</v>
      </c>
      <c r="F528" t="s">
        <v>7</v>
      </c>
    </row>
    <row r="529" spans="1:6">
      <c r="A529">
        <v>369</v>
      </c>
      <c r="B529">
        <v>80</v>
      </c>
      <c r="C529">
        <v>96</v>
      </c>
      <c r="D529">
        <v>55</v>
      </c>
      <c r="E529">
        <v>181</v>
      </c>
      <c r="F529" t="s">
        <v>7</v>
      </c>
    </row>
    <row r="530" spans="1:6">
      <c r="A530">
        <v>370</v>
      </c>
      <c r="B530">
        <v>80</v>
      </c>
      <c r="C530">
        <v>96</v>
      </c>
      <c r="D530">
        <v>54</v>
      </c>
      <c r="E530">
        <v>181</v>
      </c>
      <c r="F530" t="s">
        <v>7</v>
      </c>
    </row>
    <row r="531" spans="1:6">
      <c r="A531">
        <v>370</v>
      </c>
      <c r="B531">
        <v>80</v>
      </c>
      <c r="C531">
        <v>96</v>
      </c>
      <c r="D531">
        <v>54</v>
      </c>
      <c r="E531">
        <v>181</v>
      </c>
      <c r="F531" t="s">
        <v>7</v>
      </c>
    </row>
    <row r="532" spans="1:6">
      <c r="A532">
        <v>370</v>
      </c>
      <c r="B532">
        <v>80</v>
      </c>
      <c r="C532">
        <v>96</v>
      </c>
      <c r="D532">
        <v>54</v>
      </c>
      <c r="E532">
        <v>181</v>
      </c>
      <c r="F532" t="s">
        <v>7</v>
      </c>
    </row>
    <row r="533" spans="1:6">
      <c r="A533">
        <v>370</v>
      </c>
      <c r="B533">
        <v>80</v>
      </c>
      <c r="C533">
        <v>96</v>
      </c>
      <c r="D533">
        <v>55</v>
      </c>
      <c r="E533">
        <v>181</v>
      </c>
      <c r="F533" t="s">
        <v>7</v>
      </c>
    </row>
    <row r="534" spans="1:6">
      <c r="A534">
        <v>370</v>
      </c>
      <c r="B534">
        <v>80</v>
      </c>
      <c r="C534">
        <v>97</v>
      </c>
      <c r="D534">
        <v>55</v>
      </c>
      <c r="E534">
        <v>181</v>
      </c>
      <c r="F534" t="s">
        <v>7</v>
      </c>
    </row>
    <row r="535" spans="1:6">
      <c r="A535">
        <v>370</v>
      </c>
      <c r="B535">
        <v>80</v>
      </c>
      <c r="C535">
        <v>97</v>
      </c>
      <c r="D535">
        <v>55</v>
      </c>
      <c r="E535">
        <v>181</v>
      </c>
      <c r="F535" t="s">
        <v>7</v>
      </c>
    </row>
    <row r="536" spans="1:6">
      <c r="A536">
        <v>370</v>
      </c>
      <c r="B536">
        <v>80</v>
      </c>
      <c r="C536">
        <v>96</v>
      </c>
      <c r="D536">
        <v>55</v>
      </c>
      <c r="E536">
        <v>181</v>
      </c>
      <c r="F536" t="s">
        <v>7</v>
      </c>
    </row>
    <row r="537" spans="1:6">
      <c r="A537">
        <v>370</v>
      </c>
      <c r="B537">
        <v>80</v>
      </c>
      <c r="C537">
        <v>97</v>
      </c>
      <c r="D537">
        <v>55</v>
      </c>
      <c r="E537">
        <v>181</v>
      </c>
      <c r="F537" t="s">
        <v>7</v>
      </c>
    </row>
    <row r="538" spans="1:6">
      <c r="A538">
        <v>370</v>
      </c>
      <c r="B538">
        <v>80</v>
      </c>
      <c r="C538">
        <v>97</v>
      </c>
      <c r="D538">
        <v>55</v>
      </c>
      <c r="E538">
        <v>182</v>
      </c>
      <c r="F538" t="s">
        <v>7</v>
      </c>
    </row>
    <row r="539" spans="1:6">
      <c r="A539">
        <v>370</v>
      </c>
      <c r="B539">
        <v>80</v>
      </c>
      <c r="C539">
        <v>97</v>
      </c>
      <c r="D539">
        <v>55</v>
      </c>
      <c r="E539">
        <v>181</v>
      </c>
      <c r="F539" t="s">
        <v>7</v>
      </c>
    </row>
    <row r="540" spans="1:6">
      <c r="A540">
        <v>371</v>
      </c>
      <c r="B540">
        <v>80</v>
      </c>
      <c r="C540">
        <v>96</v>
      </c>
      <c r="D540">
        <v>55</v>
      </c>
      <c r="E540">
        <v>181</v>
      </c>
      <c r="F540" t="s">
        <v>7</v>
      </c>
    </row>
    <row r="541" spans="1:6">
      <c r="A541">
        <v>370</v>
      </c>
      <c r="B541">
        <v>80</v>
      </c>
      <c r="C541">
        <v>97</v>
      </c>
      <c r="D541">
        <v>54</v>
      </c>
      <c r="E541">
        <v>182</v>
      </c>
      <c r="F541" t="s">
        <v>7</v>
      </c>
    </row>
    <row r="542" spans="1:6">
      <c r="A542">
        <v>370</v>
      </c>
      <c r="B542">
        <v>80</v>
      </c>
      <c r="C542">
        <v>97</v>
      </c>
      <c r="D542">
        <v>55</v>
      </c>
      <c r="E542">
        <v>181</v>
      </c>
      <c r="F542" t="s">
        <v>7</v>
      </c>
    </row>
    <row r="543" spans="1:6">
      <c r="A543">
        <v>370</v>
      </c>
      <c r="B543">
        <v>80</v>
      </c>
      <c r="C543">
        <v>97</v>
      </c>
      <c r="D543">
        <v>55</v>
      </c>
      <c r="E543">
        <v>181</v>
      </c>
      <c r="F543" t="s">
        <v>7</v>
      </c>
    </row>
    <row r="544" spans="1:6">
      <c r="A544">
        <v>370</v>
      </c>
      <c r="B544">
        <v>80</v>
      </c>
      <c r="C544">
        <v>97</v>
      </c>
      <c r="D544">
        <v>55</v>
      </c>
      <c r="E544">
        <v>181</v>
      </c>
      <c r="F544" t="s">
        <v>7</v>
      </c>
    </row>
    <row r="545" spans="1:6">
      <c r="A545">
        <v>370</v>
      </c>
      <c r="B545">
        <v>81</v>
      </c>
      <c r="C545">
        <v>96</v>
      </c>
      <c r="D545">
        <v>55</v>
      </c>
      <c r="E545">
        <v>182</v>
      </c>
      <c r="F545" t="s">
        <v>7</v>
      </c>
    </row>
    <row r="546" spans="1:6">
      <c r="A546">
        <v>370</v>
      </c>
      <c r="B546">
        <v>80</v>
      </c>
      <c r="C546">
        <v>97</v>
      </c>
      <c r="D546">
        <v>55</v>
      </c>
      <c r="E546">
        <v>182</v>
      </c>
      <c r="F546" t="s">
        <v>7</v>
      </c>
    </row>
    <row r="547" spans="1:6">
      <c r="A547">
        <v>370</v>
      </c>
      <c r="B547">
        <v>80</v>
      </c>
      <c r="C547">
        <v>97</v>
      </c>
      <c r="D547">
        <v>54</v>
      </c>
      <c r="E547">
        <v>182</v>
      </c>
      <c r="F547" t="s">
        <v>7</v>
      </c>
    </row>
    <row r="548" spans="1:6">
      <c r="A548">
        <v>370</v>
      </c>
      <c r="B548">
        <v>80</v>
      </c>
      <c r="C548">
        <v>97</v>
      </c>
      <c r="D548">
        <v>55</v>
      </c>
      <c r="E548">
        <v>182</v>
      </c>
      <c r="F548" t="s">
        <v>7</v>
      </c>
    </row>
    <row r="549" spans="1:6">
      <c r="A549">
        <v>370</v>
      </c>
      <c r="B549">
        <v>80</v>
      </c>
      <c r="C549">
        <v>97</v>
      </c>
      <c r="D549">
        <v>55</v>
      </c>
      <c r="E549">
        <v>182</v>
      </c>
      <c r="F549" t="s">
        <v>7</v>
      </c>
    </row>
    <row r="550" spans="1:6">
      <c r="A550">
        <v>370</v>
      </c>
      <c r="B550">
        <v>80</v>
      </c>
      <c r="C550">
        <v>97</v>
      </c>
      <c r="D550">
        <v>55</v>
      </c>
      <c r="E550">
        <v>182</v>
      </c>
      <c r="F550" t="s">
        <v>7</v>
      </c>
    </row>
    <row r="551" spans="1:6">
      <c r="A551">
        <v>370</v>
      </c>
      <c r="B551">
        <v>80</v>
      </c>
      <c r="C551">
        <v>97</v>
      </c>
      <c r="D551">
        <v>55</v>
      </c>
      <c r="E551">
        <v>182</v>
      </c>
      <c r="F551" t="s">
        <v>7</v>
      </c>
    </row>
    <row r="552" spans="1:6">
      <c r="A552">
        <v>371</v>
      </c>
      <c r="B552">
        <v>80</v>
      </c>
      <c r="C552">
        <v>97</v>
      </c>
      <c r="D552">
        <v>55</v>
      </c>
      <c r="E552">
        <v>182</v>
      </c>
      <c r="F552" t="s">
        <v>7</v>
      </c>
    </row>
    <row r="553" spans="1:6">
      <c r="A553">
        <v>370</v>
      </c>
      <c r="B553">
        <v>80</v>
      </c>
      <c r="C553">
        <v>97</v>
      </c>
      <c r="D553">
        <v>55</v>
      </c>
      <c r="E553">
        <v>182</v>
      </c>
      <c r="F553" t="s">
        <v>7</v>
      </c>
    </row>
    <row r="554" spans="1:6">
      <c r="A554">
        <v>370</v>
      </c>
      <c r="B554">
        <v>80</v>
      </c>
      <c r="C554">
        <v>97</v>
      </c>
      <c r="D554">
        <v>55</v>
      </c>
      <c r="E554">
        <v>183</v>
      </c>
      <c r="F554" t="s">
        <v>7</v>
      </c>
    </row>
    <row r="555" spans="1:6">
      <c r="A555">
        <v>370</v>
      </c>
      <c r="B555">
        <v>81</v>
      </c>
      <c r="C555">
        <v>97</v>
      </c>
      <c r="D555">
        <v>55</v>
      </c>
      <c r="E555">
        <v>182</v>
      </c>
      <c r="F555" t="s">
        <v>7</v>
      </c>
    </row>
    <row r="556" spans="1:6">
      <c r="A556">
        <v>370</v>
      </c>
      <c r="B556">
        <v>80</v>
      </c>
      <c r="C556">
        <v>97</v>
      </c>
      <c r="D556">
        <v>55</v>
      </c>
      <c r="E556">
        <v>182</v>
      </c>
      <c r="F556" t="s">
        <v>7</v>
      </c>
    </row>
    <row r="557" spans="1:6">
      <c r="A557">
        <v>370</v>
      </c>
      <c r="B557">
        <v>81</v>
      </c>
      <c r="C557">
        <v>97</v>
      </c>
      <c r="D557">
        <v>55</v>
      </c>
      <c r="E557">
        <v>182</v>
      </c>
      <c r="F557" t="s">
        <v>7</v>
      </c>
    </row>
    <row r="558" spans="1:6">
      <c r="A558">
        <v>370</v>
      </c>
      <c r="B558">
        <v>81</v>
      </c>
      <c r="C558">
        <v>97</v>
      </c>
      <c r="D558">
        <v>55</v>
      </c>
      <c r="E558">
        <v>182</v>
      </c>
      <c r="F558" t="s">
        <v>7</v>
      </c>
    </row>
    <row r="559" spans="1:6">
      <c r="A559">
        <v>371</v>
      </c>
      <c r="B559">
        <v>80</v>
      </c>
      <c r="C559">
        <v>97</v>
      </c>
      <c r="D559">
        <v>55</v>
      </c>
      <c r="E559">
        <v>182</v>
      </c>
      <c r="F559" t="s">
        <v>7</v>
      </c>
    </row>
    <row r="560" spans="1:6">
      <c r="A560">
        <v>371</v>
      </c>
      <c r="B560">
        <v>81</v>
      </c>
      <c r="C560">
        <v>98</v>
      </c>
      <c r="D560">
        <v>55</v>
      </c>
      <c r="E560">
        <v>182</v>
      </c>
      <c r="F560" t="s">
        <v>7</v>
      </c>
    </row>
    <row r="561" spans="1:6">
      <c r="A561">
        <v>371</v>
      </c>
      <c r="B561">
        <v>81</v>
      </c>
      <c r="C561">
        <v>97</v>
      </c>
      <c r="D561">
        <v>55</v>
      </c>
      <c r="E561">
        <v>183</v>
      </c>
      <c r="F561" t="s">
        <v>7</v>
      </c>
    </row>
    <row r="562" spans="1:6">
      <c r="A562">
        <v>371</v>
      </c>
      <c r="B562">
        <v>81</v>
      </c>
      <c r="C562">
        <v>97</v>
      </c>
      <c r="D562">
        <v>55</v>
      </c>
      <c r="E562">
        <v>183</v>
      </c>
      <c r="F562" t="s">
        <v>7</v>
      </c>
    </row>
    <row r="563" spans="1:6">
      <c r="A563">
        <v>371</v>
      </c>
      <c r="B563">
        <v>81</v>
      </c>
      <c r="C563">
        <v>97</v>
      </c>
      <c r="D563">
        <v>55</v>
      </c>
      <c r="E563">
        <v>183</v>
      </c>
      <c r="F563" t="s">
        <v>7</v>
      </c>
    </row>
    <row r="564" spans="1:6">
      <c r="A564">
        <v>371</v>
      </c>
      <c r="B564">
        <v>81</v>
      </c>
      <c r="C564">
        <v>97</v>
      </c>
      <c r="D564">
        <v>55</v>
      </c>
      <c r="E564">
        <v>183</v>
      </c>
      <c r="F564" t="s">
        <v>7</v>
      </c>
    </row>
    <row r="565" spans="1:6">
      <c r="A565">
        <v>371</v>
      </c>
      <c r="B565">
        <v>81</v>
      </c>
      <c r="C565">
        <v>97</v>
      </c>
      <c r="D565">
        <v>55</v>
      </c>
      <c r="E565">
        <v>183</v>
      </c>
      <c r="F565" t="s">
        <v>7</v>
      </c>
    </row>
    <row r="566" spans="1:6">
      <c r="A566">
        <v>371</v>
      </c>
      <c r="B566">
        <v>80</v>
      </c>
      <c r="C566">
        <v>97</v>
      </c>
      <c r="D566">
        <v>55</v>
      </c>
      <c r="E566">
        <v>183</v>
      </c>
      <c r="F566" t="s">
        <v>7</v>
      </c>
    </row>
    <row r="567" spans="1:6">
      <c r="A567">
        <v>371</v>
      </c>
      <c r="B567">
        <v>80</v>
      </c>
      <c r="C567">
        <v>97</v>
      </c>
      <c r="D567">
        <v>55</v>
      </c>
      <c r="E567">
        <v>182</v>
      </c>
      <c r="F567" t="s">
        <v>7</v>
      </c>
    </row>
    <row r="568" spans="1:6">
      <c r="A568">
        <v>371</v>
      </c>
      <c r="B568">
        <v>81</v>
      </c>
      <c r="C568">
        <v>97</v>
      </c>
      <c r="D568">
        <v>55</v>
      </c>
      <c r="E568">
        <v>183</v>
      </c>
      <c r="F568" t="s">
        <v>7</v>
      </c>
    </row>
    <row r="569" spans="1:6">
      <c r="A569">
        <v>371</v>
      </c>
      <c r="B569">
        <v>81</v>
      </c>
      <c r="C569">
        <v>97</v>
      </c>
      <c r="D569">
        <v>55</v>
      </c>
      <c r="E569">
        <v>183</v>
      </c>
      <c r="F569" t="s">
        <v>7</v>
      </c>
    </row>
    <row r="570" spans="1:6">
      <c r="A570">
        <v>371</v>
      </c>
      <c r="B570">
        <v>80</v>
      </c>
      <c r="C570">
        <v>97</v>
      </c>
      <c r="D570">
        <v>55</v>
      </c>
      <c r="E570">
        <v>183</v>
      </c>
      <c r="F570" t="s">
        <v>7</v>
      </c>
    </row>
    <row r="571" spans="1:6">
      <c r="A571">
        <v>371</v>
      </c>
      <c r="B571">
        <v>81</v>
      </c>
      <c r="C571">
        <v>97</v>
      </c>
      <c r="D571">
        <v>55</v>
      </c>
      <c r="E571">
        <v>184</v>
      </c>
      <c r="F571" t="s">
        <v>7</v>
      </c>
    </row>
    <row r="572" spans="1:6">
      <c r="A572">
        <v>371</v>
      </c>
      <c r="B572">
        <v>80</v>
      </c>
      <c r="C572">
        <v>97</v>
      </c>
      <c r="D572">
        <v>55</v>
      </c>
      <c r="E572">
        <v>183</v>
      </c>
      <c r="F572" t="s">
        <v>7</v>
      </c>
    </row>
    <row r="573" spans="1:6">
      <c r="A573">
        <v>371</v>
      </c>
      <c r="B573">
        <v>80</v>
      </c>
      <c r="C573">
        <v>97</v>
      </c>
      <c r="D573">
        <v>54</v>
      </c>
      <c r="E573">
        <v>183</v>
      </c>
      <c r="F573" t="s">
        <v>7</v>
      </c>
    </row>
    <row r="574" spans="1:6">
      <c r="A574">
        <v>371</v>
      </c>
      <c r="B574">
        <v>80</v>
      </c>
      <c r="C574">
        <v>97</v>
      </c>
      <c r="D574">
        <v>55</v>
      </c>
      <c r="E574">
        <v>183</v>
      </c>
      <c r="F574" t="s">
        <v>7</v>
      </c>
    </row>
    <row r="575" spans="1:6">
      <c r="A575">
        <v>371</v>
      </c>
      <c r="B575">
        <v>81</v>
      </c>
      <c r="C575">
        <v>97</v>
      </c>
      <c r="D575">
        <v>54</v>
      </c>
      <c r="E575">
        <v>183</v>
      </c>
      <c r="F575" t="s">
        <v>7</v>
      </c>
    </row>
    <row r="576" spans="1:6">
      <c r="A576">
        <v>371</v>
      </c>
      <c r="B576">
        <v>81</v>
      </c>
      <c r="C576">
        <v>97</v>
      </c>
      <c r="D576">
        <v>55</v>
      </c>
      <c r="E576">
        <v>183</v>
      </c>
      <c r="F576" t="s">
        <v>7</v>
      </c>
    </row>
    <row r="577" spans="1:6">
      <c r="A577">
        <v>371</v>
      </c>
      <c r="B577">
        <v>80</v>
      </c>
      <c r="C577">
        <v>98</v>
      </c>
      <c r="D577">
        <v>55</v>
      </c>
      <c r="E577">
        <v>184</v>
      </c>
      <c r="F577" t="s">
        <v>7</v>
      </c>
    </row>
    <row r="578" spans="1:6">
      <c r="A578">
        <v>372</v>
      </c>
      <c r="B578">
        <v>81</v>
      </c>
      <c r="C578">
        <v>98</v>
      </c>
      <c r="D578">
        <v>55</v>
      </c>
      <c r="E578">
        <v>184</v>
      </c>
      <c r="F578" t="s">
        <v>7</v>
      </c>
    </row>
    <row r="579" spans="1:6">
      <c r="A579">
        <v>372</v>
      </c>
      <c r="B579">
        <v>81</v>
      </c>
      <c r="C579">
        <v>98</v>
      </c>
      <c r="D579">
        <v>55</v>
      </c>
      <c r="E579">
        <v>184</v>
      </c>
      <c r="F579" t="s">
        <v>7</v>
      </c>
    </row>
    <row r="580" spans="1:6">
      <c r="A580">
        <v>371</v>
      </c>
      <c r="B580">
        <v>81</v>
      </c>
      <c r="C580">
        <v>98</v>
      </c>
      <c r="D580">
        <v>55</v>
      </c>
      <c r="E580">
        <v>184</v>
      </c>
      <c r="F580" t="s">
        <v>7</v>
      </c>
    </row>
    <row r="581" spans="1:6">
      <c r="A581">
        <v>371</v>
      </c>
      <c r="B581">
        <v>81</v>
      </c>
      <c r="C581">
        <v>97</v>
      </c>
      <c r="D581">
        <v>55</v>
      </c>
      <c r="E581">
        <v>184</v>
      </c>
      <c r="F581" t="s">
        <v>7</v>
      </c>
    </row>
    <row r="582" spans="1:6">
      <c r="A582">
        <v>371</v>
      </c>
      <c r="B582">
        <v>81</v>
      </c>
      <c r="C582">
        <v>98</v>
      </c>
      <c r="D582">
        <v>55</v>
      </c>
      <c r="E582">
        <v>184</v>
      </c>
      <c r="F582" t="s">
        <v>7</v>
      </c>
    </row>
    <row r="583" spans="1:6">
      <c r="A583">
        <v>371</v>
      </c>
      <c r="B583">
        <v>81</v>
      </c>
      <c r="C583">
        <v>97</v>
      </c>
      <c r="D583">
        <v>55</v>
      </c>
      <c r="E583">
        <v>184</v>
      </c>
      <c r="F583" t="s">
        <v>7</v>
      </c>
    </row>
    <row r="584" spans="1:6">
      <c r="A584">
        <v>371</v>
      </c>
      <c r="B584">
        <v>81</v>
      </c>
      <c r="C584">
        <v>98</v>
      </c>
      <c r="D584">
        <v>55</v>
      </c>
      <c r="E584">
        <v>184</v>
      </c>
      <c r="F584" t="s">
        <v>7</v>
      </c>
    </row>
    <row r="585" spans="1:6">
      <c r="A585">
        <v>372</v>
      </c>
      <c r="B585">
        <v>81</v>
      </c>
      <c r="C585">
        <v>98</v>
      </c>
      <c r="D585">
        <v>55</v>
      </c>
      <c r="E585">
        <v>184</v>
      </c>
      <c r="F585" t="s">
        <v>7</v>
      </c>
    </row>
    <row r="586" spans="1:6">
      <c r="A586">
        <v>372</v>
      </c>
      <c r="B586">
        <v>81</v>
      </c>
      <c r="C586">
        <v>98</v>
      </c>
      <c r="D586">
        <v>55</v>
      </c>
      <c r="E586">
        <v>184</v>
      </c>
      <c r="F586" t="s">
        <v>7</v>
      </c>
    </row>
    <row r="587" spans="1:6">
      <c r="A587">
        <v>371</v>
      </c>
      <c r="B587">
        <v>81</v>
      </c>
      <c r="C587">
        <v>98</v>
      </c>
      <c r="D587">
        <v>55</v>
      </c>
      <c r="E587">
        <v>184</v>
      </c>
      <c r="F587" t="s">
        <v>7</v>
      </c>
    </row>
    <row r="588" spans="1:6">
      <c r="A588">
        <v>372</v>
      </c>
      <c r="B588">
        <v>81</v>
      </c>
      <c r="C588">
        <v>98</v>
      </c>
      <c r="D588">
        <v>55</v>
      </c>
      <c r="E588">
        <v>184</v>
      </c>
      <c r="F588" t="s">
        <v>7</v>
      </c>
    </row>
    <row r="589" spans="1:6">
      <c r="A589">
        <v>372</v>
      </c>
      <c r="B589">
        <v>80</v>
      </c>
      <c r="C589">
        <v>98</v>
      </c>
      <c r="D589">
        <v>55</v>
      </c>
      <c r="E589">
        <v>184</v>
      </c>
      <c r="F589" t="s">
        <v>7</v>
      </c>
    </row>
    <row r="590" spans="1:6">
      <c r="A590">
        <v>372</v>
      </c>
      <c r="B590">
        <v>80</v>
      </c>
      <c r="C590">
        <v>98</v>
      </c>
      <c r="D590">
        <v>54</v>
      </c>
      <c r="E590">
        <v>184</v>
      </c>
      <c r="F590" t="s">
        <v>7</v>
      </c>
    </row>
    <row r="591" spans="1:6">
      <c r="A591">
        <v>372</v>
      </c>
      <c r="B591">
        <v>81</v>
      </c>
      <c r="C591">
        <v>98</v>
      </c>
      <c r="D591">
        <v>55</v>
      </c>
      <c r="E591">
        <v>184</v>
      </c>
      <c r="F591" t="s">
        <v>7</v>
      </c>
    </row>
    <row r="592" spans="1:6">
      <c r="A592">
        <v>372</v>
      </c>
      <c r="B592">
        <v>81</v>
      </c>
      <c r="C592">
        <v>98</v>
      </c>
      <c r="D592">
        <v>55</v>
      </c>
      <c r="E592">
        <v>184</v>
      </c>
      <c r="F592" t="s">
        <v>7</v>
      </c>
    </row>
    <row r="593" spans="1:6">
      <c r="A593">
        <v>372</v>
      </c>
      <c r="B593">
        <v>81</v>
      </c>
      <c r="C593">
        <v>98</v>
      </c>
      <c r="D593">
        <v>55</v>
      </c>
      <c r="E593">
        <v>185</v>
      </c>
      <c r="F593" t="s">
        <v>7</v>
      </c>
    </row>
    <row r="594" spans="1:6">
      <c r="A594">
        <v>372</v>
      </c>
      <c r="B594">
        <v>81</v>
      </c>
      <c r="C594">
        <v>98</v>
      </c>
      <c r="D594">
        <v>55</v>
      </c>
      <c r="E594">
        <v>184</v>
      </c>
      <c r="F594" t="s">
        <v>7</v>
      </c>
    </row>
    <row r="595" spans="1:6">
      <c r="A595">
        <v>372</v>
      </c>
      <c r="B595">
        <v>81</v>
      </c>
      <c r="C595">
        <v>98</v>
      </c>
      <c r="D595">
        <v>55</v>
      </c>
      <c r="E595">
        <v>184</v>
      </c>
      <c r="F595" t="s">
        <v>7</v>
      </c>
    </row>
    <row r="596" spans="1:6">
      <c r="A596">
        <v>372</v>
      </c>
      <c r="B596">
        <v>81</v>
      </c>
      <c r="C596">
        <v>98</v>
      </c>
      <c r="D596">
        <v>55</v>
      </c>
      <c r="E596">
        <v>185</v>
      </c>
      <c r="F596" t="s">
        <v>7</v>
      </c>
    </row>
    <row r="597" spans="1:6">
      <c r="A597">
        <v>372</v>
      </c>
      <c r="B597">
        <v>81</v>
      </c>
      <c r="C597">
        <v>99</v>
      </c>
      <c r="D597">
        <v>55</v>
      </c>
      <c r="E597">
        <v>184</v>
      </c>
      <c r="F597" t="s">
        <v>7</v>
      </c>
    </row>
    <row r="598" spans="1:6">
      <c r="A598">
        <v>372</v>
      </c>
      <c r="B598">
        <v>81</v>
      </c>
      <c r="C598">
        <v>98</v>
      </c>
      <c r="D598">
        <v>55</v>
      </c>
      <c r="E598">
        <v>185</v>
      </c>
      <c r="F598" t="s">
        <v>7</v>
      </c>
    </row>
    <row r="599" spans="1:6">
      <c r="A599">
        <v>373</v>
      </c>
      <c r="B599">
        <v>81</v>
      </c>
      <c r="C599">
        <v>98</v>
      </c>
      <c r="D599">
        <v>55</v>
      </c>
      <c r="E599">
        <v>185</v>
      </c>
      <c r="F599" t="s">
        <v>7</v>
      </c>
    </row>
    <row r="600" spans="1:6">
      <c r="A600">
        <v>373</v>
      </c>
      <c r="B600">
        <v>82</v>
      </c>
      <c r="C600">
        <v>98</v>
      </c>
      <c r="D600">
        <v>55</v>
      </c>
      <c r="E600">
        <v>185</v>
      </c>
      <c r="F600" t="s">
        <v>7</v>
      </c>
    </row>
    <row r="601" spans="1:6">
      <c r="A601">
        <v>372</v>
      </c>
      <c r="B601">
        <v>81</v>
      </c>
      <c r="C601">
        <v>98</v>
      </c>
      <c r="D601">
        <v>55</v>
      </c>
      <c r="E601">
        <v>185</v>
      </c>
      <c r="F601" t="s">
        <v>7</v>
      </c>
    </row>
    <row r="602" spans="1:6">
      <c r="A602">
        <v>372</v>
      </c>
      <c r="B602">
        <v>81</v>
      </c>
      <c r="C602">
        <v>98</v>
      </c>
      <c r="D602">
        <v>55</v>
      </c>
      <c r="E602">
        <v>185</v>
      </c>
      <c r="F602" t="s">
        <v>7</v>
      </c>
    </row>
    <row r="603" spans="1:6">
      <c r="A603">
        <v>372</v>
      </c>
      <c r="B603">
        <v>81</v>
      </c>
      <c r="C603">
        <v>98</v>
      </c>
      <c r="D603">
        <v>55</v>
      </c>
      <c r="E603">
        <v>185</v>
      </c>
      <c r="F603" t="s">
        <v>7</v>
      </c>
    </row>
    <row r="604" spans="1:6">
      <c r="A604">
        <v>372</v>
      </c>
      <c r="B604">
        <v>81</v>
      </c>
      <c r="C604">
        <v>98</v>
      </c>
      <c r="D604">
        <v>55</v>
      </c>
      <c r="E604">
        <v>185</v>
      </c>
      <c r="F604" t="s">
        <v>7</v>
      </c>
    </row>
    <row r="605" spans="1:6">
      <c r="A605">
        <v>372</v>
      </c>
      <c r="B605">
        <v>81</v>
      </c>
      <c r="C605">
        <v>98</v>
      </c>
      <c r="D605">
        <v>55</v>
      </c>
      <c r="E605">
        <v>185</v>
      </c>
      <c r="F605" t="s">
        <v>7</v>
      </c>
    </row>
    <row r="606" spans="1:6">
      <c r="A606">
        <v>373</v>
      </c>
      <c r="B606">
        <v>81</v>
      </c>
      <c r="C606">
        <v>98</v>
      </c>
      <c r="D606">
        <v>55</v>
      </c>
      <c r="E606">
        <v>185</v>
      </c>
      <c r="F606" t="s">
        <v>7</v>
      </c>
    </row>
    <row r="607" spans="1:6">
      <c r="A607">
        <v>373</v>
      </c>
      <c r="B607">
        <v>81</v>
      </c>
      <c r="C607">
        <v>98</v>
      </c>
      <c r="D607">
        <v>55</v>
      </c>
      <c r="E607">
        <v>186</v>
      </c>
      <c r="F607" t="s">
        <v>7</v>
      </c>
    </row>
    <row r="608" spans="1:6">
      <c r="A608">
        <v>373</v>
      </c>
      <c r="B608">
        <v>81</v>
      </c>
      <c r="C608">
        <v>98</v>
      </c>
      <c r="D608">
        <v>55</v>
      </c>
      <c r="E608">
        <v>185</v>
      </c>
      <c r="F608" t="s">
        <v>7</v>
      </c>
    </row>
    <row r="609" spans="1:6">
      <c r="A609">
        <v>373</v>
      </c>
      <c r="B609">
        <v>81</v>
      </c>
      <c r="C609">
        <v>98</v>
      </c>
      <c r="D609">
        <v>55</v>
      </c>
      <c r="E609">
        <v>185</v>
      </c>
      <c r="F609" t="s">
        <v>7</v>
      </c>
    </row>
    <row r="610" spans="1:6">
      <c r="A610">
        <v>373</v>
      </c>
      <c r="B610">
        <v>81</v>
      </c>
      <c r="C610">
        <v>98</v>
      </c>
      <c r="D610">
        <v>55</v>
      </c>
      <c r="E610">
        <v>185</v>
      </c>
      <c r="F610" t="s">
        <v>7</v>
      </c>
    </row>
    <row r="611" spans="1:6">
      <c r="A611">
        <v>373</v>
      </c>
      <c r="B611">
        <v>81</v>
      </c>
      <c r="C611">
        <v>98</v>
      </c>
      <c r="D611">
        <v>55</v>
      </c>
      <c r="E611">
        <v>185</v>
      </c>
      <c r="F611" t="s">
        <v>7</v>
      </c>
    </row>
    <row r="612" spans="1:6">
      <c r="A612">
        <v>373</v>
      </c>
      <c r="B612">
        <v>81</v>
      </c>
      <c r="C612">
        <v>98</v>
      </c>
      <c r="D612">
        <v>55</v>
      </c>
      <c r="E612">
        <v>185</v>
      </c>
      <c r="F612" t="s">
        <v>7</v>
      </c>
    </row>
    <row r="613" spans="1:6">
      <c r="A613">
        <v>373</v>
      </c>
      <c r="B613">
        <v>81</v>
      </c>
      <c r="C613">
        <v>98</v>
      </c>
      <c r="D613">
        <v>55</v>
      </c>
      <c r="E613">
        <v>186</v>
      </c>
      <c r="F613" t="s">
        <v>7</v>
      </c>
    </row>
    <row r="614" spans="1:6">
      <c r="A614">
        <v>373</v>
      </c>
      <c r="B614">
        <v>81</v>
      </c>
      <c r="C614">
        <v>98</v>
      </c>
      <c r="D614">
        <v>55</v>
      </c>
      <c r="E614">
        <v>185</v>
      </c>
      <c r="F614" t="s">
        <v>7</v>
      </c>
    </row>
    <row r="615" spans="1:6">
      <c r="A615">
        <v>373</v>
      </c>
      <c r="B615">
        <v>81</v>
      </c>
      <c r="C615">
        <v>99</v>
      </c>
      <c r="D615">
        <v>55</v>
      </c>
      <c r="E615">
        <v>185</v>
      </c>
      <c r="F615" t="s">
        <v>7</v>
      </c>
    </row>
    <row r="616" spans="1:6">
      <c r="A616">
        <v>373</v>
      </c>
      <c r="B616">
        <v>81</v>
      </c>
      <c r="C616">
        <v>98</v>
      </c>
      <c r="D616">
        <v>55</v>
      </c>
      <c r="E616">
        <v>185</v>
      </c>
      <c r="F616" t="s">
        <v>7</v>
      </c>
    </row>
    <row r="617" spans="1:6">
      <c r="A617">
        <v>373</v>
      </c>
      <c r="B617">
        <v>81</v>
      </c>
      <c r="C617">
        <v>98</v>
      </c>
      <c r="D617">
        <v>55</v>
      </c>
      <c r="E617">
        <v>186</v>
      </c>
      <c r="F617" t="s">
        <v>7</v>
      </c>
    </row>
    <row r="618" spans="1:6">
      <c r="A618">
        <v>373</v>
      </c>
      <c r="B618">
        <v>81</v>
      </c>
      <c r="C618">
        <v>98</v>
      </c>
      <c r="D618">
        <v>55</v>
      </c>
      <c r="E618">
        <v>186</v>
      </c>
      <c r="F618" t="s">
        <v>7</v>
      </c>
    </row>
    <row r="619" spans="1:6">
      <c r="A619">
        <v>373</v>
      </c>
      <c r="B619">
        <v>81</v>
      </c>
      <c r="C619">
        <v>99</v>
      </c>
      <c r="D619">
        <v>55</v>
      </c>
      <c r="E619">
        <v>186</v>
      </c>
      <c r="F619" t="s">
        <v>7</v>
      </c>
    </row>
    <row r="620" spans="1:6">
      <c r="A620">
        <v>373</v>
      </c>
      <c r="B620">
        <v>82</v>
      </c>
      <c r="C620">
        <v>98</v>
      </c>
      <c r="D620">
        <v>55</v>
      </c>
      <c r="E620">
        <v>186</v>
      </c>
      <c r="F620" t="s">
        <v>7</v>
      </c>
    </row>
    <row r="621" spans="1:6">
      <c r="A621">
        <v>373</v>
      </c>
      <c r="B621">
        <v>81</v>
      </c>
      <c r="C621">
        <v>98</v>
      </c>
      <c r="D621">
        <v>55</v>
      </c>
      <c r="E621">
        <v>186</v>
      </c>
      <c r="F621" t="s">
        <v>7</v>
      </c>
    </row>
    <row r="622" spans="1:6">
      <c r="A622">
        <v>373</v>
      </c>
      <c r="B622">
        <v>82</v>
      </c>
      <c r="C622">
        <v>98</v>
      </c>
      <c r="D622">
        <v>55</v>
      </c>
      <c r="E622">
        <v>186</v>
      </c>
      <c r="F622" t="s">
        <v>7</v>
      </c>
    </row>
    <row r="623" spans="1:6">
      <c r="A623">
        <v>373</v>
      </c>
      <c r="B623">
        <v>81</v>
      </c>
      <c r="C623">
        <v>99</v>
      </c>
      <c r="D623">
        <v>55</v>
      </c>
      <c r="E623">
        <v>186</v>
      </c>
      <c r="F623" t="s">
        <v>7</v>
      </c>
    </row>
    <row r="624" spans="1:6">
      <c r="A624">
        <v>373</v>
      </c>
      <c r="B624">
        <v>82</v>
      </c>
      <c r="C624">
        <v>99</v>
      </c>
      <c r="D624">
        <v>55</v>
      </c>
      <c r="E624">
        <v>186</v>
      </c>
      <c r="F624" t="s">
        <v>7</v>
      </c>
    </row>
    <row r="625" spans="1:6">
      <c r="A625">
        <v>374</v>
      </c>
      <c r="B625">
        <v>82</v>
      </c>
      <c r="C625">
        <v>98</v>
      </c>
      <c r="D625">
        <v>55</v>
      </c>
      <c r="E625">
        <v>186</v>
      </c>
      <c r="F625" t="s">
        <v>7</v>
      </c>
    </row>
    <row r="626" spans="1:6">
      <c r="A626">
        <v>373</v>
      </c>
      <c r="B626">
        <v>81</v>
      </c>
      <c r="C626">
        <v>99</v>
      </c>
      <c r="D626">
        <v>55</v>
      </c>
      <c r="E626">
        <v>186</v>
      </c>
      <c r="F626" t="s">
        <v>7</v>
      </c>
    </row>
    <row r="627" spans="1:6">
      <c r="A627">
        <v>373</v>
      </c>
      <c r="B627">
        <v>81</v>
      </c>
      <c r="C627">
        <v>99</v>
      </c>
      <c r="D627">
        <v>55</v>
      </c>
      <c r="E627">
        <v>186</v>
      </c>
      <c r="F627" t="s">
        <v>7</v>
      </c>
    </row>
    <row r="628" spans="1:6">
      <c r="A628">
        <v>373</v>
      </c>
      <c r="B628">
        <v>82</v>
      </c>
      <c r="C628">
        <v>99</v>
      </c>
      <c r="D628">
        <v>55</v>
      </c>
      <c r="E628">
        <v>186</v>
      </c>
      <c r="F628" t="s">
        <v>7</v>
      </c>
    </row>
    <row r="629" spans="1:6">
      <c r="A629">
        <v>373</v>
      </c>
      <c r="B629">
        <v>81</v>
      </c>
      <c r="C629">
        <v>98</v>
      </c>
      <c r="D629">
        <v>55</v>
      </c>
      <c r="E629">
        <v>186</v>
      </c>
      <c r="F629" t="s">
        <v>7</v>
      </c>
    </row>
    <row r="630" spans="1:6">
      <c r="A630">
        <v>373</v>
      </c>
      <c r="B630">
        <v>81</v>
      </c>
      <c r="C630">
        <v>99</v>
      </c>
      <c r="D630">
        <v>55</v>
      </c>
      <c r="E630">
        <v>186</v>
      </c>
      <c r="F630" t="s">
        <v>7</v>
      </c>
    </row>
    <row r="631" spans="1:6">
      <c r="A631">
        <v>373</v>
      </c>
      <c r="B631">
        <v>82</v>
      </c>
      <c r="C631">
        <v>99</v>
      </c>
      <c r="D631">
        <v>55</v>
      </c>
      <c r="E631">
        <v>187</v>
      </c>
      <c r="F631" t="s">
        <v>7</v>
      </c>
    </row>
    <row r="632" spans="1:6">
      <c r="A632">
        <v>373</v>
      </c>
      <c r="B632">
        <v>81</v>
      </c>
      <c r="C632">
        <v>98</v>
      </c>
      <c r="D632">
        <v>55</v>
      </c>
      <c r="E632">
        <v>186</v>
      </c>
      <c r="F632" t="s">
        <v>7</v>
      </c>
    </row>
    <row r="633" spans="1:6">
      <c r="A633">
        <v>373</v>
      </c>
      <c r="B633">
        <v>82</v>
      </c>
      <c r="C633">
        <v>99</v>
      </c>
      <c r="D633">
        <v>55</v>
      </c>
      <c r="E633">
        <v>186</v>
      </c>
      <c r="F633" t="s">
        <v>7</v>
      </c>
    </row>
    <row r="634" spans="1:6">
      <c r="A634">
        <v>373</v>
      </c>
      <c r="B634">
        <v>81</v>
      </c>
      <c r="C634">
        <v>99</v>
      </c>
      <c r="D634">
        <v>55</v>
      </c>
      <c r="E634">
        <v>186</v>
      </c>
      <c r="F634" t="s">
        <v>7</v>
      </c>
    </row>
    <row r="635" spans="1:6">
      <c r="A635">
        <v>373</v>
      </c>
      <c r="B635">
        <v>82</v>
      </c>
      <c r="C635">
        <v>99</v>
      </c>
      <c r="D635">
        <v>55</v>
      </c>
      <c r="E635">
        <v>186</v>
      </c>
      <c r="F635" t="s">
        <v>7</v>
      </c>
    </row>
    <row r="636" spans="1:6">
      <c r="A636">
        <v>373</v>
      </c>
      <c r="B636">
        <v>82</v>
      </c>
      <c r="C636">
        <v>99</v>
      </c>
      <c r="D636">
        <v>55</v>
      </c>
      <c r="E636">
        <v>186</v>
      </c>
      <c r="F636" t="s">
        <v>7</v>
      </c>
    </row>
    <row r="637" spans="1:6">
      <c r="A637">
        <v>373</v>
      </c>
      <c r="B637">
        <v>82</v>
      </c>
      <c r="C637">
        <v>99</v>
      </c>
      <c r="D637">
        <v>55</v>
      </c>
      <c r="E637">
        <v>186</v>
      </c>
      <c r="F637" t="s">
        <v>7</v>
      </c>
    </row>
    <row r="638" spans="1:6">
      <c r="A638">
        <v>374</v>
      </c>
      <c r="B638">
        <v>82</v>
      </c>
      <c r="C638">
        <v>99</v>
      </c>
      <c r="D638">
        <v>55</v>
      </c>
      <c r="E638">
        <v>186</v>
      </c>
      <c r="F638" t="s">
        <v>7</v>
      </c>
    </row>
    <row r="639" spans="1:6">
      <c r="A639">
        <v>374</v>
      </c>
      <c r="B639">
        <v>82</v>
      </c>
      <c r="C639">
        <v>99</v>
      </c>
      <c r="D639">
        <v>55</v>
      </c>
      <c r="E639">
        <v>186</v>
      </c>
      <c r="F639" t="s">
        <v>7</v>
      </c>
    </row>
    <row r="640" spans="1:6">
      <c r="A640">
        <v>373</v>
      </c>
      <c r="B640">
        <v>82</v>
      </c>
      <c r="C640">
        <v>99</v>
      </c>
      <c r="D640">
        <v>55</v>
      </c>
      <c r="E640">
        <v>187</v>
      </c>
      <c r="F640" t="s">
        <v>7</v>
      </c>
    </row>
    <row r="641" spans="1:6">
      <c r="A641">
        <v>374</v>
      </c>
      <c r="B641">
        <v>82</v>
      </c>
      <c r="C641">
        <v>99</v>
      </c>
      <c r="D641">
        <v>55</v>
      </c>
      <c r="E641">
        <v>186</v>
      </c>
      <c r="F641" t="s">
        <v>7</v>
      </c>
    </row>
    <row r="642" spans="1:6">
      <c r="A642">
        <v>374</v>
      </c>
      <c r="B642">
        <v>82</v>
      </c>
      <c r="C642">
        <v>99</v>
      </c>
      <c r="D642">
        <v>55</v>
      </c>
      <c r="E642">
        <v>186</v>
      </c>
      <c r="F642" t="s">
        <v>7</v>
      </c>
    </row>
    <row r="643" spans="1:6">
      <c r="A643">
        <v>374</v>
      </c>
      <c r="B643">
        <v>82</v>
      </c>
      <c r="C643">
        <v>99</v>
      </c>
      <c r="D643">
        <v>55</v>
      </c>
      <c r="E643">
        <v>187</v>
      </c>
      <c r="F643" t="s">
        <v>7</v>
      </c>
    </row>
    <row r="644" spans="1:6">
      <c r="A644">
        <v>374</v>
      </c>
      <c r="B644">
        <v>82</v>
      </c>
      <c r="C644">
        <v>99</v>
      </c>
      <c r="D644">
        <v>55</v>
      </c>
      <c r="E644">
        <v>187</v>
      </c>
      <c r="F644" t="s">
        <v>7</v>
      </c>
    </row>
    <row r="645" spans="1:6">
      <c r="A645">
        <v>374</v>
      </c>
      <c r="B645">
        <v>82</v>
      </c>
      <c r="C645">
        <v>99</v>
      </c>
      <c r="D645">
        <v>55</v>
      </c>
      <c r="E645">
        <v>187</v>
      </c>
      <c r="F645" t="s">
        <v>7</v>
      </c>
    </row>
    <row r="646" spans="1:6">
      <c r="A646">
        <v>374</v>
      </c>
      <c r="B646">
        <v>82</v>
      </c>
      <c r="C646">
        <v>99</v>
      </c>
      <c r="D646">
        <v>55</v>
      </c>
      <c r="E646">
        <v>187</v>
      </c>
      <c r="F646" t="s">
        <v>7</v>
      </c>
    </row>
    <row r="647" spans="1:6">
      <c r="A647">
        <v>374</v>
      </c>
      <c r="B647">
        <v>82</v>
      </c>
      <c r="C647">
        <v>99</v>
      </c>
      <c r="D647">
        <v>56</v>
      </c>
      <c r="E647">
        <v>187</v>
      </c>
      <c r="F647" t="s">
        <v>7</v>
      </c>
    </row>
    <row r="648" spans="1:6">
      <c r="A648">
        <v>374</v>
      </c>
      <c r="B648">
        <v>81</v>
      </c>
      <c r="C648">
        <v>99</v>
      </c>
      <c r="D648">
        <v>55</v>
      </c>
      <c r="E648">
        <v>187</v>
      </c>
      <c r="F648" t="s">
        <v>7</v>
      </c>
    </row>
    <row r="649" spans="1:6">
      <c r="A649">
        <v>374</v>
      </c>
      <c r="B649">
        <v>82</v>
      </c>
      <c r="C649">
        <v>99</v>
      </c>
      <c r="D649">
        <v>55</v>
      </c>
      <c r="E649">
        <v>187</v>
      </c>
      <c r="F649" t="s">
        <v>7</v>
      </c>
    </row>
    <row r="650" spans="1:6">
      <c r="A650">
        <v>374</v>
      </c>
      <c r="B650">
        <v>82</v>
      </c>
      <c r="C650">
        <v>99</v>
      </c>
      <c r="D650">
        <v>55</v>
      </c>
      <c r="E650">
        <v>187</v>
      </c>
      <c r="F650" t="s">
        <v>7</v>
      </c>
    </row>
    <row r="651" spans="1:6">
      <c r="A651">
        <v>374</v>
      </c>
      <c r="B651">
        <v>82</v>
      </c>
      <c r="C651">
        <v>99</v>
      </c>
      <c r="D651">
        <v>56</v>
      </c>
      <c r="E651">
        <v>187</v>
      </c>
      <c r="F651" t="s">
        <v>7</v>
      </c>
    </row>
    <row r="652" spans="1:6">
      <c r="A652">
        <v>374</v>
      </c>
      <c r="B652">
        <v>82</v>
      </c>
      <c r="C652">
        <v>99</v>
      </c>
      <c r="D652">
        <v>55</v>
      </c>
      <c r="E652">
        <v>187</v>
      </c>
      <c r="F652" t="s">
        <v>7</v>
      </c>
    </row>
    <row r="653" spans="1:6">
      <c r="A653">
        <v>373</v>
      </c>
      <c r="B653">
        <v>82</v>
      </c>
      <c r="C653">
        <v>98</v>
      </c>
      <c r="D653">
        <v>55</v>
      </c>
      <c r="E653">
        <v>187</v>
      </c>
      <c r="F653" t="s">
        <v>7</v>
      </c>
    </row>
    <row r="654" spans="1:6">
      <c r="A654">
        <v>373</v>
      </c>
      <c r="B654">
        <v>81</v>
      </c>
      <c r="C654">
        <v>97</v>
      </c>
      <c r="D654">
        <v>55</v>
      </c>
      <c r="E654">
        <v>185</v>
      </c>
      <c r="F654" t="s">
        <v>7</v>
      </c>
    </row>
    <row r="655" spans="1:6">
      <c r="A655">
        <v>373</v>
      </c>
      <c r="B655">
        <v>81</v>
      </c>
      <c r="C655">
        <v>95</v>
      </c>
      <c r="D655">
        <v>55</v>
      </c>
      <c r="E655">
        <v>183</v>
      </c>
      <c r="F655" t="s">
        <v>7</v>
      </c>
    </row>
    <row r="656" spans="1:6">
      <c r="A656">
        <v>372</v>
      </c>
      <c r="B656">
        <v>81</v>
      </c>
      <c r="C656">
        <v>91</v>
      </c>
      <c r="D656">
        <v>55</v>
      </c>
      <c r="E656">
        <v>182</v>
      </c>
      <c r="F656" t="s">
        <v>7</v>
      </c>
    </row>
    <row r="657" spans="1:6">
      <c r="A657">
        <v>371</v>
      </c>
      <c r="B657">
        <v>80</v>
      </c>
      <c r="C657">
        <v>89</v>
      </c>
      <c r="D657">
        <v>55</v>
      </c>
      <c r="E657">
        <v>180</v>
      </c>
      <c r="F657" t="s">
        <v>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83"/>
  <sheetViews>
    <sheetView topLeftCell="A753" workbookViewId="0">
      <selection activeCell="A2" sqref="A2:F783"/>
    </sheetView>
  </sheetViews>
  <sheetFormatPr baseColWidth="10"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202</v>
      </c>
      <c r="B2">
        <v>39</v>
      </c>
      <c r="C2">
        <v>51</v>
      </c>
      <c r="D2">
        <v>38</v>
      </c>
      <c r="E2">
        <v>32</v>
      </c>
      <c r="F2" t="s">
        <v>8</v>
      </c>
    </row>
    <row r="3" spans="1:6">
      <c r="A3">
        <v>194</v>
      </c>
      <c r="B3">
        <v>40</v>
      </c>
      <c r="C3">
        <v>51</v>
      </c>
      <c r="D3">
        <v>37</v>
      </c>
      <c r="E3">
        <v>32</v>
      </c>
      <c r="F3" t="s">
        <v>8</v>
      </c>
    </row>
    <row r="4" spans="1:6">
      <c r="A4">
        <v>194</v>
      </c>
      <c r="B4">
        <v>40</v>
      </c>
      <c r="C4">
        <v>51</v>
      </c>
      <c r="D4">
        <v>37</v>
      </c>
      <c r="E4">
        <v>32</v>
      </c>
      <c r="F4" t="s">
        <v>8</v>
      </c>
    </row>
    <row r="5" spans="1:6">
      <c r="A5">
        <v>194</v>
      </c>
      <c r="B5">
        <v>39</v>
      </c>
      <c r="C5">
        <v>51</v>
      </c>
      <c r="D5">
        <v>37</v>
      </c>
      <c r="E5">
        <v>32</v>
      </c>
      <c r="F5" t="s">
        <v>8</v>
      </c>
    </row>
    <row r="6" spans="1:6">
      <c r="A6">
        <v>190</v>
      </c>
      <c r="B6">
        <v>40</v>
      </c>
      <c r="C6">
        <v>51</v>
      </c>
      <c r="D6">
        <v>38</v>
      </c>
      <c r="E6">
        <v>32</v>
      </c>
      <c r="F6" t="s">
        <v>8</v>
      </c>
    </row>
    <row r="7" spans="1:6">
      <c r="A7">
        <v>196</v>
      </c>
      <c r="B7">
        <v>40</v>
      </c>
      <c r="C7">
        <v>51</v>
      </c>
      <c r="D7">
        <v>38</v>
      </c>
      <c r="E7">
        <v>32</v>
      </c>
      <c r="F7" t="s">
        <v>8</v>
      </c>
    </row>
    <row r="8" spans="1:6">
      <c r="A8">
        <v>195</v>
      </c>
      <c r="B8">
        <v>40</v>
      </c>
      <c r="C8">
        <v>51</v>
      </c>
      <c r="D8">
        <v>37</v>
      </c>
      <c r="E8">
        <v>32</v>
      </c>
      <c r="F8" t="s">
        <v>8</v>
      </c>
    </row>
    <row r="9" spans="1:6">
      <c r="A9">
        <v>202</v>
      </c>
      <c r="B9">
        <v>40</v>
      </c>
      <c r="C9">
        <v>51</v>
      </c>
      <c r="D9">
        <v>37</v>
      </c>
      <c r="E9">
        <v>32</v>
      </c>
      <c r="F9" t="s">
        <v>8</v>
      </c>
    </row>
    <row r="10" spans="1:6">
      <c r="A10">
        <v>197</v>
      </c>
      <c r="B10">
        <v>40</v>
      </c>
      <c r="C10">
        <v>51</v>
      </c>
      <c r="D10">
        <v>38</v>
      </c>
      <c r="E10">
        <v>32</v>
      </c>
      <c r="F10" t="s">
        <v>8</v>
      </c>
    </row>
    <row r="11" spans="1:6">
      <c r="A11">
        <v>195</v>
      </c>
      <c r="B11">
        <v>40</v>
      </c>
      <c r="C11">
        <v>51</v>
      </c>
      <c r="D11">
        <v>38</v>
      </c>
      <c r="E11">
        <v>32</v>
      </c>
      <c r="F11" t="s">
        <v>8</v>
      </c>
    </row>
    <row r="12" spans="1:6">
      <c r="A12">
        <v>189</v>
      </c>
      <c r="B12">
        <v>39</v>
      </c>
      <c r="C12">
        <v>51</v>
      </c>
      <c r="D12">
        <v>37</v>
      </c>
      <c r="E12">
        <v>32</v>
      </c>
      <c r="F12" t="s">
        <v>8</v>
      </c>
    </row>
    <row r="13" spans="1:6">
      <c r="A13">
        <v>200</v>
      </c>
      <c r="B13">
        <v>40</v>
      </c>
      <c r="C13">
        <v>51</v>
      </c>
      <c r="D13">
        <v>37</v>
      </c>
      <c r="E13">
        <v>32</v>
      </c>
      <c r="F13" t="s">
        <v>8</v>
      </c>
    </row>
    <row r="14" spans="1:6">
      <c r="A14">
        <v>196</v>
      </c>
      <c r="B14">
        <v>40</v>
      </c>
      <c r="C14">
        <v>51</v>
      </c>
      <c r="D14">
        <v>37</v>
      </c>
      <c r="E14">
        <v>31</v>
      </c>
      <c r="F14" t="s">
        <v>8</v>
      </c>
    </row>
    <row r="15" spans="1:6">
      <c r="A15">
        <v>199</v>
      </c>
      <c r="B15">
        <v>40</v>
      </c>
      <c r="C15">
        <v>51</v>
      </c>
      <c r="D15">
        <v>37</v>
      </c>
      <c r="E15">
        <v>32</v>
      </c>
      <c r="F15" t="s">
        <v>8</v>
      </c>
    </row>
    <row r="16" spans="1:6">
      <c r="A16">
        <v>202</v>
      </c>
      <c r="B16">
        <v>40</v>
      </c>
      <c r="C16">
        <v>51</v>
      </c>
      <c r="D16">
        <v>37</v>
      </c>
      <c r="E16">
        <v>32</v>
      </c>
      <c r="F16" t="s">
        <v>8</v>
      </c>
    </row>
    <row r="17" spans="1:6">
      <c r="A17">
        <v>202</v>
      </c>
      <c r="B17">
        <v>40</v>
      </c>
      <c r="C17">
        <v>51</v>
      </c>
      <c r="D17">
        <v>37</v>
      </c>
      <c r="E17">
        <v>32</v>
      </c>
      <c r="F17" t="s">
        <v>8</v>
      </c>
    </row>
    <row r="18" spans="1:6">
      <c r="A18">
        <v>202</v>
      </c>
      <c r="B18">
        <v>40</v>
      </c>
      <c r="C18">
        <v>51</v>
      </c>
      <c r="D18">
        <v>37</v>
      </c>
      <c r="E18">
        <v>32</v>
      </c>
      <c r="F18" t="s">
        <v>8</v>
      </c>
    </row>
    <row r="19" spans="1:6">
      <c r="A19">
        <v>200</v>
      </c>
      <c r="B19">
        <v>40</v>
      </c>
      <c r="C19">
        <v>50</v>
      </c>
      <c r="D19">
        <v>37</v>
      </c>
      <c r="E19">
        <v>32</v>
      </c>
      <c r="F19" t="s">
        <v>8</v>
      </c>
    </row>
    <row r="20" spans="1:6">
      <c r="A20">
        <v>205</v>
      </c>
      <c r="B20">
        <v>40</v>
      </c>
      <c r="C20">
        <v>51</v>
      </c>
      <c r="D20">
        <v>38</v>
      </c>
      <c r="E20">
        <v>31</v>
      </c>
      <c r="F20" t="s">
        <v>8</v>
      </c>
    </row>
    <row r="21" spans="1:6">
      <c r="A21">
        <v>205</v>
      </c>
      <c r="B21">
        <v>40</v>
      </c>
      <c r="C21">
        <v>51</v>
      </c>
      <c r="D21">
        <v>37</v>
      </c>
      <c r="E21">
        <v>32</v>
      </c>
      <c r="F21" t="s">
        <v>8</v>
      </c>
    </row>
    <row r="22" spans="1:6">
      <c r="A22">
        <v>205</v>
      </c>
      <c r="B22">
        <v>40</v>
      </c>
      <c r="C22">
        <v>51</v>
      </c>
      <c r="D22">
        <v>37</v>
      </c>
      <c r="E22">
        <v>32</v>
      </c>
      <c r="F22" t="s">
        <v>8</v>
      </c>
    </row>
    <row r="23" spans="1:6">
      <c r="A23">
        <v>205</v>
      </c>
      <c r="B23">
        <v>40</v>
      </c>
      <c r="C23">
        <v>51</v>
      </c>
      <c r="D23">
        <v>37</v>
      </c>
      <c r="E23">
        <v>32</v>
      </c>
      <c r="F23" t="s">
        <v>8</v>
      </c>
    </row>
    <row r="24" spans="1:6">
      <c r="A24">
        <v>205</v>
      </c>
      <c r="B24">
        <v>40</v>
      </c>
      <c r="C24">
        <v>51</v>
      </c>
      <c r="D24">
        <v>37</v>
      </c>
      <c r="E24">
        <v>31</v>
      </c>
      <c r="F24" t="s">
        <v>8</v>
      </c>
    </row>
    <row r="25" spans="1:6">
      <c r="A25">
        <v>204</v>
      </c>
      <c r="B25">
        <v>40</v>
      </c>
      <c r="C25">
        <v>51</v>
      </c>
      <c r="D25">
        <v>38</v>
      </c>
      <c r="E25">
        <v>32</v>
      </c>
      <c r="F25" t="s">
        <v>8</v>
      </c>
    </row>
    <row r="26" spans="1:6">
      <c r="A26">
        <v>205</v>
      </c>
      <c r="B26">
        <v>39</v>
      </c>
      <c r="C26">
        <v>51</v>
      </c>
      <c r="D26">
        <v>37</v>
      </c>
      <c r="E26">
        <v>31</v>
      </c>
      <c r="F26" t="s">
        <v>8</v>
      </c>
    </row>
    <row r="27" spans="1:6">
      <c r="A27">
        <v>205</v>
      </c>
      <c r="B27">
        <v>40</v>
      </c>
      <c r="C27">
        <v>51</v>
      </c>
      <c r="D27">
        <v>37</v>
      </c>
      <c r="E27">
        <v>32</v>
      </c>
      <c r="F27" t="s">
        <v>8</v>
      </c>
    </row>
    <row r="28" spans="1:6">
      <c r="A28">
        <v>205</v>
      </c>
      <c r="B28">
        <v>39</v>
      </c>
      <c r="C28">
        <v>52</v>
      </c>
      <c r="D28">
        <v>38</v>
      </c>
      <c r="E28">
        <v>32</v>
      </c>
      <c r="F28" t="s">
        <v>8</v>
      </c>
    </row>
    <row r="29" spans="1:6">
      <c r="A29">
        <v>206</v>
      </c>
      <c r="B29">
        <v>40</v>
      </c>
      <c r="C29">
        <v>53</v>
      </c>
      <c r="D29">
        <v>37</v>
      </c>
      <c r="E29">
        <v>32</v>
      </c>
      <c r="F29" t="s">
        <v>8</v>
      </c>
    </row>
    <row r="30" spans="1:6">
      <c r="A30">
        <v>194</v>
      </c>
      <c r="B30">
        <v>40</v>
      </c>
      <c r="C30">
        <v>53</v>
      </c>
      <c r="D30">
        <v>38</v>
      </c>
      <c r="E30">
        <v>32</v>
      </c>
      <c r="F30" t="s">
        <v>8</v>
      </c>
    </row>
    <row r="31" spans="1:6">
      <c r="A31">
        <v>192</v>
      </c>
      <c r="B31">
        <v>41</v>
      </c>
      <c r="C31">
        <v>53</v>
      </c>
      <c r="D31">
        <v>37</v>
      </c>
      <c r="E31">
        <v>32</v>
      </c>
      <c r="F31" t="s">
        <v>8</v>
      </c>
    </row>
    <row r="32" spans="1:6">
      <c r="A32">
        <v>141</v>
      </c>
      <c r="B32">
        <v>41</v>
      </c>
      <c r="C32">
        <v>54</v>
      </c>
      <c r="D32">
        <v>38</v>
      </c>
      <c r="E32">
        <v>33</v>
      </c>
      <c r="F32" t="s">
        <v>8</v>
      </c>
    </row>
    <row r="33" spans="1:6">
      <c r="A33">
        <v>143</v>
      </c>
      <c r="B33">
        <v>42</v>
      </c>
      <c r="C33">
        <v>54</v>
      </c>
      <c r="D33">
        <v>38</v>
      </c>
      <c r="E33">
        <v>32</v>
      </c>
      <c r="F33" t="s">
        <v>8</v>
      </c>
    </row>
    <row r="34" spans="1:6">
      <c r="A34">
        <v>144</v>
      </c>
      <c r="B34">
        <v>42</v>
      </c>
      <c r="C34">
        <v>55</v>
      </c>
      <c r="D34">
        <v>37</v>
      </c>
      <c r="E34">
        <v>32</v>
      </c>
      <c r="F34" t="s">
        <v>8</v>
      </c>
    </row>
    <row r="35" spans="1:6">
      <c r="A35">
        <v>146</v>
      </c>
      <c r="B35">
        <v>42</v>
      </c>
      <c r="C35">
        <v>56</v>
      </c>
      <c r="D35">
        <v>38</v>
      </c>
      <c r="E35">
        <v>32</v>
      </c>
      <c r="F35" t="s">
        <v>8</v>
      </c>
    </row>
    <row r="36" spans="1:6">
      <c r="A36">
        <v>148</v>
      </c>
      <c r="B36">
        <v>43</v>
      </c>
      <c r="C36">
        <v>56</v>
      </c>
      <c r="D36">
        <v>37</v>
      </c>
      <c r="E36">
        <v>32</v>
      </c>
      <c r="F36" t="s">
        <v>8</v>
      </c>
    </row>
    <row r="37" spans="1:6">
      <c r="A37">
        <v>150</v>
      </c>
      <c r="B37">
        <v>43</v>
      </c>
      <c r="C37">
        <v>57</v>
      </c>
      <c r="D37">
        <v>37</v>
      </c>
      <c r="E37">
        <v>32</v>
      </c>
      <c r="F37" t="s">
        <v>8</v>
      </c>
    </row>
    <row r="38" spans="1:6">
      <c r="A38">
        <v>152</v>
      </c>
      <c r="B38">
        <v>44</v>
      </c>
      <c r="C38">
        <v>57</v>
      </c>
      <c r="D38">
        <v>37</v>
      </c>
      <c r="E38">
        <v>32</v>
      </c>
      <c r="F38" t="s">
        <v>8</v>
      </c>
    </row>
    <row r="39" spans="1:6">
      <c r="A39">
        <v>155</v>
      </c>
      <c r="B39">
        <v>45</v>
      </c>
      <c r="C39">
        <v>56</v>
      </c>
      <c r="D39">
        <v>38</v>
      </c>
      <c r="E39">
        <v>32</v>
      </c>
      <c r="F39" t="s">
        <v>8</v>
      </c>
    </row>
    <row r="40" spans="1:6">
      <c r="A40">
        <v>156</v>
      </c>
      <c r="B40">
        <v>45</v>
      </c>
      <c r="C40">
        <v>56</v>
      </c>
      <c r="D40">
        <v>38</v>
      </c>
      <c r="E40">
        <v>32</v>
      </c>
      <c r="F40" t="s">
        <v>8</v>
      </c>
    </row>
    <row r="41" spans="1:6">
      <c r="A41">
        <v>158</v>
      </c>
      <c r="B41">
        <v>46</v>
      </c>
      <c r="C41">
        <v>56</v>
      </c>
      <c r="D41">
        <v>37</v>
      </c>
      <c r="E41">
        <v>32</v>
      </c>
      <c r="F41" t="s">
        <v>8</v>
      </c>
    </row>
    <row r="42" spans="1:6">
      <c r="A42">
        <v>159</v>
      </c>
      <c r="B42">
        <v>47</v>
      </c>
      <c r="C42">
        <v>56</v>
      </c>
      <c r="D42">
        <v>37</v>
      </c>
      <c r="E42">
        <v>33</v>
      </c>
      <c r="F42" t="s">
        <v>8</v>
      </c>
    </row>
    <row r="43" spans="1:6">
      <c r="A43">
        <v>161</v>
      </c>
      <c r="B43">
        <v>47</v>
      </c>
      <c r="C43">
        <v>57</v>
      </c>
      <c r="D43">
        <v>37</v>
      </c>
      <c r="E43">
        <v>32</v>
      </c>
      <c r="F43" t="s">
        <v>8</v>
      </c>
    </row>
    <row r="44" spans="1:6">
      <c r="A44">
        <v>161</v>
      </c>
      <c r="B44">
        <v>47</v>
      </c>
      <c r="C44">
        <v>58</v>
      </c>
      <c r="D44">
        <v>37</v>
      </c>
      <c r="E44">
        <v>33</v>
      </c>
      <c r="F44" t="s">
        <v>8</v>
      </c>
    </row>
    <row r="45" spans="1:6">
      <c r="A45">
        <v>163</v>
      </c>
      <c r="B45">
        <v>48</v>
      </c>
      <c r="C45">
        <v>57</v>
      </c>
      <c r="D45">
        <v>38</v>
      </c>
      <c r="E45">
        <v>33</v>
      </c>
      <c r="F45" t="s">
        <v>8</v>
      </c>
    </row>
    <row r="46" spans="1:6">
      <c r="A46">
        <v>164</v>
      </c>
      <c r="B46">
        <v>48</v>
      </c>
      <c r="C46">
        <v>58</v>
      </c>
      <c r="D46">
        <v>37</v>
      </c>
      <c r="E46">
        <v>32</v>
      </c>
      <c r="F46" t="s">
        <v>8</v>
      </c>
    </row>
    <row r="47" spans="1:6">
      <c r="A47">
        <v>166</v>
      </c>
      <c r="B47">
        <v>49</v>
      </c>
      <c r="C47">
        <v>59</v>
      </c>
      <c r="D47">
        <v>38</v>
      </c>
      <c r="E47">
        <v>33</v>
      </c>
      <c r="F47" t="s">
        <v>8</v>
      </c>
    </row>
    <row r="48" spans="1:6">
      <c r="A48">
        <v>168</v>
      </c>
      <c r="B48">
        <v>49</v>
      </c>
      <c r="C48">
        <v>59</v>
      </c>
      <c r="D48">
        <v>38</v>
      </c>
      <c r="E48">
        <v>33</v>
      </c>
      <c r="F48" t="s">
        <v>8</v>
      </c>
    </row>
    <row r="49" spans="1:6">
      <c r="A49">
        <v>170</v>
      </c>
      <c r="B49">
        <v>49</v>
      </c>
      <c r="C49">
        <v>60</v>
      </c>
      <c r="D49">
        <v>37</v>
      </c>
      <c r="E49">
        <v>32</v>
      </c>
      <c r="F49" t="s">
        <v>8</v>
      </c>
    </row>
    <row r="50" spans="1:6">
      <c r="A50">
        <v>172</v>
      </c>
      <c r="B50">
        <v>50</v>
      </c>
      <c r="C50">
        <v>61</v>
      </c>
      <c r="D50">
        <v>38</v>
      </c>
      <c r="E50">
        <v>33</v>
      </c>
      <c r="F50" t="s">
        <v>8</v>
      </c>
    </row>
    <row r="51" spans="1:6">
      <c r="A51">
        <v>174</v>
      </c>
      <c r="B51">
        <v>50</v>
      </c>
      <c r="C51">
        <v>63</v>
      </c>
      <c r="D51">
        <v>37</v>
      </c>
      <c r="E51">
        <v>32</v>
      </c>
      <c r="F51" t="s">
        <v>8</v>
      </c>
    </row>
    <row r="52" spans="1:6">
      <c r="A52">
        <v>176</v>
      </c>
      <c r="B52">
        <v>50</v>
      </c>
      <c r="C52">
        <v>65</v>
      </c>
      <c r="D52">
        <v>37</v>
      </c>
      <c r="E52">
        <v>33</v>
      </c>
      <c r="F52" t="s">
        <v>8</v>
      </c>
    </row>
    <row r="53" spans="1:6">
      <c r="A53">
        <v>178</v>
      </c>
      <c r="B53">
        <v>50</v>
      </c>
      <c r="C53">
        <v>66</v>
      </c>
      <c r="D53">
        <v>37</v>
      </c>
      <c r="E53">
        <v>33</v>
      </c>
      <c r="F53" t="s">
        <v>8</v>
      </c>
    </row>
    <row r="54" spans="1:6">
      <c r="A54">
        <v>181</v>
      </c>
      <c r="B54">
        <v>50</v>
      </c>
      <c r="C54">
        <v>66</v>
      </c>
      <c r="D54">
        <v>38</v>
      </c>
      <c r="E54">
        <v>33</v>
      </c>
      <c r="F54" t="s">
        <v>8</v>
      </c>
    </row>
    <row r="55" spans="1:6">
      <c r="A55">
        <v>183</v>
      </c>
      <c r="B55">
        <v>51</v>
      </c>
      <c r="C55">
        <v>67</v>
      </c>
      <c r="D55">
        <v>37</v>
      </c>
      <c r="E55">
        <v>33</v>
      </c>
      <c r="F55" t="s">
        <v>8</v>
      </c>
    </row>
    <row r="56" spans="1:6">
      <c r="A56">
        <v>185</v>
      </c>
      <c r="B56">
        <v>51</v>
      </c>
      <c r="C56">
        <v>67</v>
      </c>
      <c r="D56">
        <v>38</v>
      </c>
      <c r="E56">
        <v>33</v>
      </c>
      <c r="F56" t="s">
        <v>8</v>
      </c>
    </row>
    <row r="57" spans="1:6">
      <c r="A57">
        <v>188</v>
      </c>
      <c r="B57">
        <v>51</v>
      </c>
      <c r="C57">
        <v>67</v>
      </c>
      <c r="D57">
        <v>38</v>
      </c>
      <c r="E57">
        <v>33</v>
      </c>
      <c r="F57" t="s">
        <v>8</v>
      </c>
    </row>
    <row r="58" spans="1:6">
      <c r="A58">
        <v>190</v>
      </c>
      <c r="B58">
        <v>51</v>
      </c>
      <c r="C58">
        <v>67</v>
      </c>
      <c r="D58">
        <v>37</v>
      </c>
      <c r="E58">
        <v>33</v>
      </c>
      <c r="F58" t="s">
        <v>8</v>
      </c>
    </row>
    <row r="59" spans="1:6">
      <c r="A59">
        <v>192</v>
      </c>
      <c r="B59">
        <v>52</v>
      </c>
      <c r="C59">
        <v>68</v>
      </c>
      <c r="D59">
        <v>37</v>
      </c>
      <c r="E59">
        <v>33</v>
      </c>
      <c r="F59" t="s">
        <v>8</v>
      </c>
    </row>
    <row r="60" spans="1:6">
      <c r="A60">
        <v>194</v>
      </c>
      <c r="B60">
        <v>52</v>
      </c>
      <c r="C60">
        <v>68</v>
      </c>
      <c r="D60">
        <v>37</v>
      </c>
      <c r="E60">
        <v>33</v>
      </c>
      <c r="F60" t="s">
        <v>8</v>
      </c>
    </row>
    <row r="61" spans="1:6">
      <c r="A61">
        <v>196</v>
      </c>
      <c r="B61">
        <v>53</v>
      </c>
      <c r="C61">
        <v>69</v>
      </c>
      <c r="D61">
        <v>37</v>
      </c>
      <c r="E61">
        <v>32</v>
      </c>
      <c r="F61" t="s">
        <v>8</v>
      </c>
    </row>
    <row r="62" spans="1:6">
      <c r="A62">
        <v>198</v>
      </c>
      <c r="B62">
        <v>52</v>
      </c>
      <c r="C62">
        <v>70</v>
      </c>
      <c r="D62">
        <v>37</v>
      </c>
      <c r="E62">
        <v>33</v>
      </c>
      <c r="F62" t="s">
        <v>8</v>
      </c>
    </row>
    <row r="63" spans="1:6">
      <c r="A63">
        <v>200</v>
      </c>
      <c r="B63">
        <v>53</v>
      </c>
      <c r="C63">
        <v>70</v>
      </c>
      <c r="D63">
        <v>37</v>
      </c>
      <c r="E63">
        <v>33</v>
      </c>
      <c r="F63" t="s">
        <v>8</v>
      </c>
    </row>
    <row r="64" spans="1:6">
      <c r="A64">
        <v>202</v>
      </c>
      <c r="B64">
        <v>53</v>
      </c>
      <c r="C64">
        <v>70</v>
      </c>
      <c r="D64">
        <v>38</v>
      </c>
      <c r="E64">
        <v>33</v>
      </c>
      <c r="F64" t="s">
        <v>8</v>
      </c>
    </row>
    <row r="65" spans="1:6">
      <c r="A65">
        <v>204</v>
      </c>
      <c r="B65">
        <v>54</v>
      </c>
      <c r="C65">
        <v>71</v>
      </c>
      <c r="D65">
        <v>37</v>
      </c>
      <c r="E65">
        <v>33</v>
      </c>
      <c r="F65" t="s">
        <v>8</v>
      </c>
    </row>
    <row r="66" spans="1:6">
      <c r="A66">
        <v>206</v>
      </c>
      <c r="B66">
        <v>54</v>
      </c>
      <c r="C66">
        <v>71</v>
      </c>
      <c r="D66">
        <v>38</v>
      </c>
      <c r="E66">
        <v>33</v>
      </c>
      <c r="F66" t="s">
        <v>8</v>
      </c>
    </row>
    <row r="67" spans="1:6">
      <c r="A67">
        <v>207</v>
      </c>
      <c r="B67">
        <v>54</v>
      </c>
      <c r="C67">
        <v>71</v>
      </c>
      <c r="D67">
        <v>38</v>
      </c>
      <c r="E67">
        <v>33</v>
      </c>
      <c r="F67" t="s">
        <v>8</v>
      </c>
    </row>
    <row r="68" spans="1:6">
      <c r="A68">
        <v>209</v>
      </c>
      <c r="B68">
        <v>54</v>
      </c>
      <c r="C68">
        <v>72</v>
      </c>
      <c r="D68">
        <v>38</v>
      </c>
      <c r="E68">
        <v>33</v>
      </c>
      <c r="F68" t="s">
        <v>8</v>
      </c>
    </row>
    <row r="69" spans="1:6">
      <c r="A69">
        <v>211</v>
      </c>
      <c r="B69">
        <v>54</v>
      </c>
      <c r="C69">
        <v>72</v>
      </c>
      <c r="D69">
        <v>38</v>
      </c>
      <c r="E69">
        <v>33</v>
      </c>
      <c r="F69" t="s">
        <v>8</v>
      </c>
    </row>
    <row r="70" spans="1:6">
      <c r="A70">
        <v>213</v>
      </c>
      <c r="B70">
        <v>55</v>
      </c>
      <c r="C70">
        <v>73</v>
      </c>
      <c r="D70">
        <v>38</v>
      </c>
      <c r="E70">
        <v>33</v>
      </c>
      <c r="F70" t="s">
        <v>8</v>
      </c>
    </row>
    <row r="71" spans="1:6">
      <c r="A71">
        <v>215</v>
      </c>
      <c r="B71">
        <v>55</v>
      </c>
      <c r="C71">
        <v>73</v>
      </c>
      <c r="D71">
        <v>38</v>
      </c>
      <c r="E71">
        <v>33</v>
      </c>
      <c r="F71" t="s">
        <v>8</v>
      </c>
    </row>
    <row r="72" spans="1:6">
      <c r="A72">
        <v>216</v>
      </c>
      <c r="B72">
        <v>54</v>
      </c>
      <c r="C72">
        <v>74</v>
      </c>
      <c r="D72">
        <v>38</v>
      </c>
      <c r="E72">
        <v>33</v>
      </c>
      <c r="F72" t="s">
        <v>8</v>
      </c>
    </row>
    <row r="73" spans="1:6">
      <c r="A73">
        <v>219</v>
      </c>
      <c r="B73">
        <v>55</v>
      </c>
      <c r="C73">
        <v>74</v>
      </c>
      <c r="D73">
        <v>38</v>
      </c>
      <c r="E73">
        <v>33</v>
      </c>
      <c r="F73" t="s">
        <v>8</v>
      </c>
    </row>
    <row r="74" spans="1:6">
      <c r="A74">
        <v>250</v>
      </c>
      <c r="B74">
        <v>55</v>
      </c>
      <c r="C74">
        <v>75</v>
      </c>
      <c r="D74">
        <v>38</v>
      </c>
      <c r="E74">
        <v>34</v>
      </c>
      <c r="F74" t="s">
        <v>8</v>
      </c>
    </row>
    <row r="75" spans="1:6">
      <c r="A75">
        <v>253</v>
      </c>
      <c r="B75">
        <v>56</v>
      </c>
      <c r="C75">
        <v>76</v>
      </c>
      <c r="D75">
        <v>38</v>
      </c>
      <c r="E75">
        <v>33</v>
      </c>
      <c r="F75" t="s">
        <v>8</v>
      </c>
    </row>
    <row r="76" spans="1:6">
      <c r="A76">
        <v>259</v>
      </c>
      <c r="B76">
        <v>56</v>
      </c>
      <c r="C76">
        <v>75</v>
      </c>
      <c r="D76">
        <v>38</v>
      </c>
      <c r="E76">
        <v>33</v>
      </c>
      <c r="F76" t="s">
        <v>8</v>
      </c>
    </row>
    <row r="77" spans="1:6">
      <c r="A77">
        <v>264</v>
      </c>
      <c r="B77">
        <v>56</v>
      </c>
      <c r="C77">
        <v>76</v>
      </c>
      <c r="D77">
        <v>38</v>
      </c>
      <c r="E77">
        <v>33</v>
      </c>
      <c r="F77" t="s">
        <v>8</v>
      </c>
    </row>
    <row r="78" spans="1:6">
      <c r="A78">
        <v>234</v>
      </c>
      <c r="B78">
        <v>56</v>
      </c>
      <c r="C78">
        <v>76</v>
      </c>
      <c r="D78">
        <v>38</v>
      </c>
      <c r="E78">
        <v>33</v>
      </c>
      <c r="F78" t="s">
        <v>8</v>
      </c>
    </row>
    <row r="79" spans="1:6">
      <c r="A79">
        <v>297</v>
      </c>
      <c r="B79">
        <v>57</v>
      </c>
      <c r="C79">
        <v>76</v>
      </c>
      <c r="D79">
        <v>38</v>
      </c>
      <c r="E79">
        <v>33</v>
      </c>
      <c r="F79" t="s">
        <v>8</v>
      </c>
    </row>
    <row r="80" spans="1:6">
      <c r="A80">
        <v>289</v>
      </c>
      <c r="B80">
        <v>57</v>
      </c>
      <c r="C80">
        <v>77</v>
      </c>
      <c r="D80">
        <v>38</v>
      </c>
      <c r="E80">
        <v>33</v>
      </c>
      <c r="F80" t="s">
        <v>8</v>
      </c>
    </row>
    <row r="81" spans="1:6">
      <c r="A81">
        <v>279</v>
      </c>
      <c r="B81">
        <v>57</v>
      </c>
      <c r="C81">
        <v>77</v>
      </c>
      <c r="D81">
        <v>38</v>
      </c>
      <c r="E81">
        <v>33</v>
      </c>
      <c r="F81" t="s">
        <v>8</v>
      </c>
    </row>
    <row r="82" spans="1:6">
      <c r="A82">
        <v>276</v>
      </c>
      <c r="B82">
        <v>57</v>
      </c>
      <c r="C82">
        <v>78</v>
      </c>
      <c r="D82">
        <v>38</v>
      </c>
      <c r="E82">
        <v>33</v>
      </c>
      <c r="F82" t="s">
        <v>8</v>
      </c>
    </row>
    <row r="83" spans="1:6">
      <c r="A83">
        <v>311</v>
      </c>
      <c r="B83">
        <v>57</v>
      </c>
      <c r="C83">
        <v>78</v>
      </c>
      <c r="D83">
        <v>38</v>
      </c>
      <c r="E83">
        <v>33</v>
      </c>
      <c r="F83" t="s">
        <v>8</v>
      </c>
    </row>
    <row r="84" spans="1:6">
      <c r="A84">
        <v>286</v>
      </c>
      <c r="B84">
        <v>58</v>
      </c>
      <c r="C84">
        <v>79</v>
      </c>
      <c r="D84">
        <v>38</v>
      </c>
      <c r="E84">
        <v>33</v>
      </c>
      <c r="F84" t="s">
        <v>8</v>
      </c>
    </row>
    <row r="85" spans="1:6">
      <c r="A85">
        <v>284</v>
      </c>
      <c r="B85">
        <v>58</v>
      </c>
      <c r="C85">
        <v>79</v>
      </c>
      <c r="D85">
        <v>38</v>
      </c>
      <c r="E85">
        <v>33</v>
      </c>
      <c r="F85" t="s">
        <v>8</v>
      </c>
    </row>
    <row r="86" spans="1:6">
      <c r="A86">
        <v>298</v>
      </c>
      <c r="B86">
        <v>58</v>
      </c>
      <c r="C86">
        <v>80</v>
      </c>
      <c r="D86">
        <v>38</v>
      </c>
      <c r="E86">
        <v>33</v>
      </c>
      <c r="F86" t="s">
        <v>8</v>
      </c>
    </row>
    <row r="87" spans="1:6">
      <c r="A87">
        <v>312</v>
      </c>
      <c r="B87">
        <v>58</v>
      </c>
      <c r="C87">
        <v>80</v>
      </c>
      <c r="D87">
        <v>38</v>
      </c>
      <c r="E87">
        <v>33</v>
      </c>
      <c r="F87" t="s">
        <v>8</v>
      </c>
    </row>
    <row r="88" spans="1:6">
      <c r="A88">
        <v>303</v>
      </c>
      <c r="B88">
        <v>59</v>
      </c>
      <c r="C88">
        <v>81</v>
      </c>
      <c r="D88">
        <v>38</v>
      </c>
      <c r="E88">
        <v>33</v>
      </c>
      <c r="F88" t="s">
        <v>8</v>
      </c>
    </row>
    <row r="89" spans="1:6">
      <c r="A89">
        <v>325</v>
      </c>
      <c r="B89">
        <v>59</v>
      </c>
      <c r="C89">
        <v>81</v>
      </c>
      <c r="D89">
        <v>38</v>
      </c>
      <c r="E89">
        <v>33</v>
      </c>
      <c r="F89" t="s">
        <v>8</v>
      </c>
    </row>
    <row r="90" spans="1:6">
      <c r="A90">
        <v>308</v>
      </c>
      <c r="B90">
        <v>59</v>
      </c>
      <c r="C90">
        <v>81</v>
      </c>
      <c r="D90">
        <v>38</v>
      </c>
      <c r="E90">
        <v>33</v>
      </c>
      <c r="F90" t="s">
        <v>8</v>
      </c>
    </row>
    <row r="91" spans="1:6">
      <c r="A91">
        <v>311</v>
      </c>
      <c r="B91">
        <v>59</v>
      </c>
      <c r="C91">
        <v>82</v>
      </c>
      <c r="D91">
        <v>38</v>
      </c>
      <c r="E91">
        <v>33</v>
      </c>
      <c r="F91" t="s">
        <v>8</v>
      </c>
    </row>
    <row r="92" spans="1:6">
      <c r="A92">
        <v>317</v>
      </c>
      <c r="B92">
        <v>59</v>
      </c>
      <c r="C92">
        <v>82</v>
      </c>
      <c r="D92">
        <v>38</v>
      </c>
      <c r="E92">
        <v>34</v>
      </c>
      <c r="F92" t="s">
        <v>8</v>
      </c>
    </row>
    <row r="93" spans="1:6">
      <c r="A93">
        <v>310</v>
      </c>
      <c r="B93">
        <v>60</v>
      </c>
      <c r="C93">
        <v>82</v>
      </c>
      <c r="D93">
        <v>38</v>
      </c>
      <c r="E93">
        <v>33</v>
      </c>
      <c r="F93" t="s">
        <v>8</v>
      </c>
    </row>
    <row r="94" spans="1:6">
      <c r="A94">
        <v>309</v>
      </c>
      <c r="B94">
        <v>60</v>
      </c>
      <c r="C94">
        <v>82</v>
      </c>
      <c r="D94">
        <v>38</v>
      </c>
      <c r="E94">
        <v>33</v>
      </c>
      <c r="F94" t="s">
        <v>8</v>
      </c>
    </row>
    <row r="95" spans="1:6">
      <c r="A95">
        <v>281</v>
      </c>
      <c r="B95">
        <v>60</v>
      </c>
      <c r="C95">
        <v>82</v>
      </c>
      <c r="D95">
        <v>38</v>
      </c>
      <c r="E95">
        <v>33</v>
      </c>
      <c r="F95" t="s">
        <v>8</v>
      </c>
    </row>
    <row r="96" spans="1:6">
      <c r="A96">
        <v>318</v>
      </c>
      <c r="B96">
        <v>60</v>
      </c>
      <c r="C96">
        <v>83</v>
      </c>
      <c r="D96">
        <v>38</v>
      </c>
      <c r="E96">
        <v>33</v>
      </c>
      <c r="F96" t="s">
        <v>8</v>
      </c>
    </row>
    <row r="97" spans="1:6">
      <c r="A97">
        <v>334</v>
      </c>
      <c r="B97">
        <v>61</v>
      </c>
      <c r="C97">
        <v>83</v>
      </c>
      <c r="D97">
        <v>38</v>
      </c>
      <c r="E97">
        <v>33</v>
      </c>
      <c r="F97" t="s">
        <v>8</v>
      </c>
    </row>
    <row r="98" spans="1:6">
      <c r="A98">
        <v>322</v>
      </c>
      <c r="B98">
        <v>61</v>
      </c>
      <c r="C98">
        <v>83</v>
      </c>
      <c r="D98">
        <v>38</v>
      </c>
      <c r="E98">
        <v>33</v>
      </c>
      <c r="F98" t="s">
        <v>8</v>
      </c>
    </row>
    <row r="99" spans="1:6">
      <c r="A99">
        <v>324</v>
      </c>
      <c r="B99">
        <v>61</v>
      </c>
      <c r="C99">
        <v>84</v>
      </c>
      <c r="D99">
        <v>38</v>
      </c>
      <c r="E99">
        <v>34</v>
      </c>
      <c r="F99" t="s">
        <v>8</v>
      </c>
    </row>
    <row r="100" spans="1:6">
      <c r="A100">
        <v>346</v>
      </c>
      <c r="B100">
        <v>61</v>
      </c>
      <c r="C100">
        <v>84</v>
      </c>
      <c r="D100">
        <v>38</v>
      </c>
      <c r="E100">
        <v>33</v>
      </c>
      <c r="F100" t="s">
        <v>8</v>
      </c>
    </row>
    <row r="101" spans="1:6">
      <c r="A101">
        <v>355</v>
      </c>
      <c r="B101">
        <v>61</v>
      </c>
      <c r="C101">
        <v>84</v>
      </c>
      <c r="D101">
        <v>38</v>
      </c>
      <c r="E101">
        <v>34</v>
      </c>
      <c r="F101" t="s">
        <v>8</v>
      </c>
    </row>
    <row r="102" spans="1:6">
      <c r="A102">
        <v>323</v>
      </c>
      <c r="B102">
        <v>62</v>
      </c>
      <c r="C102">
        <v>85</v>
      </c>
      <c r="D102">
        <v>38</v>
      </c>
      <c r="E102">
        <v>33</v>
      </c>
      <c r="F102" t="s">
        <v>8</v>
      </c>
    </row>
    <row r="103" spans="1:6">
      <c r="A103">
        <v>334</v>
      </c>
      <c r="B103">
        <v>62</v>
      </c>
      <c r="C103">
        <v>85</v>
      </c>
      <c r="D103">
        <v>38</v>
      </c>
      <c r="E103">
        <v>34</v>
      </c>
      <c r="F103" t="s">
        <v>8</v>
      </c>
    </row>
    <row r="104" spans="1:6">
      <c r="A104">
        <v>328</v>
      </c>
      <c r="B104">
        <v>62</v>
      </c>
      <c r="C104">
        <v>85</v>
      </c>
      <c r="D104">
        <v>38</v>
      </c>
      <c r="E104">
        <v>34</v>
      </c>
      <c r="F104" t="s">
        <v>8</v>
      </c>
    </row>
    <row r="105" spans="1:6">
      <c r="A105">
        <v>331</v>
      </c>
      <c r="B105">
        <v>62</v>
      </c>
      <c r="C105">
        <v>86</v>
      </c>
      <c r="D105">
        <v>38</v>
      </c>
      <c r="E105">
        <v>33</v>
      </c>
      <c r="F105" t="s">
        <v>8</v>
      </c>
    </row>
    <row r="106" spans="1:6">
      <c r="A106">
        <v>340</v>
      </c>
      <c r="B106">
        <v>63</v>
      </c>
      <c r="C106">
        <v>86</v>
      </c>
      <c r="D106">
        <v>38</v>
      </c>
      <c r="E106">
        <v>34</v>
      </c>
      <c r="F106" t="s">
        <v>8</v>
      </c>
    </row>
    <row r="107" spans="1:6">
      <c r="A107">
        <v>341</v>
      </c>
      <c r="B107">
        <v>63</v>
      </c>
      <c r="C107">
        <v>87</v>
      </c>
      <c r="D107">
        <v>38</v>
      </c>
      <c r="E107">
        <v>34</v>
      </c>
      <c r="F107" t="s">
        <v>8</v>
      </c>
    </row>
    <row r="108" spans="1:6">
      <c r="A108">
        <v>345</v>
      </c>
      <c r="B108">
        <v>63</v>
      </c>
      <c r="C108">
        <v>87</v>
      </c>
      <c r="D108">
        <v>38</v>
      </c>
      <c r="E108">
        <v>34</v>
      </c>
      <c r="F108" t="s">
        <v>8</v>
      </c>
    </row>
    <row r="109" spans="1:6">
      <c r="A109">
        <v>345</v>
      </c>
      <c r="B109">
        <v>63</v>
      </c>
      <c r="C109">
        <v>87</v>
      </c>
      <c r="D109">
        <v>38</v>
      </c>
      <c r="E109">
        <v>34</v>
      </c>
      <c r="F109" t="s">
        <v>8</v>
      </c>
    </row>
    <row r="110" spans="1:6">
      <c r="A110">
        <v>346</v>
      </c>
      <c r="B110">
        <v>63</v>
      </c>
      <c r="C110">
        <v>87</v>
      </c>
      <c r="D110">
        <v>38</v>
      </c>
      <c r="E110">
        <v>34</v>
      </c>
      <c r="F110" t="s">
        <v>8</v>
      </c>
    </row>
    <row r="111" spans="1:6">
      <c r="A111">
        <v>343</v>
      </c>
      <c r="B111">
        <v>63</v>
      </c>
      <c r="C111">
        <v>88</v>
      </c>
      <c r="D111">
        <v>38</v>
      </c>
      <c r="E111">
        <v>34</v>
      </c>
      <c r="F111" t="s">
        <v>8</v>
      </c>
    </row>
    <row r="112" spans="1:6">
      <c r="A112">
        <v>349</v>
      </c>
      <c r="B112">
        <v>64</v>
      </c>
      <c r="C112">
        <v>88</v>
      </c>
      <c r="D112">
        <v>38</v>
      </c>
      <c r="E112">
        <v>34</v>
      </c>
      <c r="F112" t="s">
        <v>8</v>
      </c>
    </row>
    <row r="113" spans="1:6">
      <c r="A113">
        <v>349</v>
      </c>
      <c r="B113">
        <v>64</v>
      </c>
      <c r="C113">
        <v>89</v>
      </c>
      <c r="D113">
        <v>38</v>
      </c>
      <c r="E113">
        <v>34</v>
      </c>
      <c r="F113" t="s">
        <v>8</v>
      </c>
    </row>
    <row r="114" spans="1:6">
      <c r="A114">
        <v>290</v>
      </c>
      <c r="B114">
        <v>64</v>
      </c>
      <c r="C114">
        <v>89</v>
      </c>
      <c r="D114">
        <v>38</v>
      </c>
      <c r="E114">
        <v>34</v>
      </c>
      <c r="F114" t="s">
        <v>8</v>
      </c>
    </row>
    <row r="115" spans="1:6">
      <c r="A115">
        <v>349</v>
      </c>
      <c r="B115">
        <v>65</v>
      </c>
      <c r="C115">
        <v>89</v>
      </c>
      <c r="D115">
        <v>38</v>
      </c>
      <c r="E115">
        <v>34</v>
      </c>
      <c r="F115" t="s">
        <v>8</v>
      </c>
    </row>
    <row r="116" spans="1:6">
      <c r="A116">
        <v>351</v>
      </c>
      <c r="B116">
        <v>65</v>
      </c>
      <c r="C116">
        <v>90</v>
      </c>
      <c r="D116">
        <v>38</v>
      </c>
      <c r="E116">
        <v>34</v>
      </c>
      <c r="F116" t="s">
        <v>8</v>
      </c>
    </row>
    <row r="117" spans="1:6">
      <c r="A117">
        <v>356</v>
      </c>
      <c r="B117">
        <v>65</v>
      </c>
      <c r="C117">
        <v>90</v>
      </c>
      <c r="D117">
        <v>38</v>
      </c>
      <c r="E117">
        <v>34</v>
      </c>
      <c r="F117" t="s">
        <v>8</v>
      </c>
    </row>
    <row r="118" spans="1:6">
      <c r="A118">
        <v>357</v>
      </c>
      <c r="B118">
        <v>65</v>
      </c>
      <c r="C118">
        <v>91</v>
      </c>
      <c r="D118">
        <v>38</v>
      </c>
      <c r="E118">
        <v>35</v>
      </c>
      <c r="F118" t="s">
        <v>8</v>
      </c>
    </row>
    <row r="119" spans="1:6">
      <c r="A119">
        <v>361</v>
      </c>
      <c r="B119">
        <v>65</v>
      </c>
      <c r="C119">
        <v>91</v>
      </c>
      <c r="D119">
        <v>38</v>
      </c>
      <c r="E119">
        <v>34</v>
      </c>
      <c r="F119" t="s">
        <v>8</v>
      </c>
    </row>
    <row r="120" spans="1:6">
      <c r="A120">
        <v>363</v>
      </c>
      <c r="B120">
        <v>65</v>
      </c>
      <c r="C120">
        <v>91</v>
      </c>
      <c r="D120">
        <v>39</v>
      </c>
      <c r="E120">
        <v>34</v>
      </c>
      <c r="F120" t="s">
        <v>8</v>
      </c>
    </row>
    <row r="121" spans="1:6">
      <c r="A121">
        <v>364</v>
      </c>
      <c r="B121">
        <v>66</v>
      </c>
      <c r="C121">
        <v>92</v>
      </c>
      <c r="D121">
        <v>38</v>
      </c>
      <c r="E121">
        <v>34</v>
      </c>
      <c r="F121" t="s">
        <v>8</v>
      </c>
    </row>
    <row r="122" spans="1:6">
      <c r="A122">
        <v>349</v>
      </c>
      <c r="B122">
        <v>66</v>
      </c>
      <c r="C122">
        <v>92</v>
      </c>
      <c r="D122">
        <v>38</v>
      </c>
      <c r="E122">
        <v>34</v>
      </c>
      <c r="F122" t="s">
        <v>8</v>
      </c>
    </row>
    <row r="123" spans="1:6">
      <c r="A123">
        <v>279</v>
      </c>
      <c r="B123">
        <v>66</v>
      </c>
      <c r="C123">
        <v>92</v>
      </c>
      <c r="D123">
        <v>38</v>
      </c>
      <c r="E123">
        <v>34</v>
      </c>
      <c r="F123" t="s">
        <v>8</v>
      </c>
    </row>
    <row r="124" spans="1:6">
      <c r="A124">
        <v>367</v>
      </c>
      <c r="B124">
        <v>67</v>
      </c>
      <c r="C124">
        <v>93</v>
      </c>
      <c r="D124">
        <v>38</v>
      </c>
      <c r="E124">
        <v>35</v>
      </c>
      <c r="F124" t="s">
        <v>8</v>
      </c>
    </row>
    <row r="125" spans="1:6">
      <c r="A125">
        <v>368</v>
      </c>
      <c r="B125">
        <v>67</v>
      </c>
      <c r="C125">
        <v>93</v>
      </c>
      <c r="D125">
        <v>38</v>
      </c>
      <c r="E125">
        <v>34</v>
      </c>
      <c r="F125" t="s">
        <v>8</v>
      </c>
    </row>
    <row r="126" spans="1:6">
      <c r="A126">
        <v>369</v>
      </c>
      <c r="B126">
        <v>67</v>
      </c>
      <c r="C126">
        <v>93</v>
      </c>
      <c r="D126">
        <v>38</v>
      </c>
      <c r="E126">
        <v>34</v>
      </c>
      <c r="F126" t="s">
        <v>8</v>
      </c>
    </row>
    <row r="127" spans="1:6">
      <c r="A127">
        <v>369</v>
      </c>
      <c r="B127">
        <v>68</v>
      </c>
      <c r="C127">
        <v>93</v>
      </c>
      <c r="D127">
        <v>38</v>
      </c>
      <c r="E127">
        <v>34</v>
      </c>
      <c r="F127" t="s">
        <v>8</v>
      </c>
    </row>
    <row r="128" spans="1:6">
      <c r="A128">
        <v>369</v>
      </c>
      <c r="B128">
        <v>67</v>
      </c>
      <c r="C128">
        <v>94</v>
      </c>
      <c r="D128">
        <v>38</v>
      </c>
      <c r="E128">
        <v>34</v>
      </c>
      <c r="F128" t="s">
        <v>8</v>
      </c>
    </row>
    <row r="129" spans="1:6">
      <c r="A129">
        <v>369</v>
      </c>
      <c r="B129">
        <v>67</v>
      </c>
      <c r="C129">
        <v>94</v>
      </c>
      <c r="D129">
        <v>38</v>
      </c>
      <c r="E129">
        <v>34</v>
      </c>
      <c r="F129" t="s">
        <v>8</v>
      </c>
    </row>
    <row r="130" spans="1:6">
      <c r="A130">
        <v>294</v>
      </c>
      <c r="B130">
        <v>68</v>
      </c>
      <c r="C130">
        <v>94</v>
      </c>
      <c r="D130">
        <v>39</v>
      </c>
      <c r="E130">
        <v>34</v>
      </c>
      <c r="F130" t="s">
        <v>8</v>
      </c>
    </row>
    <row r="131" spans="1:6">
      <c r="A131">
        <v>295</v>
      </c>
      <c r="B131">
        <v>68</v>
      </c>
      <c r="C131">
        <v>94</v>
      </c>
      <c r="D131">
        <v>38</v>
      </c>
      <c r="E131">
        <v>34</v>
      </c>
      <c r="F131" t="s">
        <v>8</v>
      </c>
    </row>
    <row r="132" spans="1:6">
      <c r="A132">
        <v>377</v>
      </c>
      <c r="B132">
        <v>68</v>
      </c>
      <c r="C132">
        <v>95</v>
      </c>
      <c r="D132">
        <v>38</v>
      </c>
      <c r="E132">
        <v>34</v>
      </c>
      <c r="F132" t="s">
        <v>8</v>
      </c>
    </row>
    <row r="133" spans="1:6">
      <c r="A133">
        <v>385</v>
      </c>
      <c r="B133">
        <v>68</v>
      </c>
      <c r="C133">
        <v>95</v>
      </c>
      <c r="D133">
        <v>38</v>
      </c>
      <c r="E133">
        <v>35</v>
      </c>
      <c r="F133" t="s">
        <v>8</v>
      </c>
    </row>
    <row r="134" spans="1:6">
      <c r="A134">
        <v>382</v>
      </c>
      <c r="B134">
        <v>69</v>
      </c>
      <c r="C134">
        <v>96</v>
      </c>
      <c r="D134">
        <v>38</v>
      </c>
      <c r="E134">
        <v>35</v>
      </c>
      <c r="F134" t="s">
        <v>8</v>
      </c>
    </row>
    <row r="135" spans="1:6">
      <c r="A135">
        <v>388</v>
      </c>
      <c r="B135">
        <v>69</v>
      </c>
      <c r="C135">
        <v>96</v>
      </c>
      <c r="D135">
        <v>38</v>
      </c>
      <c r="E135">
        <v>35</v>
      </c>
      <c r="F135" t="s">
        <v>8</v>
      </c>
    </row>
    <row r="136" spans="1:6">
      <c r="A136">
        <v>391</v>
      </c>
      <c r="B136">
        <v>69</v>
      </c>
      <c r="C136">
        <v>96</v>
      </c>
      <c r="D136">
        <v>39</v>
      </c>
      <c r="E136">
        <v>35</v>
      </c>
      <c r="F136" t="s">
        <v>8</v>
      </c>
    </row>
    <row r="137" spans="1:6">
      <c r="A137">
        <v>386</v>
      </c>
      <c r="B137">
        <v>69</v>
      </c>
      <c r="C137">
        <v>96</v>
      </c>
      <c r="D137">
        <v>38</v>
      </c>
      <c r="E137">
        <v>35</v>
      </c>
      <c r="F137" t="s">
        <v>8</v>
      </c>
    </row>
    <row r="138" spans="1:6">
      <c r="A138">
        <v>396</v>
      </c>
      <c r="B138">
        <v>69</v>
      </c>
      <c r="C138">
        <v>97</v>
      </c>
      <c r="D138">
        <v>38</v>
      </c>
      <c r="E138">
        <v>35</v>
      </c>
      <c r="F138" t="s">
        <v>8</v>
      </c>
    </row>
    <row r="139" spans="1:6">
      <c r="A139">
        <v>399</v>
      </c>
      <c r="B139">
        <v>69</v>
      </c>
      <c r="C139">
        <v>97</v>
      </c>
      <c r="D139">
        <v>38</v>
      </c>
      <c r="E139">
        <v>35</v>
      </c>
      <c r="F139" t="s">
        <v>8</v>
      </c>
    </row>
    <row r="140" spans="1:6">
      <c r="A140">
        <v>399</v>
      </c>
      <c r="B140">
        <v>70</v>
      </c>
      <c r="C140">
        <v>97</v>
      </c>
      <c r="D140">
        <v>38</v>
      </c>
      <c r="E140">
        <v>35</v>
      </c>
      <c r="F140" t="s">
        <v>8</v>
      </c>
    </row>
    <row r="141" spans="1:6">
      <c r="A141">
        <v>400</v>
      </c>
      <c r="B141">
        <v>70</v>
      </c>
      <c r="C141">
        <v>97</v>
      </c>
      <c r="D141">
        <v>38</v>
      </c>
      <c r="E141">
        <v>35</v>
      </c>
      <c r="F141" t="s">
        <v>8</v>
      </c>
    </row>
    <row r="142" spans="1:6">
      <c r="A142">
        <v>401</v>
      </c>
      <c r="B142">
        <v>70</v>
      </c>
      <c r="C142">
        <v>97</v>
      </c>
      <c r="D142">
        <v>38</v>
      </c>
      <c r="E142">
        <v>35</v>
      </c>
      <c r="F142" t="s">
        <v>8</v>
      </c>
    </row>
    <row r="143" spans="1:6">
      <c r="A143">
        <v>402</v>
      </c>
      <c r="B143">
        <v>70</v>
      </c>
      <c r="C143">
        <v>98</v>
      </c>
      <c r="D143">
        <v>38</v>
      </c>
      <c r="E143">
        <v>35</v>
      </c>
      <c r="F143" t="s">
        <v>8</v>
      </c>
    </row>
    <row r="144" spans="1:6">
      <c r="A144">
        <v>404</v>
      </c>
      <c r="B144">
        <v>71</v>
      </c>
      <c r="C144">
        <v>98</v>
      </c>
      <c r="D144">
        <v>38</v>
      </c>
      <c r="E144">
        <v>35</v>
      </c>
      <c r="F144" t="s">
        <v>8</v>
      </c>
    </row>
    <row r="145" spans="1:6">
      <c r="A145">
        <v>404</v>
      </c>
      <c r="B145">
        <v>70</v>
      </c>
      <c r="C145">
        <v>99</v>
      </c>
      <c r="D145">
        <v>38</v>
      </c>
      <c r="E145">
        <v>35</v>
      </c>
      <c r="F145" t="s">
        <v>8</v>
      </c>
    </row>
    <row r="146" spans="1:6">
      <c r="A146">
        <v>404</v>
      </c>
      <c r="B146">
        <v>71</v>
      </c>
      <c r="C146">
        <v>99</v>
      </c>
      <c r="D146">
        <v>38</v>
      </c>
      <c r="E146">
        <v>35</v>
      </c>
      <c r="F146" t="s">
        <v>8</v>
      </c>
    </row>
    <row r="147" spans="1:6">
      <c r="A147">
        <v>399</v>
      </c>
      <c r="B147">
        <v>71</v>
      </c>
      <c r="C147">
        <v>99</v>
      </c>
      <c r="D147">
        <v>38</v>
      </c>
      <c r="E147">
        <v>35</v>
      </c>
      <c r="F147" t="s">
        <v>8</v>
      </c>
    </row>
    <row r="148" spans="1:6">
      <c r="A148">
        <v>405</v>
      </c>
      <c r="B148">
        <v>71</v>
      </c>
      <c r="C148">
        <v>100</v>
      </c>
      <c r="D148">
        <v>39</v>
      </c>
      <c r="E148">
        <v>35</v>
      </c>
      <c r="F148" t="s">
        <v>8</v>
      </c>
    </row>
    <row r="149" spans="1:6">
      <c r="A149">
        <v>406</v>
      </c>
      <c r="B149">
        <v>71</v>
      </c>
      <c r="C149">
        <v>100</v>
      </c>
      <c r="D149">
        <v>38</v>
      </c>
      <c r="E149">
        <v>35</v>
      </c>
      <c r="F149" t="s">
        <v>8</v>
      </c>
    </row>
    <row r="150" spans="1:6">
      <c r="A150">
        <v>406</v>
      </c>
      <c r="B150">
        <v>72</v>
      </c>
      <c r="C150">
        <v>100</v>
      </c>
      <c r="D150">
        <v>39</v>
      </c>
      <c r="E150">
        <v>35</v>
      </c>
      <c r="F150" t="s">
        <v>8</v>
      </c>
    </row>
    <row r="151" spans="1:6">
      <c r="A151">
        <v>407</v>
      </c>
      <c r="B151">
        <v>72</v>
      </c>
      <c r="C151">
        <v>100</v>
      </c>
      <c r="D151">
        <v>38</v>
      </c>
      <c r="E151">
        <v>36</v>
      </c>
      <c r="F151" t="s">
        <v>8</v>
      </c>
    </row>
    <row r="152" spans="1:6">
      <c r="A152">
        <v>408</v>
      </c>
      <c r="B152">
        <v>72</v>
      </c>
      <c r="C152">
        <v>100</v>
      </c>
      <c r="D152">
        <v>38</v>
      </c>
      <c r="E152">
        <v>36</v>
      </c>
      <c r="F152" t="s">
        <v>8</v>
      </c>
    </row>
    <row r="153" spans="1:6">
      <c r="A153">
        <v>408</v>
      </c>
      <c r="B153">
        <v>72</v>
      </c>
      <c r="C153">
        <v>101</v>
      </c>
      <c r="D153">
        <v>38</v>
      </c>
      <c r="E153">
        <v>36</v>
      </c>
      <c r="F153" t="s">
        <v>8</v>
      </c>
    </row>
    <row r="154" spans="1:6">
      <c r="A154">
        <v>409</v>
      </c>
      <c r="B154">
        <v>72</v>
      </c>
      <c r="C154">
        <v>101</v>
      </c>
      <c r="D154">
        <v>38</v>
      </c>
      <c r="E154">
        <v>36</v>
      </c>
      <c r="F154" t="s">
        <v>8</v>
      </c>
    </row>
    <row r="155" spans="1:6">
      <c r="A155">
        <v>401</v>
      </c>
      <c r="B155">
        <v>73</v>
      </c>
      <c r="C155">
        <v>101</v>
      </c>
      <c r="D155">
        <v>39</v>
      </c>
      <c r="E155">
        <v>35</v>
      </c>
      <c r="F155" t="s">
        <v>8</v>
      </c>
    </row>
    <row r="156" spans="1:6">
      <c r="A156">
        <v>403</v>
      </c>
      <c r="B156">
        <v>73</v>
      </c>
      <c r="C156">
        <v>102</v>
      </c>
      <c r="D156">
        <v>38</v>
      </c>
      <c r="E156">
        <v>36</v>
      </c>
      <c r="F156" t="s">
        <v>8</v>
      </c>
    </row>
    <row r="157" spans="1:6">
      <c r="A157">
        <v>406</v>
      </c>
      <c r="B157">
        <v>73</v>
      </c>
      <c r="C157">
        <v>102</v>
      </c>
      <c r="D157">
        <v>38</v>
      </c>
      <c r="E157">
        <v>36</v>
      </c>
      <c r="F157" t="s">
        <v>8</v>
      </c>
    </row>
    <row r="158" spans="1:6">
      <c r="A158">
        <v>405</v>
      </c>
      <c r="B158">
        <v>73</v>
      </c>
      <c r="C158">
        <v>102</v>
      </c>
      <c r="D158">
        <v>38</v>
      </c>
      <c r="E158">
        <v>36</v>
      </c>
      <c r="F158" t="s">
        <v>8</v>
      </c>
    </row>
    <row r="159" spans="1:6">
      <c r="A159">
        <v>424</v>
      </c>
      <c r="B159">
        <v>73</v>
      </c>
      <c r="C159">
        <v>103</v>
      </c>
      <c r="D159">
        <v>38</v>
      </c>
      <c r="E159">
        <v>36</v>
      </c>
      <c r="F159" t="s">
        <v>8</v>
      </c>
    </row>
    <row r="160" spans="1:6">
      <c r="A160">
        <v>425</v>
      </c>
      <c r="B160">
        <v>73</v>
      </c>
      <c r="C160">
        <v>102</v>
      </c>
      <c r="D160">
        <v>38</v>
      </c>
      <c r="E160">
        <v>36</v>
      </c>
      <c r="F160" t="s">
        <v>8</v>
      </c>
    </row>
    <row r="161" spans="1:6">
      <c r="A161">
        <v>426</v>
      </c>
      <c r="B161">
        <v>74</v>
      </c>
      <c r="C161">
        <v>103</v>
      </c>
      <c r="D161">
        <v>38</v>
      </c>
      <c r="E161">
        <v>36</v>
      </c>
      <c r="F161" t="s">
        <v>8</v>
      </c>
    </row>
    <row r="162" spans="1:6">
      <c r="A162">
        <v>426</v>
      </c>
      <c r="B162">
        <v>74</v>
      </c>
      <c r="C162">
        <v>103</v>
      </c>
      <c r="D162">
        <v>38</v>
      </c>
      <c r="E162">
        <v>36</v>
      </c>
      <c r="F162" t="s">
        <v>8</v>
      </c>
    </row>
    <row r="163" spans="1:6">
      <c r="A163">
        <v>427</v>
      </c>
      <c r="B163">
        <v>74</v>
      </c>
      <c r="C163">
        <v>104</v>
      </c>
      <c r="D163">
        <v>38</v>
      </c>
      <c r="E163">
        <v>36</v>
      </c>
      <c r="F163" t="s">
        <v>8</v>
      </c>
    </row>
    <row r="164" spans="1:6">
      <c r="A164">
        <v>427</v>
      </c>
      <c r="B164">
        <v>74</v>
      </c>
      <c r="C164">
        <v>104</v>
      </c>
      <c r="D164">
        <v>38</v>
      </c>
      <c r="E164">
        <v>37</v>
      </c>
      <c r="F164" t="s">
        <v>8</v>
      </c>
    </row>
    <row r="165" spans="1:6">
      <c r="A165">
        <v>428</v>
      </c>
      <c r="B165">
        <v>74</v>
      </c>
      <c r="C165">
        <v>104</v>
      </c>
      <c r="D165">
        <v>38</v>
      </c>
      <c r="E165">
        <v>37</v>
      </c>
      <c r="F165" t="s">
        <v>8</v>
      </c>
    </row>
    <row r="166" spans="1:6">
      <c r="A166">
        <v>428</v>
      </c>
      <c r="B166">
        <v>74</v>
      </c>
      <c r="C166">
        <v>105</v>
      </c>
      <c r="D166">
        <v>38</v>
      </c>
      <c r="E166">
        <v>36</v>
      </c>
      <c r="F166" t="s">
        <v>8</v>
      </c>
    </row>
    <row r="167" spans="1:6">
      <c r="A167">
        <v>430</v>
      </c>
      <c r="B167">
        <v>74</v>
      </c>
      <c r="C167">
        <v>105</v>
      </c>
      <c r="D167">
        <v>38</v>
      </c>
      <c r="E167">
        <v>36</v>
      </c>
      <c r="F167" t="s">
        <v>8</v>
      </c>
    </row>
    <row r="168" spans="1:6">
      <c r="A168">
        <v>430</v>
      </c>
      <c r="B168">
        <v>75</v>
      </c>
      <c r="C168">
        <v>105</v>
      </c>
      <c r="D168">
        <v>38</v>
      </c>
      <c r="E168">
        <v>37</v>
      </c>
      <c r="F168" t="s">
        <v>8</v>
      </c>
    </row>
    <row r="169" spans="1:6">
      <c r="A169">
        <v>431</v>
      </c>
      <c r="B169">
        <v>75</v>
      </c>
      <c r="C169">
        <v>105</v>
      </c>
      <c r="D169">
        <v>39</v>
      </c>
      <c r="E169">
        <v>37</v>
      </c>
      <c r="F169" t="s">
        <v>8</v>
      </c>
    </row>
    <row r="170" spans="1:6">
      <c r="A170">
        <v>430</v>
      </c>
      <c r="B170">
        <v>75</v>
      </c>
      <c r="C170">
        <v>106</v>
      </c>
      <c r="D170">
        <v>39</v>
      </c>
      <c r="E170">
        <v>37</v>
      </c>
      <c r="F170" t="s">
        <v>8</v>
      </c>
    </row>
    <row r="171" spans="1:6">
      <c r="A171">
        <v>431</v>
      </c>
      <c r="B171">
        <v>75</v>
      </c>
      <c r="C171">
        <v>106</v>
      </c>
      <c r="D171">
        <v>39</v>
      </c>
      <c r="E171">
        <v>37</v>
      </c>
      <c r="F171" t="s">
        <v>8</v>
      </c>
    </row>
    <row r="172" spans="1:6">
      <c r="A172">
        <v>432</v>
      </c>
      <c r="B172">
        <v>75</v>
      </c>
      <c r="C172">
        <v>106</v>
      </c>
      <c r="D172">
        <v>38</v>
      </c>
      <c r="E172">
        <v>37</v>
      </c>
      <c r="F172" t="s">
        <v>8</v>
      </c>
    </row>
    <row r="173" spans="1:6">
      <c r="A173">
        <v>432</v>
      </c>
      <c r="B173">
        <v>76</v>
      </c>
      <c r="C173">
        <v>106</v>
      </c>
      <c r="D173">
        <v>39</v>
      </c>
      <c r="E173">
        <v>37</v>
      </c>
      <c r="F173" t="s">
        <v>8</v>
      </c>
    </row>
    <row r="174" spans="1:6">
      <c r="A174">
        <v>433</v>
      </c>
      <c r="B174">
        <v>75</v>
      </c>
      <c r="C174">
        <v>107</v>
      </c>
      <c r="D174">
        <v>39</v>
      </c>
      <c r="E174">
        <v>37</v>
      </c>
      <c r="F174" t="s">
        <v>8</v>
      </c>
    </row>
    <row r="175" spans="1:6">
      <c r="A175">
        <v>433</v>
      </c>
      <c r="B175">
        <v>76</v>
      </c>
      <c r="C175">
        <v>107</v>
      </c>
      <c r="D175">
        <v>39</v>
      </c>
      <c r="E175">
        <v>37</v>
      </c>
      <c r="F175" t="s">
        <v>8</v>
      </c>
    </row>
    <row r="176" spans="1:6">
      <c r="A176">
        <v>434</v>
      </c>
      <c r="B176">
        <v>76</v>
      </c>
      <c r="C176">
        <v>107</v>
      </c>
      <c r="D176">
        <v>39</v>
      </c>
      <c r="E176">
        <v>38</v>
      </c>
      <c r="F176" t="s">
        <v>8</v>
      </c>
    </row>
    <row r="177" spans="1:6">
      <c r="A177">
        <v>434</v>
      </c>
      <c r="B177">
        <v>76</v>
      </c>
      <c r="C177">
        <v>107</v>
      </c>
      <c r="D177">
        <v>38</v>
      </c>
      <c r="E177">
        <v>37</v>
      </c>
      <c r="F177" t="s">
        <v>8</v>
      </c>
    </row>
    <row r="178" spans="1:6">
      <c r="A178">
        <v>435</v>
      </c>
      <c r="B178">
        <v>77</v>
      </c>
      <c r="C178">
        <v>108</v>
      </c>
      <c r="D178">
        <v>38</v>
      </c>
      <c r="E178">
        <v>37</v>
      </c>
      <c r="F178" t="s">
        <v>8</v>
      </c>
    </row>
    <row r="179" spans="1:6">
      <c r="A179">
        <v>435</v>
      </c>
      <c r="B179">
        <v>77</v>
      </c>
      <c r="C179">
        <v>108</v>
      </c>
      <c r="D179">
        <v>38</v>
      </c>
      <c r="E179">
        <v>38</v>
      </c>
      <c r="F179" t="s">
        <v>8</v>
      </c>
    </row>
    <row r="180" spans="1:6">
      <c r="A180">
        <v>436</v>
      </c>
      <c r="B180">
        <v>77</v>
      </c>
      <c r="C180">
        <v>109</v>
      </c>
      <c r="D180">
        <v>39</v>
      </c>
      <c r="E180">
        <v>38</v>
      </c>
      <c r="F180" t="s">
        <v>8</v>
      </c>
    </row>
    <row r="181" spans="1:6">
      <c r="A181">
        <v>436</v>
      </c>
      <c r="B181">
        <v>77</v>
      </c>
      <c r="C181">
        <v>108</v>
      </c>
      <c r="D181">
        <v>39</v>
      </c>
      <c r="E181">
        <v>37</v>
      </c>
      <c r="F181" t="s">
        <v>8</v>
      </c>
    </row>
    <row r="182" spans="1:6">
      <c r="A182">
        <v>437</v>
      </c>
      <c r="B182">
        <v>77</v>
      </c>
      <c r="C182">
        <v>109</v>
      </c>
      <c r="D182">
        <v>39</v>
      </c>
      <c r="E182">
        <v>38</v>
      </c>
      <c r="F182" t="s">
        <v>8</v>
      </c>
    </row>
    <row r="183" spans="1:6">
      <c r="A183">
        <v>438</v>
      </c>
      <c r="B183">
        <v>77</v>
      </c>
      <c r="C183">
        <v>109</v>
      </c>
      <c r="D183">
        <v>39</v>
      </c>
      <c r="E183">
        <v>38</v>
      </c>
      <c r="F183" t="s">
        <v>8</v>
      </c>
    </row>
    <row r="184" spans="1:6">
      <c r="A184">
        <v>437</v>
      </c>
      <c r="B184">
        <v>78</v>
      </c>
      <c r="C184">
        <v>109</v>
      </c>
      <c r="D184">
        <v>39</v>
      </c>
      <c r="E184">
        <v>38</v>
      </c>
      <c r="F184" t="s">
        <v>8</v>
      </c>
    </row>
    <row r="185" spans="1:6">
      <c r="A185">
        <v>438</v>
      </c>
      <c r="B185">
        <v>78</v>
      </c>
      <c r="C185">
        <v>109</v>
      </c>
      <c r="D185">
        <v>38</v>
      </c>
      <c r="E185">
        <v>38</v>
      </c>
      <c r="F185" t="s">
        <v>8</v>
      </c>
    </row>
    <row r="186" spans="1:6">
      <c r="A186">
        <v>438</v>
      </c>
      <c r="B186">
        <v>78</v>
      </c>
      <c r="C186">
        <v>110</v>
      </c>
      <c r="D186">
        <v>38</v>
      </c>
      <c r="E186">
        <v>38</v>
      </c>
      <c r="F186" t="s">
        <v>8</v>
      </c>
    </row>
    <row r="187" spans="1:6">
      <c r="A187">
        <v>439</v>
      </c>
      <c r="B187">
        <v>78</v>
      </c>
      <c r="C187">
        <v>110</v>
      </c>
      <c r="D187">
        <v>38</v>
      </c>
      <c r="E187">
        <v>38</v>
      </c>
      <c r="F187" t="s">
        <v>8</v>
      </c>
    </row>
    <row r="188" spans="1:6">
      <c r="A188">
        <v>439</v>
      </c>
      <c r="B188">
        <v>78</v>
      </c>
      <c r="C188">
        <v>110</v>
      </c>
      <c r="D188">
        <v>39</v>
      </c>
      <c r="E188">
        <v>38</v>
      </c>
      <c r="F188" t="s">
        <v>8</v>
      </c>
    </row>
    <row r="189" spans="1:6">
      <c r="A189">
        <v>440</v>
      </c>
      <c r="B189">
        <v>78</v>
      </c>
      <c r="C189">
        <v>110</v>
      </c>
      <c r="D189">
        <v>39</v>
      </c>
      <c r="E189">
        <v>39</v>
      </c>
      <c r="F189" t="s">
        <v>8</v>
      </c>
    </row>
    <row r="190" spans="1:6">
      <c r="A190">
        <v>440</v>
      </c>
      <c r="B190">
        <v>79</v>
      </c>
      <c r="C190">
        <v>111</v>
      </c>
      <c r="D190">
        <v>38</v>
      </c>
      <c r="E190">
        <v>39</v>
      </c>
      <c r="F190" t="s">
        <v>8</v>
      </c>
    </row>
    <row r="191" spans="1:6">
      <c r="A191">
        <v>441</v>
      </c>
      <c r="B191">
        <v>78</v>
      </c>
      <c r="C191">
        <v>111</v>
      </c>
      <c r="D191">
        <v>38</v>
      </c>
      <c r="E191">
        <v>39</v>
      </c>
      <c r="F191" t="s">
        <v>8</v>
      </c>
    </row>
    <row r="192" spans="1:6">
      <c r="A192">
        <v>441</v>
      </c>
      <c r="B192">
        <v>79</v>
      </c>
      <c r="C192">
        <v>111</v>
      </c>
      <c r="D192">
        <v>39</v>
      </c>
      <c r="E192">
        <v>39</v>
      </c>
      <c r="F192" t="s">
        <v>8</v>
      </c>
    </row>
    <row r="193" spans="1:6">
      <c r="A193">
        <v>441</v>
      </c>
      <c r="B193">
        <v>79</v>
      </c>
      <c r="C193">
        <v>111</v>
      </c>
      <c r="D193">
        <v>39</v>
      </c>
      <c r="E193">
        <v>39</v>
      </c>
      <c r="F193" t="s">
        <v>8</v>
      </c>
    </row>
    <row r="194" spans="1:6">
      <c r="A194">
        <v>442</v>
      </c>
      <c r="B194">
        <v>78</v>
      </c>
      <c r="C194">
        <v>112</v>
      </c>
      <c r="D194">
        <v>38</v>
      </c>
      <c r="E194">
        <v>39</v>
      </c>
      <c r="F194" t="s">
        <v>8</v>
      </c>
    </row>
    <row r="195" spans="1:6">
      <c r="A195">
        <v>442</v>
      </c>
      <c r="B195">
        <v>79</v>
      </c>
      <c r="C195">
        <v>112</v>
      </c>
      <c r="D195">
        <v>39</v>
      </c>
      <c r="E195">
        <v>39</v>
      </c>
      <c r="F195" t="s">
        <v>8</v>
      </c>
    </row>
    <row r="196" spans="1:6">
      <c r="A196">
        <v>443</v>
      </c>
      <c r="B196">
        <v>79</v>
      </c>
      <c r="C196">
        <v>112</v>
      </c>
      <c r="D196">
        <v>38</v>
      </c>
      <c r="E196">
        <v>39</v>
      </c>
      <c r="F196" t="s">
        <v>8</v>
      </c>
    </row>
    <row r="197" spans="1:6">
      <c r="A197">
        <v>443</v>
      </c>
      <c r="B197">
        <v>79</v>
      </c>
      <c r="C197">
        <v>112</v>
      </c>
      <c r="D197">
        <v>39</v>
      </c>
      <c r="E197">
        <v>39</v>
      </c>
      <c r="F197" t="s">
        <v>8</v>
      </c>
    </row>
    <row r="198" spans="1:6">
      <c r="A198">
        <v>444</v>
      </c>
      <c r="B198">
        <v>79</v>
      </c>
      <c r="C198">
        <v>113</v>
      </c>
      <c r="D198">
        <v>39</v>
      </c>
      <c r="E198">
        <v>39</v>
      </c>
      <c r="F198" t="s">
        <v>8</v>
      </c>
    </row>
    <row r="199" spans="1:6">
      <c r="A199">
        <v>444</v>
      </c>
      <c r="B199">
        <v>80</v>
      </c>
      <c r="C199">
        <v>113</v>
      </c>
      <c r="D199">
        <v>39</v>
      </c>
      <c r="E199">
        <v>40</v>
      </c>
      <c r="F199" t="s">
        <v>8</v>
      </c>
    </row>
    <row r="200" spans="1:6">
      <c r="A200">
        <v>444</v>
      </c>
      <c r="B200">
        <v>80</v>
      </c>
      <c r="C200">
        <v>113</v>
      </c>
      <c r="D200">
        <v>39</v>
      </c>
      <c r="E200">
        <v>40</v>
      </c>
      <c r="F200" t="s">
        <v>8</v>
      </c>
    </row>
    <row r="201" spans="1:6">
      <c r="A201">
        <v>445</v>
      </c>
      <c r="B201">
        <v>79</v>
      </c>
      <c r="C201">
        <v>113</v>
      </c>
      <c r="D201">
        <v>39</v>
      </c>
      <c r="E201">
        <v>40</v>
      </c>
      <c r="F201" t="s">
        <v>8</v>
      </c>
    </row>
    <row r="202" spans="1:6">
      <c r="A202">
        <v>445</v>
      </c>
      <c r="B202">
        <v>80</v>
      </c>
      <c r="C202">
        <v>114</v>
      </c>
      <c r="D202">
        <v>39</v>
      </c>
      <c r="E202">
        <v>40</v>
      </c>
      <c r="F202" t="s">
        <v>8</v>
      </c>
    </row>
    <row r="203" spans="1:6">
      <c r="A203">
        <v>446</v>
      </c>
      <c r="B203">
        <v>80</v>
      </c>
      <c r="C203">
        <v>114</v>
      </c>
      <c r="D203">
        <v>39</v>
      </c>
      <c r="E203">
        <v>40</v>
      </c>
      <c r="F203" t="s">
        <v>8</v>
      </c>
    </row>
    <row r="204" spans="1:6">
      <c r="A204">
        <v>446</v>
      </c>
      <c r="B204">
        <v>80</v>
      </c>
      <c r="C204">
        <v>114</v>
      </c>
      <c r="D204">
        <v>39</v>
      </c>
      <c r="E204">
        <v>40</v>
      </c>
      <c r="F204" t="s">
        <v>8</v>
      </c>
    </row>
    <row r="205" spans="1:6">
      <c r="A205">
        <v>446</v>
      </c>
      <c r="B205">
        <v>80</v>
      </c>
      <c r="C205">
        <v>114</v>
      </c>
      <c r="D205">
        <v>39</v>
      </c>
      <c r="E205">
        <v>40</v>
      </c>
      <c r="F205" t="s">
        <v>8</v>
      </c>
    </row>
    <row r="206" spans="1:6">
      <c r="A206">
        <v>447</v>
      </c>
      <c r="B206">
        <v>81</v>
      </c>
      <c r="C206">
        <v>115</v>
      </c>
      <c r="D206">
        <v>39</v>
      </c>
      <c r="E206">
        <v>40</v>
      </c>
      <c r="F206" t="s">
        <v>8</v>
      </c>
    </row>
    <row r="207" spans="1:6">
      <c r="A207">
        <v>447</v>
      </c>
      <c r="B207">
        <v>81</v>
      </c>
      <c r="C207">
        <v>115</v>
      </c>
      <c r="D207">
        <v>39</v>
      </c>
      <c r="E207">
        <v>40</v>
      </c>
      <c r="F207" t="s">
        <v>8</v>
      </c>
    </row>
    <row r="208" spans="1:6">
      <c r="A208">
        <v>447</v>
      </c>
      <c r="B208">
        <v>81</v>
      </c>
      <c r="C208">
        <v>115</v>
      </c>
      <c r="D208">
        <v>39</v>
      </c>
      <c r="E208">
        <v>41</v>
      </c>
      <c r="F208" t="s">
        <v>8</v>
      </c>
    </row>
    <row r="209" spans="1:6">
      <c r="A209">
        <v>448</v>
      </c>
      <c r="B209">
        <v>81</v>
      </c>
      <c r="C209">
        <v>115</v>
      </c>
      <c r="D209">
        <v>39</v>
      </c>
      <c r="E209">
        <v>41</v>
      </c>
      <c r="F209" t="s">
        <v>8</v>
      </c>
    </row>
    <row r="210" spans="1:6">
      <c r="A210">
        <v>448</v>
      </c>
      <c r="B210">
        <v>81</v>
      </c>
      <c r="C210">
        <v>116</v>
      </c>
      <c r="D210">
        <v>39</v>
      </c>
      <c r="E210">
        <v>41</v>
      </c>
      <c r="F210" t="s">
        <v>8</v>
      </c>
    </row>
    <row r="211" spans="1:6">
      <c r="A211">
        <v>449</v>
      </c>
      <c r="B211">
        <v>81</v>
      </c>
      <c r="C211">
        <v>116</v>
      </c>
      <c r="D211">
        <v>39</v>
      </c>
      <c r="E211">
        <v>41</v>
      </c>
      <c r="F211" t="s">
        <v>8</v>
      </c>
    </row>
    <row r="212" spans="1:6">
      <c r="A212">
        <v>449</v>
      </c>
      <c r="B212">
        <v>81</v>
      </c>
      <c r="C212">
        <v>116</v>
      </c>
      <c r="D212">
        <v>39</v>
      </c>
      <c r="E212">
        <v>41</v>
      </c>
      <c r="F212" t="s">
        <v>8</v>
      </c>
    </row>
    <row r="213" spans="1:6">
      <c r="A213">
        <v>449</v>
      </c>
      <c r="B213">
        <v>82</v>
      </c>
      <c r="C213">
        <v>116</v>
      </c>
      <c r="D213">
        <v>39</v>
      </c>
      <c r="E213">
        <v>41</v>
      </c>
      <c r="F213" t="s">
        <v>8</v>
      </c>
    </row>
    <row r="214" spans="1:6">
      <c r="A214">
        <v>449</v>
      </c>
      <c r="B214">
        <v>82</v>
      </c>
      <c r="C214">
        <v>117</v>
      </c>
      <c r="D214">
        <v>38</v>
      </c>
      <c r="E214">
        <v>41</v>
      </c>
      <c r="F214" t="s">
        <v>8</v>
      </c>
    </row>
    <row r="215" spans="1:6">
      <c r="A215">
        <v>450</v>
      </c>
      <c r="B215">
        <v>82</v>
      </c>
      <c r="C215">
        <v>117</v>
      </c>
      <c r="D215">
        <v>39</v>
      </c>
      <c r="E215">
        <v>41</v>
      </c>
      <c r="F215" t="s">
        <v>8</v>
      </c>
    </row>
    <row r="216" spans="1:6">
      <c r="A216">
        <v>450</v>
      </c>
      <c r="B216">
        <v>81</v>
      </c>
      <c r="C216">
        <v>117</v>
      </c>
      <c r="D216">
        <v>39</v>
      </c>
      <c r="E216">
        <v>41</v>
      </c>
      <c r="F216" t="s">
        <v>8</v>
      </c>
    </row>
    <row r="217" spans="1:6">
      <c r="A217">
        <v>451</v>
      </c>
      <c r="B217">
        <v>82</v>
      </c>
      <c r="C217">
        <v>117</v>
      </c>
      <c r="D217">
        <v>39</v>
      </c>
      <c r="E217">
        <v>42</v>
      </c>
      <c r="F217" t="s">
        <v>8</v>
      </c>
    </row>
    <row r="218" spans="1:6">
      <c r="A218">
        <v>451</v>
      </c>
      <c r="B218">
        <v>82</v>
      </c>
      <c r="C218">
        <v>117</v>
      </c>
      <c r="D218">
        <v>39</v>
      </c>
      <c r="E218">
        <v>41</v>
      </c>
      <c r="F218" t="s">
        <v>8</v>
      </c>
    </row>
    <row r="219" spans="1:6">
      <c r="A219">
        <v>451</v>
      </c>
      <c r="B219">
        <v>82</v>
      </c>
      <c r="C219">
        <v>118</v>
      </c>
      <c r="D219">
        <v>39</v>
      </c>
      <c r="E219">
        <v>42</v>
      </c>
      <c r="F219" t="s">
        <v>8</v>
      </c>
    </row>
    <row r="220" spans="1:6">
      <c r="A220">
        <v>451</v>
      </c>
      <c r="B220">
        <v>82</v>
      </c>
      <c r="C220">
        <v>118</v>
      </c>
      <c r="D220">
        <v>39</v>
      </c>
      <c r="E220">
        <v>42</v>
      </c>
      <c r="F220" t="s">
        <v>8</v>
      </c>
    </row>
    <row r="221" spans="1:6">
      <c r="A221">
        <v>452</v>
      </c>
      <c r="B221">
        <v>83</v>
      </c>
      <c r="C221">
        <v>118</v>
      </c>
      <c r="D221">
        <v>39</v>
      </c>
      <c r="E221">
        <v>42</v>
      </c>
      <c r="F221" t="s">
        <v>8</v>
      </c>
    </row>
    <row r="222" spans="1:6">
      <c r="A222">
        <v>452</v>
      </c>
      <c r="B222">
        <v>82</v>
      </c>
      <c r="C222">
        <v>118</v>
      </c>
      <c r="D222">
        <v>39</v>
      </c>
      <c r="E222">
        <v>42</v>
      </c>
      <c r="F222" t="s">
        <v>8</v>
      </c>
    </row>
    <row r="223" spans="1:6">
      <c r="A223">
        <v>452</v>
      </c>
      <c r="B223">
        <v>83</v>
      </c>
      <c r="C223">
        <v>119</v>
      </c>
      <c r="D223">
        <v>39</v>
      </c>
      <c r="E223">
        <v>42</v>
      </c>
      <c r="F223" t="s">
        <v>8</v>
      </c>
    </row>
    <row r="224" spans="1:6">
      <c r="A224">
        <v>453</v>
      </c>
      <c r="B224">
        <v>84</v>
      </c>
      <c r="C224">
        <v>119</v>
      </c>
      <c r="D224">
        <v>39</v>
      </c>
      <c r="E224">
        <v>43</v>
      </c>
      <c r="F224" t="s">
        <v>8</v>
      </c>
    </row>
    <row r="225" spans="1:6">
      <c r="A225">
        <v>453</v>
      </c>
      <c r="B225">
        <v>83</v>
      </c>
      <c r="C225">
        <v>119</v>
      </c>
      <c r="D225">
        <v>39</v>
      </c>
      <c r="E225">
        <v>43</v>
      </c>
      <c r="F225" t="s">
        <v>8</v>
      </c>
    </row>
    <row r="226" spans="1:6">
      <c r="A226">
        <v>454</v>
      </c>
      <c r="B226">
        <v>83</v>
      </c>
      <c r="C226">
        <v>119</v>
      </c>
      <c r="D226">
        <v>39</v>
      </c>
      <c r="E226">
        <v>43</v>
      </c>
      <c r="F226" t="s">
        <v>8</v>
      </c>
    </row>
    <row r="227" spans="1:6">
      <c r="A227">
        <v>454</v>
      </c>
      <c r="B227">
        <v>83</v>
      </c>
      <c r="C227">
        <v>120</v>
      </c>
      <c r="D227">
        <v>39</v>
      </c>
      <c r="E227">
        <v>42</v>
      </c>
      <c r="F227" t="s">
        <v>8</v>
      </c>
    </row>
    <row r="228" spans="1:6">
      <c r="A228">
        <v>454</v>
      </c>
      <c r="B228">
        <v>83</v>
      </c>
      <c r="C228">
        <v>120</v>
      </c>
      <c r="D228">
        <v>39</v>
      </c>
      <c r="E228">
        <v>43</v>
      </c>
      <c r="F228" t="s">
        <v>8</v>
      </c>
    </row>
    <row r="229" spans="1:6">
      <c r="A229">
        <v>455</v>
      </c>
      <c r="B229">
        <v>84</v>
      </c>
      <c r="C229">
        <v>120</v>
      </c>
      <c r="D229">
        <v>39</v>
      </c>
      <c r="E229">
        <v>43</v>
      </c>
      <c r="F229" t="s">
        <v>8</v>
      </c>
    </row>
    <row r="230" spans="1:6">
      <c r="A230">
        <v>455</v>
      </c>
      <c r="B230">
        <v>84</v>
      </c>
      <c r="C230">
        <v>120</v>
      </c>
      <c r="D230">
        <v>39</v>
      </c>
      <c r="E230">
        <v>43</v>
      </c>
      <c r="F230" t="s">
        <v>8</v>
      </c>
    </row>
    <row r="231" spans="1:6">
      <c r="A231">
        <v>456</v>
      </c>
      <c r="B231">
        <v>84</v>
      </c>
      <c r="C231">
        <v>121</v>
      </c>
      <c r="D231">
        <v>39</v>
      </c>
      <c r="E231">
        <v>43</v>
      </c>
      <c r="F231" t="s">
        <v>8</v>
      </c>
    </row>
    <row r="232" spans="1:6">
      <c r="A232">
        <v>455</v>
      </c>
      <c r="B232">
        <v>84</v>
      </c>
      <c r="C232">
        <v>121</v>
      </c>
      <c r="D232">
        <v>39</v>
      </c>
      <c r="E232">
        <v>44</v>
      </c>
      <c r="F232" t="s">
        <v>8</v>
      </c>
    </row>
    <row r="233" spans="1:6">
      <c r="A233">
        <v>456</v>
      </c>
      <c r="B233">
        <v>84</v>
      </c>
      <c r="C233">
        <v>121</v>
      </c>
      <c r="D233">
        <v>39</v>
      </c>
      <c r="E233">
        <v>44</v>
      </c>
      <c r="F233" t="s">
        <v>8</v>
      </c>
    </row>
    <row r="234" spans="1:6">
      <c r="A234">
        <v>456</v>
      </c>
      <c r="B234">
        <v>84</v>
      </c>
      <c r="C234">
        <v>122</v>
      </c>
      <c r="D234">
        <v>39</v>
      </c>
      <c r="E234">
        <v>44</v>
      </c>
      <c r="F234" t="s">
        <v>8</v>
      </c>
    </row>
    <row r="235" spans="1:6">
      <c r="A235">
        <v>456</v>
      </c>
      <c r="B235">
        <v>85</v>
      </c>
      <c r="C235">
        <v>122</v>
      </c>
      <c r="D235">
        <v>39</v>
      </c>
      <c r="E235">
        <v>44</v>
      </c>
      <c r="F235" t="s">
        <v>8</v>
      </c>
    </row>
    <row r="236" spans="1:6">
      <c r="A236">
        <v>457</v>
      </c>
      <c r="B236">
        <v>84</v>
      </c>
      <c r="C236">
        <v>122</v>
      </c>
      <c r="D236">
        <v>39</v>
      </c>
      <c r="E236">
        <v>44</v>
      </c>
      <c r="F236" t="s">
        <v>8</v>
      </c>
    </row>
    <row r="237" spans="1:6">
      <c r="A237">
        <v>457</v>
      </c>
      <c r="B237">
        <v>85</v>
      </c>
      <c r="C237">
        <v>122</v>
      </c>
      <c r="D237">
        <v>40</v>
      </c>
      <c r="E237">
        <v>44</v>
      </c>
      <c r="F237" t="s">
        <v>8</v>
      </c>
    </row>
    <row r="238" spans="1:6">
      <c r="A238">
        <v>457</v>
      </c>
      <c r="B238">
        <v>85</v>
      </c>
      <c r="C238">
        <v>123</v>
      </c>
      <c r="D238">
        <v>39</v>
      </c>
      <c r="E238">
        <v>44</v>
      </c>
      <c r="F238" t="s">
        <v>8</v>
      </c>
    </row>
    <row r="239" spans="1:6">
      <c r="A239">
        <v>457</v>
      </c>
      <c r="B239">
        <v>85</v>
      </c>
      <c r="C239">
        <v>122</v>
      </c>
      <c r="D239">
        <v>39</v>
      </c>
      <c r="E239">
        <v>44</v>
      </c>
      <c r="F239" t="s">
        <v>8</v>
      </c>
    </row>
    <row r="240" spans="1:6">
      <c r="A240">
        <v>458</v>
      </c>
      <c r="B240">
        <v>85</v>
      </c>
      <c r="C240">
        <v>123</v>
      </c>
      <c r="D240">
        <v>39</v>
      </c>
      <c r="E240">
        <v>45</v>
      </c>
      <c r="F240" t="s">
        <v>8</v>
      </c>
    </row>
    <row r="241" spans="1:6">
      <c r="A241">
        <v>458</v>
      </c>
      <c r="B241">
        <v>85</v>
      </c>
      <c r="C241">
        <v>123</v>
      </c>
      <c r="D241">
        <v>40</v>
      </c>
      <c r="E241">
        <v>45</v>
      </c>
      <c r="F241" t="s">
        <v>8</v>
      </c>
    </row>
    <row r="242" spans="1:6">
      <c r="A242">
        <v>458</v>
      </c>
      <c r="B242">
        <v>85</v>
      </c>
      <c r="C242">
        <v>123</v>
      </c>
      <c r="D242">
        <v>39</v>
      </c>
      <c r="E242">
        <v>45</v>
      </c>
      <c r="F242" t="s">
        <v>8</v>
      </c>
    </row>
    <row r="243" spans="1:6">
      <c r="A243">
        <v>458</v>
      </c>
      <c r="B243">
        <v>85</v>
      </c>
      <c r="C243">
        <v>123</v>
      </c>
      <c r="D243">
        <v>39</v>
      </c>
      <c r="E243">
        <v>45</v>
      </c>
      <c r="F243" t="s">
        <v>8</v>
      </c>
    </row>
    <row r="244" spans="1:6">
      <c r="A244">
        <v>459</v>
      </c>
      <c r="B244">
        <v>85</v>
      </c>
      <c r="C244">
        <v>123</v>
      </c>
      <c r="D244">
        <v>39</v>
      </c>
      <c r="E244">
        <v>45</v>
      </c>
      <c r="F244" t="s">
        <v>8</v>
      </c>
    </row>
    <row r="245" spans="1:6">
      <c r="A245">
        <v>459</v>
      </c>
      <c r="B245">
        <v>86</v>
      </c>
      <c r="C245">
        <v>124</v>
      </c>
      <c r="D245">
        <v>39</v>
      </c>
      <c r="E245">
        <v>46</v>
      </c>
      <c r="F245" t="s">
        <v>8</v>
      </c>
    </row>
    <row r="246" spans="1:6">
      <c r="A246">
        <v>459</v>
      </c>
      <c r="B246">
        <v>86</v>
      </c>
      <c r="C246">
        <v>124</v>
      </c>
      <c r="D246">
        <v>39</v>
      </c>
      <c r="E246">
        <v>46</v>
      </c>
      <c r="F246" t="s">
        <v>8</v>
      </c>
    </row>
    <row r="247" spans="1:6">
      <c r="A247">
        <v>460</v>
      </c>
      <c r="B247">
        <v>86</v>
      </c>
      <c r="C247">
        <v>124</v>
      </c>
      <c r="D247">
        <v>39</v>
      </c>
      <c r="E247">
        <v>45</v>
      </c>
      <c r="F247" t="s">
        <v>8</v>
      </c>
    </row>
    <row r="248" spans="1:6">
      <c r="A248">
        <v>460</v>
      </c>
      <c r="B248">
        <v>86</v>
      </c>
      <c r="C248">
        <v>124</v>
      </c>
      <c r="D248">
        <v>39</v>
      </c>
      <c r="E248">
        <v>46</v>
      </c>
      <c r="F248" t="s">
        <v>8</v>
      </c>
    </row>
    <row r="249" spans="1:6">
      <c r="A249">
        <v>460</v>
      </c>
      <c r="B249">
        <v>86</v>
      </c>
      <c r="C249">
        <v>125</v>
      </c>
      <c r="D249">
        <v>39</v>
      </c>
      <c r="E249">
        <v>46</v>
      </c>
      <c r="F249" t="s">
        <v>8</v>
      </c>
    </row>
    <row r="250" spans="1:6">
      <c r="A250">
        <v>460</v>
      </c>
      <c r="B250">
        <v>87</v>
      </c>
      <c r="C250">
        <v>125</v>
      </c>
      <c r="D250">
        <v>39</v>
      </c>
      <c r="E250">
        <v>46</v>
      </c>
      <c r="F250" t="s">
        <v>8</v>
      </c>
    </row>
    <row r="251" spans="1:6">
      <c r="A251">
        <v>461</v>
      </c>
      <c r="B251">
        <v>87</v>
      </c>
      <c r="C251">
        <v>125</v>
      </c>
      <c r="D251">
        <v>39</v>
      </c>
      <c r="E251">
        <v>46</v>
      </c>
      <c r="F251" t="s">
        <v>8</v>
      </c>
    </row>
    <row r="252" spans="1:6">
      <c r="A252">
        <v>461</v>
      </c>
      <c r="B252">
        <v>86</v>
      </c>
      <c r="C252">
        <v>125</v>
      </c>
      <c r="D252">
        <v>39</v>
      </c>
      <c r="E252">
        <v>46</v>
      </c>
      <c r="F252" t="s">
        <v>8</v>
      </c>
    </row>
    <row r="253" spans="1:6">
      <c r="A253">
        <v>461</v>
      </c>
      <c r="B253">
        <v>87</v>
      </c>
      <c r="C253">
        <v>125</v>
      </c>
      <c r="D253">
        <v>39</v>
      </c>
      <c r="E253">
        <v>47</v>
      </c>
      <c r="F253" t="s">
        <v>8</v>
      </c>
    </row>
    <row r="254" spans="1:6">
      <c r="A254">
        <v>461</v>
      </c>
      <c r="B254">
        <v>87</v>
      </c>
      <c r="C254">
        <v>126</v>
      </c>
      <c r="D254">
        <v>39</v>
      </c>
      <c r="E254">
        <v>47</v>
      </c>
      <c r="F254" t="s">
        <v>8</v>
      </c>
    </row>
    <row r="255" spans="1:6">
      <c r="A255">
        <v>462</v>
      </c>
      <c r="B255">
        <v>87</v>
      </c>
      <c r="C255">
        <v>126</v>
      </c>
      <c r="D255">
        <v>40</v>
      </c>
      <c r="E255">
        <v>47</v>
      </c>
      <c r="F255" t="s">
        <v>8</v>
      </c>
    </row>
    <row r="256" spans="1:6">
      <c r="A256">
        <v>462</v>
      </c>
      <c r="B256">
        <v>86</v>
      </c>
      <c r="C256">
        <v>126</v>
      </c>
      <c r="D256">
        <v>39</v>
      </c>
      <c r="E256">
        <v>47</v>
      </c>
      <c r="F256" t="s">
        <v>8</v>
      </c>
    </row>
    <row r="257" spans="1:6">
      <c r="A257">
        <v>462</v>
      </c>
      <c r="B257">
        <v>87</v>
      </c>
      <c r="C257">
        <v>126</v>
      </c>
      <c r="D257">
        <v>39</v>
      </c>
      <c r="E257">
        <v>47</v>
      </c>
      <c r="F257" t="s">
        <v>8</v>
      </c>
    </row>
    <row r="258" spans="1:6">
      <c r="A258">
        <v>463</v>
      </c>
      <c r="B258">
        <v>87</v>
      </c>
      <c r="C258">
        <v>127</v>
      </c>
      <c r="D258">
        <v>39</v>
      </c>
      <c r="E258">
        <v>48</v>
      </c>
      <c r="F258" t="s">
        <v>8</v>
      </c>
    </row>
    <row r="259" spans="1:6">
      <c r="A259">
        <v>463</v>
      </c>
      <c r="B259">
        <v>87</v>
      </c>
      <c r="C259">
        <v>127</v>
      </c>
      <c r="D259">
        <v>39</v>
      </c>
      <c r="E259">
        <v>48</v>
      </c>
      <c r="F259" t="s">
        <v>8</v>
      </c>
    </row>
    <row r="260" spans="1:6">
      <c r="A260">
        <v>463</v>
      </c>
      <c r="B260">
        <v>87</v>
      </c>
      <c r="C260">
        <v>127</v>
      </c>
      <c r="D260">
        <v>39</v>
      </c>
      <c r="E260">
        <v>48</v>
      </c>
      <c r="F260" t="s">
        <v>8</v>
      </c>
    </row>
    <row r="261" spans="1:6">
      <c r="A261">
        <v>463</v>
      </c>
      <c r="B261">
        <v>87</v>
      </c>
      <c r="C261">
        <v>127</v>
      </c>
      <c r="D261">
        <v>39</v>
      </c>
      <c r="E261">
        <v>48</v>
      </c>
      <c r="F261" t="s">
        <v>8</v>
      </c>
    </row>
    <row r="262" spans="1:6">
      <c r="A262">
        <v>463</v>
      </c>
      <c r="B262">
        <v>88</v>
      </c>
      <c r="C262">
        <v>127</v>
      </c>
      <c r="D262">
        <v>39</v>
      </c>
      <c r="E262">
        <v>48</v>
      </c>
      <c r="F262" t="s">
        <v>8</v>
      </c>
    </row>
    <row r="263" spans="1:6">
      <c r="A263">
        <v>463</v>
      </c>
      <c r="B263">
        <v>88</v>
      </c>
      <c r="C263">
        <v>128</v>
      </c>
      <c r="D263">
        <v>39</v>
      </c>
      <c r="E263">
        <v>48</v>
      </c>
      <c r="F263" t="s">
        <v>8</v>
      </c>
    </row>
    <row r="264" spans="1:6">
      <c r="A264">
        <v>464</v>
      </c>
      <c r="B264">
        <v>87</v>
      </c>
      <c r="C264">
        <v>128</v>
      </c>
      <c r="D264">
        <v>39</v>
      </c>
      <c r="E264">
        <v>48</v>
      </c>
      <c r="F264" t="s">
        <v>8</v>
      </c>
    </row>
    <row r="265" spans="1:6">
      <c r="A265">
        <v>464</v>
      </c>
      <c r="B265">
        <v>88</v>
      </c>
      <c r="C265">
        <v>128</v>
      </c>
      <c r="D265">
        <v>39</v>
      </c>
      <c r="E265">
        <v>48</v>
      </c>
      <c r="F265" t="s">
        <v>8</v>
      </c>
    </row>
    <row r="266" spans="1:6">
      <c r="A266">
        <v>464</v>
      </c>
      <c r="B266">
        <v>88</v>
      </c>
      <c r="C266">
        <v>128</v>
      </c>
      <c r="D266">
        <v>40</v>
      </c>
      <c r="E266">
        <v>49</v>
      </c>
      <c r="F266" t="s">
        <v>8</v>
      </c>
    </row>
    <row r="267" spans="1:6">
      <c r="A267">
        <v>464</v>
      </c>
      <c r="B267">
        <v>89</v>
      </c>
      <c r="C267">
        <v>129</v>
      </c>
      <c r="D267">
        <v>39</v>
      </c>
      <c r="E267">
        <v>49</v>
      </c>
      <c r="F267" t="s">
        <v>8</v>
      </c>
    </row>
    <row r="268" spans="1:6">
      <c r="A268">
        <v>465</v>
      </c>
      <c r="B268">
        <v>89</v>
      </c>
      <c r="C268">
        <v>129</v>
      </c>
      <c r="D268">
        <v>39</v>
      </c>
      <c r="E268">
        <v>49</v>
      </c>
      <c r="F268" t="s">
        <v>8</v>
      </c>
    </row>
    <row r="269" spans="1:6">
      <c r="A269">
        <v>465</v>
      </c>
      <c r="B269">
        <v>88</v>
      </c>
      <c r="C269">
        <v>129</v>
      </c>
      <c r="D269">
        <v>39</v>
      </c>
      <c r="E269">
        <v>49</v>
      </c>
      <c r="F269" t="s">
        <v>8</v>
      </c>
    </row>
    <row r="270" spans="1:6">
      <c r="A270">
        <v>465</v>
      </c>
      <c r="B270">
        <v>89</v>
      </c>
      <c r="C270">
        <v>129</v>
      </c>
      <c r="D270">
        <v>39</v>
      </c>
      <c r="E270">
        <v>49</v>
      </c>
      <c r="F270" t="s">
        <v>8</v>
      </c>
    </row>
    <row r="271" spans="1:6">
      <c r="A271">
        <v>465</v>
      </c>
      <c r="B271">
        <v>89</v>
      </c>
      <c r="C271">
        <v>129</v>
      </c>
      <c r="D271">
        <v>39</v>
      </c>
      <c r="E271">
        <v>50</v>
      </c>
      <c r="F271" t="s">
        <v>8</v>
      </c>
    </row>
    <row r="272" spans="1:6">
      <c r="A272">
        <v>465</v>
      </c>
      <c r="B272">
        <v>89</v>
      </c>
      <c r="C272">
        <v>129</v>
      </c>
      <c r="D272">
        <v>40</v>
      </c>
      <c r="E272">
        <v>50</v>
      </c>
      <c r="F272" t="s">
        <v>8</v>
      </c>
    </row>
    <row r="273" spans="1:6">
      <c r="A273">
        <v>465</v>
      </c>
      <c r="B273">
        <v>89</v>
      </c>
      <c r="C273">
        <v>130</v>
      </c>
      <c r="D273">
        <v>40</v>
      </c>
      <c r="E273">
        <v>50</v>
      </c>
      <c r="F273" t="s">
        <v>8</v>
      </c>
    </row>
    <row r="274" spans="1:6">
      <c r="A274">
        <v>466</v>
      </c>
      <c r="B274">
        <v>89</v>
      </c>
      <c r="C274">
        <v>130</v>
      </c>
      <c r="D274">
        <v>39</v>
      </c>
      <c r="E274">
        <v>50</v>
      </c>
      <c r="F274" t="s">
        <v>8</v>
      </c>
    </row>
    <row r="275" spans="1:6">
      <c r="A275">
        <v>466</v>
      </c>
      <c r="B275">
        <v>89</v>
      </c>
      <c r="C275">
        <v>130</v>
      </c>
      <c r="D275">
        <v>39</v>
      </c>
      <c r="E275">
        <v>50</v>
      </c>
      <c r="F275" t="s">
        <v>8</v>
      </c>
    </row>
    <row r="276" spans="1:6">
      <c r="A276">
        <v>466</v>
      </c>
      <c r="B276">
        <v>89</v>
      </c>
      <c r="C276">
        <v>130</v>
      </c>
      <c r="D276">
        <v>40</v>
      </c>
      <c r="E276">
        <v>51</v>
      </c>
      <c r="F276" t="s">
        <v>8</v>
      </c>
    </row>
    <row r="277" spans="1:6">
      <c r="A277">
        <v>466</v>
      </c>
      <c r="B277">
        <v>89</v>
      </c>
      <c r="C277">
        <v>130</v>
      </c>
      <c r="D277">
        <v>39</v>
      </c>
      <c r="E277">
        <v>51</v>
      </c>
      <c r="F277" t="s">
        <v>8</v>
      </c>
    </row>
    <row r="278" spans="1:6">
      <c r="A278">
        <v>467</v>
      </c>
      <c r="B278">
        <v>89</v>
      </c>
      <c r="C278">
        <v>131</v>
      </c>
      <c r="D278">
        <v>40</v>
      </c>
      <c r="E278">
        <v>51</v>
      </c>
      <c r="F278" t="s">
        <v>8</v>
      </c>
    </row>
    <row r="279" spans="1:6">
      <c r="A279">
        <v>467</v>
      </c>
      <c r="B279">
        <v>90</v>
      </c>
      <c r="C279">
        <v>131</v>
      </c>
      <c r="D279">
        <v>39</v>
      </c>
      <c r="E279">
        <v>51</v>
      </c>
      <c r="F279" t="s">
        <v>8</v>
      </c>
    </row>
    <row r="280" spans="1:6">
      <c r="A280">
        <v>467</v>
      </c>
      <c r="B280">
        <v>90</v>
      </c>
      <c r="C280">
        <v>131</v>
      </c>
      <c r="D280">
        <v>40</v>
      </c>
      <c r="E280">
        <v>51</v>
      </c>
      <c r="F280" t="s">
        <v>8</v>
      </c>
    </row>
    <row r="281" spans="1:6">
      <c r="A281">
        <v>467</v>
      </c>
      <c r="B281">
        <v>90</v>
      </c>
      <c r="C281">
        <v>131</v>
      </c>
      <c r="D281">
        <v>40</v>
      </c>
      <c r="E281">
        <v>51</v>
      </c>
      <c r="F281" t="s">
        <v>8</v>
      </c>
    </row>
    <row r="282" spans="1:6">
      <c r="A282">
        <v>467</v>
      </c>
      <c r="B282">
        <v>90</v>
      </c>
      <c r="C282">
        <v>131</v>
      </c>
      <c r="D282">
        <v>40</v>
      </c>
      <c r="E282">
        <v>52</v>
      </c>
      <c r="F282" t="s">
        <v>8</v>
      </c>
    </row>
    <row r="283" spans="1:6">
      <c r="A283">
        <v>468</v>
      </c>
      <c r="B283">
        <v>90</v>
      </c>
      <c r="C283">
        <v>132</v>
      </c>
      <c r="D283">
        <v>40</v>
      </c>
      <c r="E283">
        <v>52</v>
      </c>
      <c r="F283" t="s">
        <v>8</v>
      </c>
    </row>
    <row r="284" spans="1:6">
      <c r="A284">
        <v>468</v>
      </c>
      <c r="B284">
        <v>90</v>
      </c>
      <c r="C284">
        <v>132</v>
      </c>
      <c r="D284">
        <v>39</v>
      </c>
      <c r="E284">
        <v>52</v>
      </c>
      <c r="F284" t="s">
        <v>8</v>
      </c>
    </row>
    <row r="285" spans="1:6">
      <c r="A285">
        <v>468</v>
      </c>
      <c r="B285">
        <v>90</v>
      </c>
      <c r="C285">
        <v>132</v>
      </c>
      <c r="D285">
        <v>40</v>
      </c>
      <c r="E285">
        <v>52</v>
      </c>
      <c r="F285" t="s">
        <v>8</v>
      </c>
    </row>
    <row r="286" spans="1:6">
      <c r="A286">
        <v>468</v>
      </c>
      <c r="B286">
        <v>90</v>
      </c>
      <c r="C286">
        <v>133</v>
      </c>
      <c r="D286">
        <v>40</v>
      </c>
      <c r="E286">
        <v>52</v>
      </c>
      <c r="F286" t="s">
        <v>8</v>
      </c>
    </row>
    <row r="287" spans="1:6">
      <c r="A287">
        <v>468</v>
      </c>
      <c r="B287">
        <v>90</v>
      </c>
      <c r="C287">
        <v>133</v>
      </c>
      <c r="D287">
        <v>39</v>
      </c>
      <c r="E287">
        <v>52</v>
      </c>
      <c r="F287" t="s">
        <v>8</v>
      </c>
    </row>
    <row r="288" spans="1:6">
      <c r="A288">
        <v>469</v>
      </c>
      <c r="B288">
        <v>90</v>
      </c>
      <c r="C288">
        <v>133</v>
      </c>
      <c r="D288">
        <v>40</v>
      </c>
      <c r="E288">
        <v>52</v>
      </c>
      <c r="F288" t="s">
        <v>8</v>
      </c>
    </row>
    <row r="289" spans="1:6">
      <c r="A289">
        <v>469</v>
      </c>
      <c r="B289">
        <v>91</v>
      </c>
      <c r="C289">
        <v>133</v>
      </c>
      <c r="D289">
        <v>39</v>
      </c>
      <c r="E289">
        <v>52</v>
      </c>
      <c r="F289" t="s">
        <v>8</v>
      </c>
    </row>
    <row r="290" spans="1:6">
      <c r="A290">
        <v>469</v>
      </c>
      <c r="B290">
        <v>91</v>
      </c>
      <c r="C290">
        <v>133</v>
      </c>
      <c r="D290">
        <v>39</v>
      </c>
      <c r="E290">
        <v>53</v>
      </c>
      <c r="F290" t="s">
        <v>8</v>
      </c>
    </row>
    <row r="291" spans="1:6">
      <c r="A291">
        <v>469</v>
      </c>
      <c r="B291">
        <v>90</v>
      </c>
      <c r="C291">
        <v>133</v>
      </c>
      <c r="D291">
        <v>40</v>
      </c>
      <c r="E291">
        <v>53</v>
      </c>
      <c r="F291" t="s">
        <v>8</v>
      </c>
    </row>
    <row r="292" spans="1:6">
      <c r="A292">
        <v>470</v>
      </c>
      <c r="B292">
        <v>91</v>
      </c>
      <c r="C292">
        <v>134</v>
      </c>
      <c r="D292">
        <v>40</v>
      </c>
      <c r="E292">
        <v>54</v>
      </c>
      <c r="F292" t="s">
        <v>8</v>
      </c>
    </row>
    <row r="293" spans="1:6">
      <c r="A293">
        <v>470</v>
      </c>
      <c r="B293">
        <v>91</v>
      </c>
      <c r="C293">
        <v>134</v>
      </c>
      <c r="D293">
        <v>40</v>
      </c>
      <c r="E293">
        <v>54</v>
      </c>
      <c r="F293" t="s">
        <v>8</v>
      </c>
    </row>
    <row r="294" spans="1:6">
      <c r="A294">
        <v>470</v>
      </c>
      <c r="B294">
        <v>91</v>
      </c>
      <c r="C294">
        <v>134</v>
      </c>
      <c r="D294">
        <v>39</v>
      </c>
      <c r="E294">
        <v>54</v>
      </c>
      <c r="F294" t="s">
        <v>8</v>
      </c>
    </row>
    <row r="295" spans="1:6">
      <c r="A295">
        <v>470</v>
      </c>
      <c r="B295">
        <v>91</v>
      </c>
      <c r="C295">
        <v>134</v>
      </c>
      <c r="D295">
        <v>40</v>
      </c>
      <c r="E295">
        <v>54</v>
      </c>
      <c r="F295" t="s">
        <v>8</v>
      </c>
    </row>
    <row r="296" spans="1:6">
      <c r="A296">
        <v>470</v>
      </c>
      <c r="B296">
        <v>91</v>
      </c>
      <c r="C296">
        <v>134</v>
      </c>
      <c r="D296">
        <v>40</v>
      </c>
      <c r="E296">
        <v>54</v>
      </c>
      <c r="F296" t="s">
        <v>8</v>
      </c>
    </row>
    <row r="297" spans="1:6">
      <c r="A297">
        <v>471</v>
      </c>
      <c r="B297">
        <v>91</v>
      </c>
      <c r="C297">
        <v>135</v>
      </c>
      <c r="D297">
        <v>39</v>
      </c>
      <c r="E297">
        <v>55</v>
      </c>
      <c r="F297" t="s">
        <v>8</v>
      </c>
    </row>
    <row r="298" spans="1:6">
      <c r="A298">
        <v>471</v>
      </c>
      <c r="B298">
        <v>91</v>
      </c>
      <c r="C298">
        <v>135</v>
      </c>
      <c r="D298">
        <v>40</v>
      </c>
      <c r="E298">
        <v>55</v>
      </c>
      <c r="F298" t="s">
        <v>8</v>
      </c>
    </row>
    <row r="299" spans="1:6">
      <c r="A299">
        <v>471</v>
      </c>
      <c r="B299">
        <v>92</v>
      </c>
      <c r="C299">
        <v>135</v>
      </c>
      <c r="D299">
        <v>40</v>
      </c>
      <c r="E299">
        <v>55</v>
      </c>
      <c r="F299" t="s">
        <v>8</v>
      </c>
    </row>
    <row r="300" spans="1:6">
      <c r="A300">
        <v>471</v>
      </c>
      <c r="B300">
        <v>91</v>
      </c>
      <c r="C300">
        <v>135</v>
      </c>
      <c r="D300">
        <v>40</v>
      </c>
      <c r="E300">
        <v>55</v>
      </c>
      <c r="F300" t="s">
        <v>8</v>
      </c>
    </row>
    <row r="301" spans="1:6">
      <c r="A301">
        <v>471</v>
      </c>
      <c r="B301">
        <v>92</v>
      </c>
      <c r="C301">
        <v>135</v>
      </c>
      <c r="D301">
        <v>40</v>
      </c>
      <c r="E301">
        <v>56</v>
      </c>
      <c r="F301" t="s">
        <v>8</v>
      </c>
    </row>
    <row r="302" spans="1:6">
      <c r="A302">
        <v>471</v>
      </c>
      <c r="B302">
        <v>91</v>
      </c>
      <c r="C302">
        <v>136</v>
      </c>
      <c r="D302">
        <v>39</v>
      </c>
      <c r="E302">
        <v>56</v>
      </c>
      <c r="F302" t="s">
        <v>8</v>
      </c>
    </row>
    <row r="303" spans="1:6">
      <c r="A303">
        <v>472</v>
      </c>
      <c r="B303">
        <v>92</v>
      </c>
      <c r="C303">
        <v>136</v>
      </c>
      <c r="D303">
        <v>40</v>
      </c>
      <c r="E303">
        <v>56</v>
      </c>
      <c r="F303" t="s">
        <v>8</v>
      </c>
    </row>
    <row r="304" spans="1:6">
      <c r="A304">
        <v>472</v>
      </c>
      <c r="B304">
        <v>92</v>
      </c>
      <c r="C304">
        <v>136</v>
      </c>
      <c r="D304">
        <v>40</v>
      </c>
      <c r="E304">
        <v>56</v>
      </c>
      <c r="F304" t="s">
        <v>8</v>
      </c>
    </row>
    <row r="305" spans="1:6">
      <c r="A305">
        <v>472</v>
      </c>
      <c r="B305">
        <v>92</v>
      </c>
      <c r="C305">
        <v>136</v>
      </c>
      <c r="D305">
        <v>40</v>
      </c>
      <c r="E305">
        <v>56</v>
      </c>
      <c r="F305" t="s">
        <v>8</v>
      </c>
    </row>
    <row r="306" spans="1:6">
      <c r="A306">
        <v>473</v>
      </c>
      <c r="B306">
        <v>92</v>
      </c>
      <c r="C306">
        <v>136</v>
      </c>
      <c r="D306">
        <v>40</v>
      </c>
      <c r="E306">
        <v>57</v>
      </c>
      <c r="F306" t="s">
        <v>8</v>
      </c>
    </row>
    <row r="307" spans="1:6">
      <c r="A307">
        <v>472</v>
      </c>
      <c r="B307">
        <v>92</v>
      </c>
      <c r="C307">
        <v>137</v>
      </c>
      <c r="D307">
        <v>40</v>
      </c>
      <c r="E307">
        <v>57</v>
      </c>
      <c r="F307" t="s">
        <v>8</v>
      </c>
    </row>
    <row r="308" spans="1:6">
      <c r="A308">
        <v>473</v>
      </c>
      <c r="B308">
        <v>93</v>
      </c>
      <c r="C308">
        <v>137</v>
      </c>
      <c r="D308">
        <v>40</v>
      </c>
      <c r="E308">
        <v>57</v>
      </c>
      <c r="F308" t="s">
        <v>8</v>
      </c>
    </row>
    <row r="309" spans="1:6">
      <c r="A309">
        <v>473</v>
      </c>
      <c r="B309">
        <v>93</v>
      </c>
      <c r="C309">
        <v>137</v>
      </c>
      <c r="D309">
        <v>40</v>
      </c>
      <c r="E309">
        <v>58</v>
      </c>
      <c r="F309" t="s">
        <v>8</v>
      </c>
    </row>
    <row r="310" spans="1:6">
      <c r="A310">
        <v>473</v>
      </c>
      <c r="B310">
        <v>93</v>
      </c>
      <c r="C310">
        <v>138</v>
      </c>
      <c r="D310">
        <v>40</v>
      </c>
      <c r="E310">
        <v>58</v>
      </c>
      <c r="F310" t="s">
        <v>8</v>
      </c>
    </row>
    <row r="311" spans="1:6">
      <c r="A311">
        <v>473</v>
      </c>
      <c r="B311">
        <v>93</v>
      </c>
      <c r="C311">
        <v>138</v>
      </c>
      <c r="D311">
        <v>40</v>
      </c>
      <c r="E311">
        <v>58</v>
      </c>
      <c r="F311" t="s">
        <v>8</v>
      </c>
    </row>
    <row r="312" spans="1:6">
      <c r="A312">
        <v>473</v>
      </c>
      <c r="B312">
        <v>93</v>
      </c>
      <c r="C312">
        <v>138</v>
      </c>
      <c r="D312">
        <v>40</v>
      </c>
      <c r="E312">
        <v>59</v>
      </c>
      <c r="F312" t="s">
        <v>8</v>
      </c>
    </row>
    <row r="313" spans="1:6">
      <c r="A313">
        <v>473</v>
      </c>
      <c r="B313">
        <v>93</v>
      </c>
      <c r="C313">
        <v>138</v>
      </c>
      <c r="D313">
        <v>40</v>
      </c>
      <c r="E313">
        <v>59</v>
      </c>
      <c r="F313" t="s">
        <v>8</v>
      </c>
    </row>
    <row r="314" spans="1:6">
      <c r="A314">
        <v>473</v>
      </c>
      <c r="B314">
        <v>93</v>
      </c>
      <c r="C314">
        <v>138</v>
      </c>
      <c r="D314">
        <v>40</v>
      </c>
      <c r="E314">
        <v>61</v>
      </c>
      <c r="F314" t="s">
        <v>8</v>
      </c>
    </row>
    <row r="315" spans="1:6">
      <c r="A315">
        <v>474</v>
      </c>
      <c r="B315">
        <v>93</v>
      </c>
      <c r="C315">
        <v>139</v>
      </c>
      <c r="D315">
        <v>40</v>
      </c>
      <c r="E315">
        <v>62</v>
      </c>
      <c r="F315" t="s">
        <v>8</v>
      </c>
    </row>
    <row r="316" spans="1:6">
      <c r="A316">
        <v>474</v>
      </c>
      <c r="B316">
        <v>93</v>
      </c>
      <c r="C316">
        <v>139</v>
      </c>
      <c r="D316">
        <v>40</v>
      </c>
      <c r="E316">
        <v>63</v>
      </c>
      <c r="F316" t="s">
        <v>8</v>
      </c>
    </row>
    <row r="317" spans="1:6">
      <c r="A317">
        <v>474</v>
      </c>
      <c r="B317">
        <v>94</v>
      </c>
      <c r="C317">
        <v>139</v>
      </c>
      <c r="D317">
        <v>40</v>
      </c>
      <c r="E317">
        <v>62</v>
      </c>
      <c r="F317" t="s">
        <v>8</v>
      </c>
    </row>
    <row r="318" spans="1:6">
      <c r="A318">
        <v>474</v>
      </c>
      <c r="B318">
        <v>94</v>
      </c>
      <c r="C318">
        <v>139</v>
      </c>
      <c r="D318">
        <v>40</v>
      </c>
      <c r="E318">
        <v>62</v>
      </c>
      <c r="F318" t="s">
        <v>8</v>
      </c>
    </row>
    <row r="319" spans="1:6">
      <c r="A319">
        <v>474</v>
      </c>
      <c r="B319">
        <v>93</v>
      </c>
      <c r="C319">
        <v>139</v>
      </c>
      <c r="D319">
        <v>40</v>
      </c>
      <c r="E319">
        <v>62</v>
      </c>
      <c r="F319" t="s">
        <v>8</v>
      </c>
    </row>
    <row r="320" spans="1:6">
      <c r="A320">
        <v>474</v>
      </c>
      <c r="B320">
        <v>94</v>
      </c>
      <c r="C320">
        <v>139</v>
      </c>
      <c r="D320">
        <v>40</v>
      </c>
      <c r="E320">
        <v>61</v>
      </c>
      <c r="F320" t="s">
        <v>8</v>
      </c>
    </row>
    <row r="321" spans="1:6">
      <c r="A321">
        <v>475</v>
      </c>
      <c r="B321">
        <v>94</v>
      </c>
      <c r="C321">
        <v>140</v>
      </c>
      <c r="D321">
        <v>40</v>
      </c>
      <c r="E321">
        <v>62</v>
      </c>
      <c r="F321" t="s">
        <v>8</v>
      </c>
    </row>
    <row r="322" spans="1:6">
      <c r="A322">
        <v>475</v>
      </c>
      <c r="B322">
        <v>94</v>
      </c>
      <c r="C322">
        <v>140</v>
      </c>
      <c r="D322">
        <v>40</v>
      </c>
      <c r="E322">
        <v>62</v>
      </c>
      <c r="F322" t="s">
        <v>8</v>
      </c>
    </row>
    <row r="323" spans="1:6">
      <c r="A323">
        <v>475</v>
      </c>
      <c r="B323">
        <v>94</v>
      </c>
      <c r="C323">
        <v>140</v>
      </c>
      <c r="D323">
        <v>40</v>
      </c>
      <c r="E323">
        <v>63</v>
      </c>
      <c r="F323" t="s">
        <v>8</v>
      </c>
    </row>
    <row r="324" spans="1:6">
      <c r="A324">
        <v>475</v>
      </c>
      <c r="B324">
        <v>94</v>
      </c>
      <c r="C324">
        <v>140</v>
      </c>
      <c r="D324">
        <v>40</v>
      </c>
      <c r="E324">
        <v>64</v>
      </c>
      <c r="F324" t="s">
        <v>8</v>
      </c>
    </row>
    <row r="325" spans="1:6">
      <c r="A325">
        <v>475</v>
      </c>
      <c r="B325">
        <v>94</v>
      </c>
      <c r="C325">
        <v>140</v>
      </c>
      <c r="D325">
        <v>40</v>
      </c>
      <c r="E325">
        <v>67</v>
      </c>
      <c r="F325" t="s">
        <v>8</v>
      </c>
    </row>
    <row r="326" spans="1:6">
      <c r="A326">
        <v>476</v>
      </c>
      <c r="B326">
        <v>95</v>
      </c>
      <c r="C326">
        <v>140</v>
      </c>
      <c r="D326">
        <v>40</v>
      </c>
      <c r="E326">
        <v>67</v>
      </c>
      <c r="F326" t="s">
        <v>8</v>
      </c>
    </row>
    <row r="327" spans="1:6">
      <c r="A327">
        <v>475</v>
      </c>
      <c r="B327">
        <v>95</v>
      </c>
      <c r="C327">
        <v>141</v>
      </c>
      <c r="D327">
        <v>41</v>
      </c>
      <c r="E327">
        <v>67</v>
      </c>
      <c r="F327" t="s">
        <v>8</v>
      </c>
    </row>
    <row r="328" spans="1:6">
      <c r="A328">
        <v>476</v>
      </c>
      <c r="B328">
        <v>95</v>
      </c>
      <c r="C328">
        <v>141</v>
      </c>
      <c r="D328">
        <v>40</v>
      </c>
      <c r="E328">
        <v>69</v>
      </c>
      <c r="F328" t="s">
        <v>8</v>
      </c>
    </row>
    <row r="329" spans="1:6">
      <c r="A329">
        <v>475</v>
      </c>
      <c r="B329">
        <v>95</v>
      </c>
      <c r="C329">
        <v>140</v>
      </c>
      <c r="D329">
        <v>40</v>
      </c>
      <c r="E329">
        <v>70</v>
      </c>
      <c r="F329" t="s">
        <v>8</v>
      </c>
    </row>
    <row r="330" spans="1:6">
      <c r="A330">
        <v>475</v>
      </c>
      <c r="B330">
        <v>95</v>
      </c>
      <c r="C330">
        <v>141</v>
      </c>
      <c r="D330">
        <v>40</v>
      </c>
      <c r="E330">
        <v>70</v>
      </c>
      <c r="F330" t="s">
        <v>8</v>
      </c>
    </row>
    <row r="331" spans="1:6">
      <c r="A331">
        <v>476</v>
      </c>
      <c r="B331">
        <v>95</v>
      </c>
      <c r="C331">
        <v>141</v>
      </c>
      <c r="D331">
        <v>40</v>
      </c>
      <c r="E331">
        <v>70</v>
      </c>
      <c r="F331" t="s">
        <v>8</v>
      </c>
    </row>
    <row r="332" spans="1:6">
      <c r="A332">
        <v>476</v>
      </c>
      <c r="B332">
        <v>95</v>
      </c>
      <c r="C332">
        <v>141</v>
      </c>
      <c r="D332">
        <v>40</v>
      </c>
      <c r="E332">
        <v>71</v>
      </c>
      <c r="F332" t="s">
        <v>8</v>
      </c>
    </row>
    <row r="333" spans="1:6">
      <c r="A333">
        <v>476</v>
      </c>
      <c r="B333">
        <v>94</v>
      </c>
      <c r="C333">
        <v>142</v>
      </c>
      <c r="D333">
        <v>40</v>
      </c>
      <c r="E333">
        <v>71</v>
      </c>
      <c r="F333" t="s">
        <v>8</v>
      </c>
    </row>
    <row r="334" spans="1:6">
      <c r="A334">
        <v>476</v>
      </c>
      <c r="B334">
        <v>95</v>
      </c>
      <c r="C334">
        <v>143</v>
      </c>
      <c r="D334">
        <v>40</v>
      </c>
      <c r="E334">
        <v>71</v>
      </c>
      <c r="F334" t="s">
        <v>8</v>
      </c>
    </row>
    <row r="335" spans="1:6">
      <c r="A335">
        <v>476</v>
      </c>
      <c r="B335">
        <v>95</v>
      </c>
      <c r="C335">
        <v>144</v>
      </c>
      <c r="D335">
        <v>40</v>
      </c>
      <c r="E335">
        <v>71</v>
      </c>
      <c r="F335" t="s">
        <v>8</v>
      </c>
    </row>
    <row r="336" spans="1:6">
      <c r="A336">
        <v>476</v>
      </c>
      <c r="B336">
        <v>95</v>
      </c>
      <c r="C336">
        <v>144</v>
      </c>
      <c r="D336">
        <v>41</v>
      </c>
      <c r="E336">
        <v>71</v>
      </c>
      <c r="F336" t="s">
        <v>8</v>
      </c>
    </row>
    <row r="337" spans="1:6">
      <c r="A337">
        <v>477</v>
      </c>
      <c r="B337">
        <v>96</v>
      </c>
      <c r="C337">
        <v>144</v>
      </c>
      <c r="D337">
        <v>40</v>
      </c>
      <c r="E337">
        <v>72</v>
      </c>
      <c r="F337" t="s">
        <v>8</v>
      </c>
    </row>
    <row r="338" spans="1:6">
      <c r="A338">
        <v>477</v>
      </c>
      <c r="B338">
        <v>96</v>
      </c>
      <c r="C338">
        <v>144</v>
      </c>
      <c r="D338">
        <v>40</v>
      </c>
      <c r="E338">
        <v>73</v>
      </c>
      <c r="F338" t="s">
        <v>8</v>
      </c>
    </row>
    <row r="339" spans="1:6">
      <c r="A339">
        <v>479</v>
      </c>
      <c r="B339">
        <v>96</v>
      </c>
      <c r="C339">
        <v>142</v>
      </c>
      <c r="D339">
        <v>40</v>
      </c>
      <c r="E339">
        <v>72</v>
      </c>
      <c r="F339" t="s">
        <v>8</v>
      </c>
    </row>
    <row r="340" spans="1:6">
      <c r="A340">
        <v>479</v>
      </c>
      <c r="B340">
        <v>97</v>
      </c>
      <c r="C340">
        <v>140</v>
      </c>
      <c r="D340">
        <v>40</v>
      </c>
      <c r="E340">
        <v>72</v>
      </c>
      <c r="F340" t="s">
        <v>8</v>
      </c>
    </row>
    <row r="341" spans="1:6">
      <c r="A341">
        <v>480</v>
      </c>
      <c r="B341">
        <v>97</v>
      </c>
      <c r="C341">
        <v>139</v>
      </c>
      <c r="D341">
        <v>40</v>
      </c>
      <c r="E341">
        <v>73</v>
      </c>
      <c r="F341" t="s">
        <v>8</v>
      </c>
    </row>
    <row r="342" spans="1:6">
      <c r="A342">
        <v>481</v>
      </c>
      <c r="B342">
        <v>98</v>
      </c>
      <c r="C342">
        <v>139</v>
      </c>
      <c r="D342">
        <v>41</v>
      </c>
      <c r="E342">
        <v>73</v>
      </c>
      <c r="F342" t="s">
        <v>8</v>
      </c>
    </row>
    <row r="343" spans="1:6">
      <c r="A343">
        <v>482</v>
      </c>
      <c r="B343">
        <v>97</v>
      </c>
      <c r="C343">
        <v>139</v>
      </c>
      <c r="D343">
        <v>40</v>
      </c>
      <c r="E343">
        <v>73</v>
      </c>
      <c r="F343" t="s">
        <v>8</v>
      </c>
    </row>
    <row r="344" spans="1:6">
      <c r="A344">
        <v>482</v>
      </c>
      <c r="B344">
        <v>96</v>
      </c>
      <c r="C344">
        <v>139</v>
      </c>
      <c r="D344">
        <v>40</v>
      </c>
      <c r="E344">
        <v>73</v>
      </c>
      <c r="F344" t="s">
        <v>8</v>
      </c>
    </row>
    <row r="345" spans="1:6">
      <c r="A345">
        <v>482</v>
      </c>
      <c r="B345">
        <v>95</v>
      </c>
      <c r="C345">
        <v>139</v>
      </c>
      <c r="D345">
        <v>40</v>
      </c>
      <c r="E345">
        <v>73</v>
      </c>
      <c r="F345" t="s">
        <v>8</v>
      </c>
    </row>
    <row r="346" spans="1:6">
      <c r="A346">
        <v>481</v>
      </c>
      <c r="B346">
        <v>96</v>
      </c>
      <c r="C346">
        <v>140</v>
      </c>
      <c r="D346">
        <v>40</v>
      </c>
      <c r="E346">
        <v>73</v>
      </c>
      <c r="F346" t="s">
        <v>8</v>
      </c>
    </row>
    <row r="347" spans="1:6">
      <c r="A347">
        <v>480</v>
      </c>
      <c r="B347">
        <v>95</v>
      </c>
      <c r="C347">
        <v>141</v>
      </c>
      <c r="D347">
        <v>40</v>
      </c>
      <c r="E347">
        <v>74</v>
      </c>
      <c r="F347" t="s">
        <v>8</v>
      </c>
    </row>
    <row r="348" spans="1:6">
      <c r="A348">
        <v>479</v>
      </c>
      <c r="B348">
        <v>95</v>
      </c>
      <c r="C348">
        <v>143</v>
      </c>
      <c r="D348">
        <v>40</v>
      </c>
      <c r="E348">
        <v>73</v>
      </c>
      <c r="F348" t="s">
        <v>8</v>
      </c>
    </row>
    <row r="349" spans="1:6">
      <c r="A349">
        <v>477</v>
      </c>
      <c r="B349">
        <v>95</v>
      </c>
      <c r="C349">
        <v>144</v>
      </c>
      <c r="D349">
        <v>41</v>
      </c>
      <c r="E349">
        <v>73</v>
      </c>
      <c r="F349" t="s">
        <v>8</v>
      </c>
    </row>
    <row r="350" spans="1:6">
      <c r="A350">
        <v>475</v>
      </c>
      <c r="B350">
        <v>95</v>
      </c>
      <c r="C350">
        <v>145</v>
      </c>
      <c r="D350">
        <v>40</v>
      </c>
      <c r="E350">
        <v>74</v>
      </c>
      <c r="F350" t="s">
        <v>8</v>
      </c>
    </row>
    <row r="351" spans="1:6">
      <c r="A351">
        <v>472</v>
      </c>
      <c r="B351">
        <v>95</v>
      </c>
      <c r="C351">
        <v>146</v>
      </c>
      <c r="D351">
        <v>40</v>
      </c>
      <c r="E351">
        <v>74</v>
      </c>
      <c r="F351" t="s">
        <v>8</v>
      </c>
    </row>
    <row r="352" spans="1:6">
      <c r="A352">
        <v>472</v>
      </c>
      <c r="B352">
        <v>95</v>
      </c>
      <c r="C352">
        <v>147</v>
      </c>
      <c r="D352">
        <v>40</v>
      </c>
      <c r="E352">
        <v>75</v>
      </c>
      <c r="F352" t="s">
        <v>8</v>
      </c>
    </row>
    <row r="353" spans="1:6">
      <c r="A353">
        <v>471</v>
      </c>
      <c r="B353">
        <v>96</v>
      </c>
      <c r="C353">
        <v>148</v>
      </c>
      <c r="D353">
        <v>40</v>
      </c>
      <c r="E353">
        <v>75</v>
      </c>
      <c r="F353" t="s">
        <v>8</v>
      </c>
    </row>
    <row r="354" spans="1:6">
      <c r="A354">
        <v>469</v>
      </c>
      <c r="B354">
        <v>96</v>
      </c>
      <c r="C354">
        <v>149</v>
      </c>
      <c r="D354">
        <v>40</v>
      </c>
      <c r="E354">
        <v>75</v>
      </c>
      <c r="F354" t="s">
        <v>8</v>
      </c>
    </row>
    <row r="355" spans="1:6">
      <c r="A355">
        <v>468</v>
      </c>
      <c r="B355">
        <v>97</v>
      </c>
      <c r="C355">
        <v>150</v>
      </c>
      <c r="D355">
        <v>40</v>
      </c>
      <c r="E355">
        <v>75</v>
      </c>
      <c r="F355" t="s">
        <v>8</v>
      </c>
    </row>
    <row r="356" spans="1:6">
      <c r="A356">
        <v>477</v>
      </c>
      <c r="B356">
        <v>97</v>
      </c>
      <c r="C356">
        <v>150</v>
      </c>
      <c r="D356">
        <v>40</v>
      </c>
      <c r="E356">
        <v>75</v>
      </c>
      <c r="F356" t="s">
        <v>8</v>
      </c>
    </row>
    <row r="357" spans="1:6">
      <c r="A357">
        <v>478</v>
      </c>
      <c r="B357">
        <v>97</v>
      </c>
      <c r="C357">
        <v>150</v>
      </c>
      <c r="D357">
        <v>41</v>
      </c>
      <c r="E357">
        <v>76</v>
      </c>
      <c r="F357" t="s">
        <v>8</v>
      </c>
    </row>
    <row r="358" spans="1:6">
      <c r="A358">
        <v>477</v>
      </c>
      <c r="B358">
        <v>98</v>
      </c>
      <c r="C358">
        <v>150</v>
      </c>
      <c r="D358">
        <v>40</v>
      </c>
      <c r="E358">
        <v>76</v>
      </c>
      <c r="F358" t="s">
        <v>8</v>
      </c>
    </row>
    <row r="359" spans="1:6">
      <c r="A359">
        <v>478</v>
      </c>
      <c r="B359">
        <v>98</v>
      </c>
      <c r="C359">
        <v>149</v>
      </c>
      <c r="D359">
        <v>41</v>
      </c>
      <c r="E359">
        <v>77</v>
      </c>
      <c r="F359" t="s">
        <v>8</v>
      </c>
    </row>
    <row r="360" spans="1:6">
      <c r="A360">
        <v>478</v>
      </c>
      <c r="B360">
        <v>98</v>
      </c>
      <c r="C360">
        <v>149</v>
      </c>
      <c r="D360">
        <v>41</v>
      </c>
      <c r="E360">
        <v>76</v>
      </c>
      <c r="F360" t="s">
        <v>8</v>
      </c>
    </row>
    <row r="361" spans="1:6">
      <c r="A361">
        <v>478</v>
      </c>
      <c r="B361">
        <v>98</v>
      </c>
      <c r="C361">
        <v>149</v>
      </c>
      <c r="D361">
        <v>40</v>
      </c>
      <c r="E361">
        <v>77</v>
      </c>
      <c r="F361" t="s">
        <v>8</v>
      </c>
    </row>
    <row r="362" spans="1:6">
      <c r="A362">
        <v>479</v>
      </c>
      <c r="B362">
        <v>98</v>
      </c>
      <c r="C362">
        <v>149</v>
      </c>
      <c r="D362">
        <v>40</v>
      </c>
      <c r="E362">
        <v>77</v>
      </c>
      <c r="F362" t="s">
        <v>8</v>
      </c>
    </row>
    <row r="363" spans="1:6">
      <c r="A363">
        <v>479</v>
      </c>
      <c r="B363">
        <v>98</v>
      </c>
      <c r="C363">
        <v>149</v>
      </c>
      <c r="D363">
        <v>41</v>
      </c>
      <c r="E363">
        <v>77</v>
      </c>
      <c r="F363" t="s">
        <v>8</v>
      </c>
    </row>
    <row r="364" spans="1:6">
      <c r="A364">
        <v>479</v>
      </c>
      <c r="B364">
        <v>99</v>
      </c>
      <c r="C364">
        <v>148</v>
      </c>
      <c r="D364">
        <v>41</v>
      </c>
      <c r="E364">
        <v>78</v>
      </c>
      <c r="F364" t="s">
        <v>8</v>
      </c>
    </row>
    <row r="365" spans="1:6">
      <c r="A365">
        <v>479</v>
      </c>
      <c r="B365">
        <v>99</v>
      </c>
      <c r="C365">
        <v>148</v>
      </c>
      <c r="D365">
        <v>41</v>
      </c>
      <c r="E365">
        <v>78</v>
      </c>
      <c r="F365" t="s">
        <v>8</v>
      </c>
    </row>
    <row r="366" spans="1:6">
      <c r="A366">
        <v>479</v>
      </c>
      <c r="B366">
        <v>99</v>
      </c>
      <c r="C366">
        <v>148</v>
      </c>
      <c r="D366">
        <v>41</v>
      </c>
      <c r="E366">
        <v>78</v>
      </c>
      <c r="F366" t="s">
        <v>8</v>
      </c>
    </row>
    <row r="367" spans="1:6">
      <c r="A367">
        <v>478</v>
      </c>
      <c r="B367">
        <v>99</v>
      </c>
      <c r="C367">
        <v>147</v>
      </c>
      <c r="D367">
        <v>41</v>
      </c>
      <c r="E367">
        <v>78</v>
      </c>
      <c r="F367" t="s">
        <v>8</v>
      </c>
    </row>
    <row r="368" spans="1:6">
      <c r="A368">
        <v>475</v>
      </c>
      <c r="B368">
        <v>99</v>
      </c>
      <c r="C368">
        <v>148</v>
      </c>
      <c r="D368">
        <v>40</v>
      </c>
      <c r="E368">
        <v>79</v>
      </c>
      <c r="F368" t="s">
        <v>8</v>
      </c>
    </row>
    <row r="369" spans="1:6">
      <c r="A369">
        <v>480</v>
      </c>
      <c r="B369">
        <v>99</v>
      </c>
      <c r="C369">
        <v>148</v>
      </c>
      <c r="D369">
        <v>41</v>
      </c>
      <c r="E369">
        <v>79</v>
      </c>
      <c r="F369" t="s">
        <v>8</v>
      </c>
    </row>
    <row r="370" spans="1:6">
      <c r="A370">
        <v>481</v>
      </c>
      <c r="B370">
        <v>98</v>
      </c>
      <c r="C370">
        <v>148</v>
      </c>
      <c r="D370">
        <v>40</v>
      </c>
      <c r="E370">
        <v>78</v>
      </c>
      <c r="F370" t="s">
        <v>8</v>
      </c>
    </row>
    <row r="371" spans="1:6">
      <c r="A371">
        <v>482</v>
      </c>
      <c r="B371">
        <v>98</v>
      </c>
      <c r="C371">
        <v>148</v>
      </c>
      <c r="D371">
        <v>41</v>
      </c>
      <c r="E371">
        <v>79</v>
      </c>
      <c r="F371" t="s">
        <v>8</v>
      </c>
    </row>
    <row r="372" spans="1:6">
      <c r="A372">
        <v>483</v>
      </c>
      <c r="B372">
        <v>98</v>
      </c>
      <c r="C372">
        <v>148</v>
      </c>
      <c r="D372">
        <v>41</v>
      </c>
      <c r="E372">
        <v>79</v>
      </c>
      <c r="F372" t="s">
        <v>8</v>
      </c>
    </row>
    <row r="373" spans="1:6">
      <c r="A373">
        <v>484</v>
      </c>
      <c r="B373">
        <v>98</v>
      </c>
      <c r="C373">
        <v>148</v>
      </c>
      <c r="D373">
        <v>41</v>
      </c>
      <c r="E373">
        <v>79</v>
      </c>
      <c r="F373" t="s">
        <v>8</v>
      </c>
    </row>
    <row r="374" spans="1:6">
      <c r="A374">
        <v>484</v>
      </c>
      <c r="B374">
        <v>99</v>
      </c>
      <c r="C374">
        <v>149</v>
      </c>
      <c r="D374">
        <v>41</v>
      </c>
      <c r="E374">
        <v>79</v>
      </c>
      <c r="F374" t="s">
        <v>8</v>
      </c>
    </row>
    <row r="375" spans="1:6">
      <c r="A375">
        <v>484</v>
      </c>
      <c r="B375">
        <v>98</v>
      </c>
      <c r="C375">
        <v>149</v>
      </c>
      <c r="D375">
        <v>41</v>
      </c>
      <c r="E375">
        <v>79</v>
      </c>
      <c r="F375" t="s">
        <v>8</v>
      </c>
    </row>
    <row r="376" spans="1:6">
      <c r="A376">
        <v>484</v>
      </c>
      <c r="B376">
        <v>99</v>
      </c>
      <c r="C376">
        <v>149</v>
      </c>
      <c r="D376">
        <v>41</v>
      </c>
      <c r="E376">
        <v>79</v>
      </c>
      <c r="F376" t="s">
        <v>8</v>
      </c>
    </row>
    <row r="377" spans="1:6">
      <c r="A377">
        <v>484</v>
      </c>
      <c r="B377">
        <v>99</v>
      </c>
      <c r="C377">
        <v>149</v>
      </c>
      <c r="D377">
        <v>41</v>
      </c>
      <c r="E377">
        <v>79</v>
      </c>
      <c r="F377" t="s">
        <v>8</v>
      </c>
    </row>
    <row r="378" spans="1:6">
      <c r="A378">
        <v>484</v>
      </c>
      <c r="B378">
        <v>99</v>
      </c>
      <c r="C378">
        <v>150</v>
      </c>
      <c r="D378">
        <v>41</v>
      </c>
      <c r="E378">
        <v>80</v>
      </c>
      <c r="F378" t="s">
        <v>8</v>
      </c>
    </row>
    <row r="379" spans="1:6">
      <c r="A379">
        <v>485</v>
      </c>
      <c r="B379">
        <v>98</v>
      </c>
      <c r="C379">
        <v>150</v>
      </c>
      <c r="D379">
        <v>41</v>
      </c>
      <c r="E379">
        <v>80</v>
      </c>
      <c r="F379" t="s">
        <v>8</v>
      </c>
    </row>
    <row r="380" spans="1:6">
      <c r="A380">
        <v>485</v>
      </c>
      <c r="B380">
        <v>99</v>
      </c>
      <c r="C380">
        <v>150</v>
      </c>
      <c r="D380">
        <v>41</v>
      </c>
      <c r="E380">
        <v>81</v>
      </c>
      <c r="F380" t="s">
        <v>8</v>
      </c>
    </row>
    <row r="381" spans="1:6">
      <c r="A381">
        <v>485</v>
      </c>
      <c r="B381">
        <v>99</v>
      </c>
      <c r="C381">
        <v>150</v>
      </c>
      <c r="D381">
        <v>41</v>
      </c>
      <c r="E381">
        <v>81</v>
      </c>
      <c r="F381" t="s">
        <v>8</v>
      </c>
    </row>
    <row r="382" spans="1:6">
      <c r="A382">
        <v>485</v>
      </c>
      <c r="B382">
        <v>99</v>
      </c>
      <c r="C382">
        <v>151</v>
      </c>
      <c r="D382">
        <v>41</v>
      </c>
      <c r="E382">
        <v>82</v>
      </c>
      <c r="F382" t="s">
        <v>8</v>
      </c>
    </row>
    <row r="383" spans="1:6">
      <c r="A383">
        <v>485</v>
      </c>
      <c r="B383">
        <v>99</v>
      </c>
      <c r="C383">
        <v>151</v>
      </c>
      <c r="D383">
        <v>40</v>
      </c>
      <c r="E383">
        <v>82</v>
      </c>
      <c r="F383" t="s">
        <v>8</v>
      </c>
    </row>
    <row r="384" spans="1:6">
      <c r="A384">
        <v>485</v>
      </c>
      <c r="B384">
        <v>99</v>
      </c>
      <c r="C384">
        <v>152</v>
      </c>
      <c r="D384">
        <v>41</v>
      </c>
      <c r="E384">
        <v>82</v>
      </c>
      <c r="F384" t="s">
        <v>8</v>
      </c>
    </row>
    <row r="385" spans="1:6">
      <c r="A385">
        <v>485</v>
      </c>
      <c r="B385">
        <v>100</v>
      </c>
      <c r="C385">
        <v>152</v>
      </c>
      <c r="D385">
        <v>41</v>
      </c>
      <c r="E385">
        <v>82</v>
      </c>
      <c r="F385" t="s">
        <v>8</v>
      </c>
    </row>
    <row r="386" spans="1:6">
      <c r="A386">
        <v>485</v>
      </c>
      <c r="B386">
        <v>99</v>
      </c>
      <c r="C386">
        <v>152</v>
      </c>
      <c r="D386">
        <v>41</v>
      </c>
      <c r="E386">
        <v>83</v>
      </c>
      <c r="F386" t="s">
        <v>8</v>
      </c>
    </row>
    <row r="387" spans="1:6">
      <c r="A387">
        <v>485</v>
      </c>
      <c r="B387">
        <v>99</v>
      </c>
      <c r="C387">
        <v>153</v>
      </c>
      <c r="D387">
        <v>41</v>
      </c>
      <c r="E387">
        <v>83</v>
      </c>
      <c r="F387" t="s">
        <v>8</v>
      </c>
    </row>
    <row r="388" spans="1:6">
      <c r="A388">
        <v>485</v>
      </c>
      <c r="B388">
        <v>99</v>
      </c>
      <c r="C388">
        <v>153</v>
      </c>
      <c r="D388">
        <v>41</v>
      </c>
      <c r="E388">
        <v>84</v>
      </c>
      <c r="F388" t="s">
        <v>8</v>
      </c>
    </row>
    <row r="389" spans="1:6">
      <c r="A389">
        <v>485</v>
      </c>
      <c r="B389">
        <v>100</v>
      </c>
      <c r="C389">
        <v>153</v>
      </c>
      <c r="D389">
        <v>41</v>
      </c>
      <c r="E389">
        <v>84</v>
      </c>
      <c r="F389" t="s">
        <v>8</v>
      </c>
    </row>
    <row r="390" spans="1:6">
      <c r="A390">
        <v>485</v>
      </c>
      <c r="B390">
        <v>100</v>
      </c>
      <c r="C390">
        <v>153</v>
      </c>
      <c r="D390">
        <v>41</v>
      </c>
      <c r="E390">
        <v>84</v>
      </c>
      <c r="F390" t="s">
        <v>8</v>
      </c>
    </row>
    <row r="391" spans="1:6">
      <c r="A391">
        <v>485</v>
      </c>
      <c r="B391">
        <v>100</v>
      </c>
      <c r="C391">
        <v>153</v>
      </c>
      <c r="D391">
        <v>41</v>
      </c>
      <c r="E391">
        <v>84</v>
      </c>
      <c r="F391" t="s">
        <v>8</v>
      </c>
    </row>
    <row r="392" spans="1:6">
      <c r="A392">
        <v>485</v>
      </c>
      <c r="B392">
        <v>100</v>
      </c>
      <c r="C392">
        <v>153</v>
      </c>
      <c r="D392">
        <v>41</v>
      </c>
      <c r="E392">
        <v>85</v>
      </c>
      <c r="F392" t="s">
        <v>8</v>
      </c>
    </row>
    <row r="393" spans="1:6">
      <c r="A393">
        <v>486</v>
      </c>
      <c r="B393">
        <v>100</v>
      </c>
      <c r="C393">
        <v>154</v>
      </c>
      <c r="D393">
        <v>41</v>
      </c>
      <c r="E393">
        <v>85</v>
      </c>
      <c r="F393" t="s">
        <v>8</v>
      </c>
    </row>
    <row r="394" spans="1:6">
      <c r="A394">
        <v>486</v>
      </c>
      <c r="B394">
        <v>100</v>
      </c>
      <c r="C394">
        <v>154</v>
      </c>
      <c r="D394">
        <v>41</v>
      </c>
      <c r="E394">
        <v>85</v>
      </c>
      <c r="F394" t="s">
        <v>8</v>
      </c>
    </row>
    <row r="395" spans="1:6">
      <c r="A395">
        <v>485</v>
      </c>
      <c r="B395">
        <v>101</v>
      </c>
      <c r="C395">
        <v>154</v>
      </c>
      <c r="D395">
        <v>41</v>
      </c>
      <c r="E395">
        <v>85</v>
      </c>
      <c r="F395" t="s">
        <v>8</v>
      </c>
    </row>
    <row r="396" spans="1:6">
      <c r="A396">
        <v>485</v>
      </c>
      <c r="B396">
        <v>101</v>
      </c>
      <c r="C396">
        <v>154</v>
      </c>
      <c r="D396">
        <v>41</v>
      </c>
      <c r="E396">
        <v>85</v>
      </c>
      <c r="F396" t="s">
        <v>8</v>
      </c>
    </row>
    <row r="397" spans="1:6">
      <c r="A397">
        <v>485</v>
      </c>
      <c r="B397">
        <v>101</v>
      </c>
      <c r="C397">
        <v>154</v>
      </c>
      <c r="D397">
        <v>41</v>
      </c>
      <c r="E397">
        <v>86</v>
      </c>
      <c r="F397" t="s">
        <v>8</v>
      </c>
    </row>
    <row r="398" spans="1:6">
      <c r="A398">
        <v>486</v>
      </c>
      <c r="B398">
        <v>101</v>
      </c>
      <c r="C398">
        <v>154</v>
      </c>
      <c r="D398">
        <v>41</v>
      </c>
      <c r="E398">
        <v>86</v>
      </c>
      <c r="F398" t="s">
        <v>8</v>
      </c>
    </row>
    <row r="399" spans="1:6">
      <c r="A399">
        <v>485</v>
      </c>
      <c r="B399">
        <v>101</v>
      </c>
      <c r="C399">
        <v>154</v>
      </c>
      <c r="D399">
        <v>41</v>
      </c>
      <c r="E399">
        <v>87</v>
      </c>
      <c r="F399" t="s">
        <v>8</v>
      </c>
    </row>
    <row r="400" spans="1:6">
      <c r="A400">
        <v>485</v>
      </c>
      <c r="B400">
        <v>101</v>
      </c>
      <c r="C400">
        <v>154</v>
      </c>
      <c r="D400">
        <v>41</v>
      </c>
      <c r="E400">
        <v>87</v>
      </c>
      <c r="F400" t="s">
        <v>8</v>
      </c>
    </row>
    <row r="401" spans="1:6">
      <c r="A401">
        <v>483</v>
      </c>
      <c r="B401">
        <v>101</v>
      </c>
      <c r="C401">
        <v>155</v>
      </c>
      <c r="D401">
        <v>41</v>
      </c>
      <c r="E401">
        <v>88</v>
      </c>
      <c r="F401" t="s">
        <v>8</v>
      </c>
    </row>
    <row r="402" spans="1:6">
      <c r="A402">
        <v>475</v>
      </c>
      <c r="B402">
        <v>101</v>
      </c>
      <c r="C402">
        <v>155</v>
      </c>
      <c r="D402">
        <v>41</v>
      </c>
      <c r="E402">
        <v>89</v>
      </c>
      <c r="F402" t="s">
        <v>8</v>
      </c>
    </row>
    <row r="403" spans="1:6">
      <c r="A403">
        <v>484</v>
      </c>
      <c r="B403">
        <v>101</v>
      </c>
      <c r="C403">
        <v>155</v>
      </c>
      <c r="D403">
        <v>41</v>
      </c>
      <c r="E403">
        <v>88</v>
      </c>
      <c r="F403" t="s">
        <v>8</v>
      </c>
    </row>
    <row r="404" spans="1:6">
      <c r="A404">
        <v>485</v>
      </c>
      <c r="B404">
        <v>101</v>
      </c>
      <c r="C404">
        <v>155</v>
      </c>
      <c r="D404">
        <v>41</v>
      </c>
      <c r="E404">
        <v>88</v>
      </c>
      <c r="F404" t="s">
        <v>8</v>
      </c>
    </row>
    <row r="405" spans="1:6">
      <c r="A405">
        <v>485</v>
      </c>
      <c r="B405">
        <v>101</v>
      </c>
      <c r="C405">
        <v>155</v>
      </c>
      <c r="D405">
        <v>41</v>
      </c>
      <c r="E405">
        <v>88</v>
      </c>
      <c r="F405" t="s">
        <v>8</v>
      </c>
    </row>
    <row r="406" spans="1:6">
      <c r="A406">
        <v>485</v>
      </c>
      <c r="B406">
        <v>102</v>
      </c>
      <c r="C406">
        <v>155</v>
      </c>
      <c r="D406">
        <v>41</v>
      </c>
      <c r="E406">
        <v>88</v>
      </c>
      <c r="F406" t="s">
        <v>8</v>
      </c>
    </row>
    <row r="407" spans="1:6">
      <c r="A407">
        <v>485</v>
      </c>
      <c r="B407">
        <v>101</v>
      </c>
      <c r="C407">
        <v>155</v>
      </c>
      <c r="D407">
        <v>42</v>
      </c>
      <c r="E407">
        <v>89</v>
      </c>
      <c r="F407" t="s">
        <v>8</v>
      </c>
    </row>
    <row r="408" spans="1:6">
      <c r="A408">
        <v>484</v>
      </c>
      <c r="B408">
        <v>102</v>
      </c>
      <c r="C408">
        <v>155</v>
      </c>
      <c r="D408">
        <v>41</v>
      </c>
      <c r="E408">
        <v>89</v>
      </c>
      <c r="F408" t="s">
        <v>8</v>
      </c>
    </row>
    <row r="409" spans="1:6">
      <c r="A409">
        <v>484</v>
      </c>
      <c r="B409">
        <v>101</v>
      </c>
      <c r="C409">
        <v>156</v>
      </c>
      <c r="D409">
        <v>41</v>
      </c>
      <c r="E409">
        <v>89</v>
      </c>
      <c r="F409" t="s">
        <v>8</v>
      </c>
    </row>
    <row r="410" spans="1:6">
      <c r="A410">
        <v>484</v>
      </c>
      <c r="B410">
        <v>102</v>
      </c>
      <c r="C410">
        <v>155</v>
      </c>
      <c r="D410">
        <v>41</v>
      </c>
      <c r="E410">
        <v>90</v>
      </c>
      <c r="F410" t="s">
        <v>8</v>
      </c>
    </row>
    <row r="411" spans="1:6">
      <c r="A411">
        <v>484</v>
      </c>
      <c r="B411">
        <v>102</v>
      </c>
      <c r="C411">
        <v>156</v>
      </c>
      <c r="D411">
        <v>41</v>
      </c>
      <c r="E411">
        <v>90</v>
      </c>
      <c r="F411" t="s">
        <v>8</v>
      </c>
    </row>
    <row r="412" spans="1:6">
      <c r="A412">
        <v>483</v>
      </c>
      <c r="B412">
        <v>102</v>
      </c>
      <c r="C412">
        <v>156</v>
      </c>
      <c r="D412">
        <v>41</v>
      </c>
      <c r="E412">
        <v>91</v>
      </c>
      <c r="F412" t="s">
        <v>8</v>
      </c>
    </row>
    <row r="413" spans="1:6">
      <c r="A413">
        <v>478</v>
      </c>
      <c r="B413">
        <v>102</v>
      </c>
      <c r="C413">
        <v>156</v>
      </c>
      <c r="D413">
        <v>41</v>
      </c>
      <c r="E413">
        <v>90</v>
      </c>
      <c r="F413" t="s">
        <v>8</v>
      </c>
    </row>
    <row r="414" spans="1:6">
      <c r="A414">
        <v>480</v>
      </c>
      <c r="B414">
        <v>102</v>
      </c>
      <c r="C414">
        <v>156</v>
      </c>
      <c r="D414">
        <v>41</v>
      </c>
      <c r="E414">
        <v>91</v>
      </c>
      <c r="F414" t="s">
        <v>8</v>
      </c>
    </row>
    <row r="415" spans="1:6">
      <c r="A415">
        <v>482</v>
      </c>
      <c r="B415">
        <v>102</v>
      </c>
      <c r="C415">
        <v>156</v>
      </c>
      <c r="D415">
        <v>41</v>
      </c>
      <c r="E415">
        <v>91</v>
      </c>
      <c r="F415" t="s">
        <v>8</v>
      </c>
    </row>
    <row r="416" spans="1:6">
      <c r="A416">
        <v>475</v>
      </c>
      <c r="B416">
        <v>103</v>
      </c>
      <c r="C416">
        <v>156</v>
      </c>
      <c r="D416">
        <v>41</v>
      </c>
      <c r="E416">
        <v>91</v>
      </c>
      <c r="F416" t="s">
        <v>8</v>
      </c>
    </row>
    <row r="417" spans="1:6">
      <c r="A417">
        <v>487</v>
      </c>
      <c r="B417">
        <v>102</v>
      </c>
      <c r="C417">
        <v>156</v>
      </c>
      <c r="D417">
        <v>41</v>
      </c>
      <c r="E417">
        <v>91</v>
      </c>
      <c r="F417" t="s">
        <v>8</v>
      </c>
    </row>
    <row r="418" spans="1:6">
      <c r="A418">
        <v>489</v>
      </c>
      <c r="B418">
        <v>103</v>
      </c>
      <c r="C418">
        <v>157</v>
      </c>
      <c r="D418">
        <v>41</v>
      </c>
      <c r="E418">
        <v>92</v>
      </c>
      <c r="F418" t="s">
        <v>8</v>
      </c>
    </row>
    <row r="419" spans="1:6">
      <c r="A419">
        <v>490</v>
      </c>
      <c r="B419">
        <v>102</v>
      </c>
      <c r="C419">
        <v>157</v>
      </c>
      <c r="D419">
        <v>41</v>
      </c>
      <c r="E419">
        <v>93</v>
      </c>
      <c r="F419" t="s">
        <v>8</v>
      </c>
    </row>
    <row r="420" spans="1:6">
      <c r="A420">
        <v>491</v>
      </c>
      <c r="B420">
        <v>102</v>
      </c>
      <c r="C420">
        <v>157</v>
      </c>
      <c r="D420">
        <v>41</v>
      </c>
      <c r="E420">
        <v>94</v>
      </c>
      <c r="F420" t="s">
        <v>8</v>
      </c>
    </row>
    <row r="421" spans="1:6">
      <c r="A421">
        <v>491</v>
      </c>
      <c r="B421">
        <v>102</v>
      </c>
      <c r="C421">
        <v>157</v>
      </c>
      <c r="D421">
        <v>42</v>
      </c>
      <c r="E421">
        <v>94</v>
      </c>
      <c r="F421" t="s">
        <v>8</v>
      </c>
    </row>
    <row r="422" spans="1:6">
      <c r="A422">
        <v>491</v>
      </c>
      <c r="B422">
        <v>102</v>
      </c>
      <c r="C422">
        <v>157</v>
      </c>
      <c r="D422">
        <v>41</v>
      </c>
      <c r="E422">
        <v>94</v>
      </c>
      <c r="F422" t="s">
        <v>8</v>
      </c>
    </row>
    <row r="423" spans="1:6">
      <c r="A423">
        <v>491</v>
      </c>
      <c r="B423">
        <v>102</v>
      </c>
      <c r="C423">
        <v>157</v>
      </c>
      <c r="D423">
        <v>41</v>
      </c>
      <c r="E423">
        <v>94</v>
      </c>
      <c r="F423" t="s">
        <v>8</v>
      </c>
    </row>
    <row r="424" spans="1:6">
      <c r="A424">
        <v>491</v>
      </c>
      <c r="B424">
        <v>102</v>
      </c>
      <c r="C424">
        <v>157</v>
      </c>
      <c r="D424">
        <v>42</v>
      </c>
      <c r="E424">
        <v>95</v>
      </c>
      <c r="F424" t="s">
        <v>8</v>
      </c>
    </row>
    <row r="425" spans="1:6">
      <c r="A425">
        <v>491</v>
      </c>
      <c r="B425">
        <v>103</v>
      </c>
      <c r="C425">
        <v>157</v>
      </c>
      <c r="D425">
        <v>42</v>
      </c>
      <c r="E425">
        <v>95</v>
      </c>
      <c r="F425" t="s">
        <v>8</v>
      </c>
    </row>
    <row r="426" spans="1:6">
      <c r="A426">
        <v>491</v>
      </c>
      <c r="B426">
        <v>103</v>
      </c>
      <c r="C426">
        <v>158</v>
      </c>
      <c r="D426">
        <v>41</v>
      </c>
      <c r="E426">
        <v>94</v>
      </c>
      <c r="F426" t="s">
        <v>8</v>
      </c>
    </row>
    <row r="427" spans="1:6">
      <c r="A427">
        <v>491</v>
      </c>
      <c r="B427">
        <v>103</v>
      </c>
      <c r="C427">
        <v>157</v>
      </c>
      <c r="D427">
        <v>42</v>
      </c>
      <c r="E427">
        <v>95</v>
      </c>
      <c r="F427" t="s">
        <v>8</v>
      </c>
    </row>
    <row r="428" spans="1:6">
      <c r="A428">
        <v>491</v>
      </c>
      <c r="B428">
        <v>103</v>
      </c>
      <c r="C428">
        <v>158</v>
      </c>
      <c r="D428">
        <v>42</v>
      </c>
      <c r="E428">
        <v>95</v>
      </c>
      <c r="F428" t="s">
        <v>8</v>
      </c>
    </row>
    <row r="429" spans="1:6">
      <c r="A429">
        <v>491</v>
      </c>
      <c r="B429">
        <v>103</v>
      </c>
      <c r="C429">
        <v>158</v>
      </c>
      <c r="D429">
        <v>42</v>
      </c>
      <c r="E429">
        <v>96</v>
      </c>
      <c r="F429" t="s">
        <v>8</v>
      </c>
    </row>
    <row r="430" spans="1:6">
      <c r="A430">
        <v>491</v>
      </c>
      <c r="B430">
        <v>103</v>
      </c>
      <c r="C430">
        <v>158</v>
      </c>
      <c r="D430">
        <v>42</v>
      </c>
      <c r="E430">
        <v>96</v>
      </c>
      <c r="F430" t="s">
        <v>8</v>
      </c>
    </row>
    <row r="431" spans="1:6">
      <c r="A431">
        <v>491</v>
      </c>
      <c r="B431">
        <v>103</v>
      </c>
      <c r="C431">
        <v>158</v>
      </c>
      <c r="D431">
        <v>42</v>
      </c>
      <c r="E431">
        <v>96</v>
      </c>
      <c r="F431" t="s">
        <v>8</v>
      </c>
    </row>
    <row r="432" spans="1:6">
      <c r="A432">
        <v>491</v>
      </c>
      <c r="B432">
        <v>103</v>
      </c>
      <c r="C432">
        <v>158</v>
      </c>
      <c r="D432">
        <v>42</v>
      </c>
      <c r="E432">
        <v>96</v>
      </c>
      <c r="F432" t="s">
        <v>8</v>
      </c>
    </row>
    <row r="433" spans="1:6">
      <c r="A433">
        <v>491</v>
      </c>
      <c r="B433">
        <v>104</v>
      </c>
      <c r="C433">
        <v>159</v>
      </c>
      <c r="D433">
        <v>42</v>
      </c>
      <c r="E433">
        <v>97</v>
      </c>
      <c r="F433" t="s">
        <v>8</v>
      </c>
    </row>
    <row r="434" spans="1:6">
      <c r="A434">
        <v>490</v>
      </c>
      <c r="B434">
        <v>103</v>
      </c>
      <c r="C434">
        <v>159</v>
      </c>
      <c r="D434">
        <v>42</v>
      </c>
      <c r="E434">
        <v>97</v>
      </c>
      <c r="F434" t="s">
        <v>8</v>
      </c>
    </row>
    <row r="435" spans="1:6">
      <c r="A435">
        <v>491</v>
      </c>
      <c r="B435">
        <v>104</v>
      </c>
      <c r="C435">
        <v>159</v>
      </c>
      <c r="D435">
        <v>42</v>
      </c>
      <c r="E435">
        <v>97</v>
      </c>
      <c r="F435" t="s">
        <v>8</v>
      </c>
    </row>
    <row r="436" spans="1:6">
      <c r="A436">
        <v>490</v>
      </c>
      <c r="B436">
        <v>103</v>
      </c>
      <c r="C436">
        <v>159</v>
      </c>
      <c r="D436">
        <v>42</v>
      </c>
      <c r="E436">
        <v>97</v>
      </c>
      <c r="F436" t="s">
        <v>8</v>
      </c>
    </row>
    <row r="437" spans="1:6">
      <c r="A437">
        <v>490</v>
      </c>
      <c r="B437">
        <v>104</v>
      </c>
      <c r="C437">
        <v>160</v>
      </c>
      <c r="D437">
        <v>42</v>
      </c>
      <c r="E437">
        <v>98</v>
      </c>
      <c r="F437" t="s">
        <v>8</v>
      </c>
    </row>
    <row r="438" spans="1:6">
      <c r="A438">
        <v>490</v>
      </c>
      <c r="B438">
        <v>103</v>
      </c>
      <c r="C438">
        <v>159</v>
      </c>
      <c r="D438">
        <v>42</v>
      </c>
      <c r="E438">
        <v>98</v>
      </c>
      <c r="F438" t="s">
        <v>8</v>
      </c>
    </row>
    <row r="439" spans="1:6">
      <c r="A439">
        <v>490</v>
      </c>
      <c r="B439">
        <v>103</v>
      </c>
      <c r="C439">
        <v>159</v>
      </c>
      <c r="D439">
        <v>42</v>
      </c>
      <c r="E439">
        <v>98</v>
      </c>
      <c r="F439" t="s">
        <v>8</v>
      </c>
    </row>
    <row r="440" spans="1:6">
      <c r="A440">
        <v>490</v>
      </c>
      <c r="B440">
        <v>104</v>
      </c>
      <c r="C440">
        <v>159</v>
      </c>
      <c r="D440">
        <v>41</v>
      </c>
      <c r="E440">
        <v>98</v>
      </c>
      <c r="F440" t="s">
        <v>8</v>
      </c>
    </row>
    <row r="441" spans="1:6">
      <c r="A441">
        <v>490</v>
      </c>
      <c r="B441">
        <v>104</v>
      </c>
      <c r="C441">
        <v>160</v>
      </c>
      <c r="D441">
        <v>42</v>
      </c>
      <c r="E441">
        <v>99</v>
      </c>
      <c r="F441" t="s">
        <v>8</v>
      </c>
    </row>
    <row r="442" spans="1:6">
      <c r="A442">
        <v>490</v>
      </c>
      <c r="B442">
        <v>104</v>
      </c>
      <c r="C442">
        <v>160</v>
      </c>
      <c r="D442">
        <v>42</v>
      </c>
      <c r="E442">
        <v>98</v>
      </c>
      <c r="F442" t="s">
        <v>8</v>
      </c>
    </row>
    <row r="443" spans="1:6">
      <c r="A443">
        <v>490</v>
      </c>
      <c r="B443">
        <v>104</v>
      </c>
      <c r="C443">
        <v>160</v>
      </c>
      <c r="D443">
        <v>42</v>
      </c>
      <c r="E443">
        <v>98</v>
      </c>
      <c r="F443" t="s">
        <v>8</v>
      </c>
    </row>
    <row r="444" spans="1:6">
      <c r="A444">
        <v>489</v>
      </c>
      <c r="B444">
        <v>104</v>
      </c>
      <c r="C444">
        <v>160</v>
      </c>
      <c r="D444">
        <v>41</v>
      </c>
      <c r="E444">
        <v>98</v>
      </c>
      <c r="F444" t="s">
        <v>8</v>
      </c>
    </row>
    <row r="445" spans="1:6">
      <c r="A445">
        <v>489</v>
      </c>
      <c r="B445">
        <v>104</v>
      </c>
      <c r="C445">
        <v>160</v>
      </c>
      <c r="D445">
        <v>42</v>
      </c>
      <c r="E445">
        <v>98</v>
      </c>
      <c r="F445" t="s">
        <v>8</v>
      </c>
    </row>
    <row r="446" spans="1:6">
      <c r="A446">
        <v>488</v>
      </c>
      <c r="B446">
        <v>104</v>
      </c>
      <c r="C446">
        <v>160</v>
      </c>
      <c r="D446">
        <v>41</v>
      </c>
      <c r="E446">
        <v>99</v>
      </c>
      <c r="F446" t="s">
        <v>8</v>
      </c>
    </row>
    <row r="447" spans="1:6">
      <c r="A447">
        <v>488</v>
      </c>
      <c r="B447">
        <v>104</v>
      </c>
      <c r="C447">
        <v>161</v>
      </c>
      <c r="D447">
        <v>42</v>
      </c>
      <c r="E447">
        <v>99</v>
      </c>
      <c r="F447" t="s">
        <v>8</v>
      </c>
    </row>
    <row r="448" spans="1:6">
      <c r="A448">
        <v>486</v>
      </c>
      <c r="B448">
        <v>105</v>
      </c>
      <c r="C448">
        <v>161</v>
      </c>
      <c r="D448">
        <v>42</v>
      </c>
      <c r="E448">
        <v>100</v>
      </c>
      <c r="F448" t="s">
        <v>8</v>
      </c>
    </row>
    <row r="449" spans="1:6">
      <c r="A449">
        <v>484</v>
      </c>
      <c r="B449">
        <v>104</v>
      </c>
      <c r="C449">
        <v>161</v>
      </c>
      <c r="D449">
        <v>42</v>
      </c>
      <c r="E449">
        <v>100</v>
      </c>
      <c r="F449" t="s">
        <v>8</v>
      </c>
    </row>
    <row r="450" spans="1:6">
      <c r="A450">
        <v>487</v>
      </c>
      <c r="B450">
        <v>104</v>
      </c>
      <c r="C450">
        <v>161</v>
      </c>
      <c r="D450">
        <v>42</v>
      </c>
      <c r="E450">
        <v>101</v>
      </c>
      <c r="F450" t="s">
        <v>8</v>
      </c>
    </row>
    <row r="451" spans="1:6">
      <c r="A451">
        <v>487</v>
      </c>
      <c r="B451">
        <v>104</v>
      </c>
      <c r="C451">
        <v>161</v>
      </c>
      <c r="D451">
        <v>42</v>
      </c>
      <c r="E451">
        <v>100</v>
      </c>
      <c r="F451" t="s">
        <v>8</v>
      </c>
    </row>
    <row r="452" spans="1:6">
      <c r="A452">
        <v>485</v>
      </c>
      <c r="B452">
        <v>105</v>
      </c>
      <c r="C452">
        <v>161</v>
      </c>
      <c r="D452">
        <v>42</v>
      </c>
      <c r="E452">
        <v>101</v>
      </c>
      <c r="F452" t="s">
        <v>8</v>
      </c>
    </row>
    <row r="453" spans="1:6">
      <c r="A453">
        <v>485</v>
      </c>
      <c r="B453">
        <v>104</v>
      </c>
      <c r="C453">
        <v>161</v>
      </c>
      <c r="D453">
        <v>42</v>
      </c>
      <c r="E453">
        <v>101</v>
      </c>
      <c r="F453" t="s">
        <v>8</v>
      </c>
    </row>
    <row r="454" spans="1:6">
      <c r="A454">
        <v>485</v>
      </c>
      <c r="B454">
        <v>104</v>
      </c>
      <c r="C454">
        <v>161</v>
      </c>
      <c r="D454">
        <v>42</v>
      </c>
      <c r="E454">
        <v>101</v>
      </c>
      <c r="F454" t="s">
        <v>8</v>
      </c>
    </row>
    <row r="455" spans="1:6">
      <c r="A455">
        <v>484</v>
      </c>
      <c r="B455">
        <v>104</v>
      </c>
      <c r="C455">
        <v>161</v>
      </c>
      <c r="D455">
        <v>42</v>
      </c>
      <c r="E455">
        <v>101</v>
      </c>
      <c r="F455" t="s">
        <v>8</v>
      </c>
    </row>
    <row r="456" spans="1:6">
      <c r="A456">
        <v>482</v>
      </c>
      <c r="B456">
        <v>105</v>
      </c>
      <c r="C456">
        <v>161</v>
      </c>
      <c r="D456">
        <v>42</v>
      </c>
      <c r="E456">
        <v>102</v>
      </c>
      <c r="F456" t="s">
        <v>8</v>
      </c>
    </row>
    <row r="457" spans="1:6">
      <c r="A457">
        <v>486</v>
      </c>
      <c r="B457">
        <v>105</v>
      </c>
      <c r="C457">
        <v>162</v>
      </c>
      <c r="D457">
        <v>42</v>
      </c>
      <c r="E457">
        <v>102</v>
      </c>
      <c r="F457" t="s">
        <v>8</v>
      </c>
    </row>
    <row r="458" spans="1:6">
      <c r="A458">
        <v>489</v>
      </c>
      <c r="B458">
        <v>105</v>
      </c>
      <c r="C458">
        <v>162</v>
      </c>
      <c r="D458">
        <v>42</v>
      </c>
      <c r="E458">
        <v>102</v>
      </c>
      <c r="F458" t="s">
        <v>8</v>
      </c>
    </row>
    <row r="459" spans="1:6">
      <c r="A459">
        <v>490</v>
      </c>
      <c r="B459">
        <v>105</v>
      </c>
      <c r="C459">
        <v>162</v>
      </c>
      <c r="D459">
        <v>42</v>
      </c>
      <c r="E459">
        <v>102</v>
      </c>
      <c r="F459" t="s">
        <v>8</v>
      </c>
    </row>
    <row r="460" spans="1:6">
      <c r="A460">
        <v>489</v>
      </c>
      <c r="B460">
        <v>105</v>
      </c>
      <c r="C460">
        <v>162</v>
      </c>
      <c r="D460">
        <v>42</v>
      </c>
      <c r="E460">
        <v>102</v>
      </c>
      <c r="F460" t="s">
        <v>8</v>
      </c>
    </row>
    <row r="461" spans="1:6">
      <c r="A461">
        <v>489</v>
      </c>
      <c r="B461">
        <v>105</v>
      </c>
      <c r="C461">
        <v>162</v>
      </c>
      <c r="D461">
        <v>42</v>
      </c>
      <c r="E461">
        <v>103</v>
      </c>
      <c r="F461" t="s">
        <v>8</v>
      </c>
    </row>
    <row r="462" spans="1:6">
      <c r="A462">
        <v>489</v>
      </c>
      <c r="B462">
        <v>105</v>
      </c>
      <c r="C462">
        <v>162</v>
      </c>
      <c r="D462">
        <v>42</v>
      </c>
      <c r="E462">
        <v>103</v>
      </c>
      <c r="F462" t="s">
        <v>8</v>
      </c>
    </row>
    <row r="463" spans="1:6">
      <c r="A463">
        <v>489</v>
      </c>
      <c r="B463">
        <v>105</v>
      </c>
      <c r="C463">
        <v>162</v>
      </c>
      <c r="D463">
        <v>42</v>
      </c>
      <c r="E463">
        <v>103</v>
      </c>
      <c r="F463" t="s">
        <v>8</v>
      </c>
    </row>
    <row r="464" spans="1:6">
      <c r="A464">
        <v>489</v>
      </c>
      <c r="B464">
        <v>105</v>
      </c>
      <c r="C464">
        <v>163</v>
      </c>
      <c r="D464">
        <v>42</v>
      </c>
      <c r="E464">
        <v>104</v>
      </c>
      <c r="F464" t="s">
        <v>8</v>
      </c>
    </row>
    <row r="465" spans="1:6">
      <c r="A465">
        <v>488</v>
      </c>
      <c r="B465">
        <v>105</v>
      </c>
      <c r="C465">
        <v>163</v>
      </c>
      <c r="D465">
        <v>42</v>
      </c>
      <c r="E465">
        <v>104</v>
      </c>
      <c r="F465" t="s">
        <v>8</v>
      </c>
    </row>
    <row r="466" spans="1:6">
      <c r="A466">
        <v>488</v>
      </c>
      <c r="B466">
        <v>105</v>
      </c>
      <c r="C466">
        <v>163</v>
      </c>
      <c r="D466">
        <v>42</v>
      </c>
      <c r="E466">
        <v>104</v>
      </c>
      <c r="F466" t="s">
        <v>8</v>
      </c>
    </row>
    <row r="467" spans="1:6">
      <c r="A467">
        <v>486</v>
      </c>
      <c r="B467">
        <v>105</v>
      </c>
      <c r="C467">
        <v>163</v>
      </c>
      <c r="D467">
        <v>42</v>
      </c>
      <c r="E467">
        <v>104</v>
      </c>
      <c r="F467" t="s">
        <v>8</v>
      </c>
    </row>
    <row r="468" spans="1:6">
      <c r="A468">
        <v>487</v>
      </c>
      <c r="B468">
        <v>105</v>
      </c>
      <c r="C468">
        <v>163</v>
      </c>
      <c r="D468">
        <v>42</v>
      </c>
      <c r="E468">
        <v>105</v>
      </c>
      <c r="F468" t="s">
        <v>8</v>
      </c>
    </row>
    <row r="469" spans="1:6">
      <c r="A469">
        <v>486</v>
      </c>
      <c r="B469">
        <v>106</v>
      </c>
      <c r="C469">
        <v>163</v>
      </c>
      <c r="D469">
        <v>42</v>
      </c>
      <c r="E469">
        <v>105</v>
      </c>
      <c r="F469" t="s">
        <v>8</v>
      </c>
    </row>
    <row r="470" spans="1:6">
      <c r="A470">
        <v>484</v>
      </c>
      <c r="B470">
        <v>106</v>
      </c>
      <c r="C470">
        <v>163</v>
      </c>
      <c r="D470">
        <v>42</v>
      </c>
      <c r="E470">
        <v>106</v>
      </c>
      <c r="F470" t="s">
        <v>8</v>
      </c>
    </row>
    <row r="471" spans="1:6">
      <c r="A471">
        <v>491</v>
      </c>
      <c r="B471">
        <v>106</v>
      </c>
      <c r="C471">
        <v>163</v>
      </c>
      <c r="D471">
        <v>42</v>
      </c>
      <c r="E471">
        <v>106</v>
      </c>
      <c r="F471" t="s">
        <v>8</v>
      </c>
    </row>
    <row r="472" spans="1:6">
      <c r="A472">
        <v>490</v>
      </c>
      <c r="B472">
        <v>106</v>
      </c>
      <c r="C472">
        <v>164</v>
      </c>
      <c r="D472">
        <v>42</v>
      </c>
      <c r="E472">
        <v>106</v>
      </c>
      <c r="F472" t="s">
        <v>8</v>
      </c>
    </row>
    <row r="473" spans="1:6">
      <c r="A473">
        <v>489</v>
      </c>
      <c r="B473">
        <v>106</v>
      </c>
      <c r="C473">
        <v>164</v>
      </c>
      <c r="D473">
        <v>42</v>
      </c>
      <c r="E473">
        <v>106</v>
      </c>
      <c r="F473" t="s">
        <v>8</v>
      </c>
    </row>
    <row r="474" spans="1:6">
      <c r="A474">
        <v>487</v>
      </c>
      <c r="B474">
        <v>106</v>
      </c>
      <c r="C474">
        <v>164</v>
      </c>
      <c r="D474">
        <v>42</v>
      </c>
      <c r="E474">
        <v>107</v>
      </c>
      <c r="F474" t="s">
        <v>8</v>
      </c>
    </row>
    <row r="475" spans="1:6">
      <c r="A475">
        <v>488</v>
      </c>
      <c r="B475">
        <v>106</v>
      </c>
      <c r="C475">
        <v>164</v>
      </c>
      <c r="D475">
        <v>42</v>
      </c>
      <c r="E475">
        <v>106</v>
      </c>
      <c r="F475" t="s">
        <v>8</v>
      </c>
    </row>
    <row r="476" spans="1:6">
      <c r="A476">
        <v>490</v>
      </c>
      <c r="B476">
        <v>106</v>
      </c>
      <c r="C476">
        <v>164</v>
      </c>
      <c r="D476">
        <v>42</v>
      </c>
      <c r="E476">
        <v>107</v>
      </c>
      <c r="F476" t="s">
        <v>8</v>
      </c>
    </row>
    <row r="477" spans="1:6">
      <c r="A477">
        <v>492</v>
      </c>
      <c r="B477">
        <v>106</v>
      </c>
      <c r="C477">
        <v>164</v>
      </c>
      <c r="D477">
        <v>43</v>
      </c>
      <c r="E477">
        <v>107</v>
      </c>
      <c r="F477" t="s">
        <v>8</v>
      </c>
    </row>
    <row r="478" spans="1:6">
      <c r="A478">
        <v>494</v>
      </c>
      <c r="B478">
        <v>106</v>
      </c>
      <c r="C478">
        <v>165</v>
      </c>
      <c r="D478">
        <v>43</v>
      </c>
      <c r="E478">
        <v>107</v>
      </c>
      <c r="F478" t="s">
        <v>8</v>
      </c>
    </row>
    <row r="479" spans="1:6">
      <c r="A479">
        <v>494</v>
      </c>
      <c r="B479">
        <v>106</v>
      </c>
      <c r="C479">
        <v>165</v>
      </c>
      <c r="D479">
        <v>42</v>
      </c>
      <c r="E479">
        <v>108</v>
      </c>
      <c r="F479" t="s">
        <v>8</v>
      </c>
    </row>
    <row r="480" spans="1:6">
      <c r="A480">
        <v>494</v>
      </c>
      <c r="B480">
        <v>106</v>
      </c>
      <c r="C480">
        <v>165</v>
      </c>
      <c r="D480">
        <v>42</v>
      </c>
      <c r="E480">
        <v>109</v>
      </c>
      <c r="F480" t="s">
        <v>8</v>
      </c>
    </row>
    <row r="481" spans="1:6">
      <c r="A481">
        <v>494</v>
      </c>
      <c r="B481">
        <v>107</v>
      </c>
      <c r="C481">
        <v>165</v>
      </c>
      <c r="D481">
        <v>43</v>
      </c>
      <c r="E481">
        <v>109</v>
      </c>
      <c r="F481" t="s">
        <v>8</v>
      </c>
    </row>
    <row r="482" spans="1:6">
      <c r="A482">
        <v>493</v>
      </c>
      <c r="B482">
        <v>107</v>
      </c>
      <c r="C482">
        <v>165</v>
      </c>
      <c r="D482">
        <v>42</v>
      </c>
      <c r="E482">
        <v>109</v>
      </c>
      <c r="F482" t="s">
        <v>8</v>
      </c>
    </row>
    <row r="483" spans="1:6">
      <c r="A483">
        <v>493</v>
      </c>
      <c r="B483">
        <v>106</v>
      </c>
      <c r="C483">
        <v>165</v>
      </c>
      <c r="D483">
        <v>43</v>
      </c>
      <c r="E483">
        <v>110</v>
      </c>
      <c r="F483" t="s">
        <v>8</v>
      </c>
    </row>
    <row r="484" spans="1:6">
      <c r="A484">
        <v>494</v>
      </c>
      <c r="B484">
        <v>106</v>
      </c>
      <c r="C484">
        <v>165</v>
      </c>
      <c r="D484">
        <v>43</v>
      </c>
      <c r="E484">
        <v>110</v>
      </c>
      <c r="F484" t="s">
        <v>8</v>
      </c>
    </row>
    <row r="485" spans="1:6">
      <c r="A485">
        <v>493</v>
      </c>
      <c r="B485">
        <v>106</v>
      </c>
      <c r="C485">
        <v>165</v>
      </c>
      <c r="D485">
        <v>43</v>
      </c>
      <c r="E485">
        <v>111</v>
      </c>
      <c r="F485" t="s">
        <v>8</v>
      </c>
    </row>
    <row r="486" spans="1:6">
      <c r="A486">
        <v>493</v>
      </c>
      <c r="B486">
        <v>107</v>
      </c>
      <c r="C486">
        <v>165</v>
      </c>
      <c r="D486">
        <v>43</v>
      </c>
      <c r="E486">
        <v>111</v>
      </c>
      <c r="F486" t="s">
        <v>8</v>
      </c>
    </row>
    <row r="487" spans="1:6">
      <c r="A487">
        <v>492</v>
      </c>
      <c r="B487">
        <v>107</v>
      </c>
      <c r="C487">
        <v>165</v>
      </c>
      <c r="D487">
        <v>43</v>
      </c>
      <c r="E487">
        <v>111</v>
      </c>
      <c r="F487" t="s">
        <v>8</v>
      </c>
    </row>
    <row r="488" spans="1:6">
      <c r="A488">
        <v>492</v>
      </c>
      <c r="B488">
        <v>107</v>
      </c>
      <c r="C488">
        <v>166</v>
      </c>
      <c r="D488">
        <v>43</v>
      </c>
      <c r="E488">
        <v>111</v>
      </c>
      <c r="F488" t="s">
        <v>8</v>
      </c>
    </row>
    <row r="489" spans="1:6">
      <c r="A489">
        <v>491</v>
      </c>
      <c r="B489">
        <v>107</v>
      </c>
      <c r="C489">
        <v>166</v>
      </c>
      <c r="D489">
        <v>43</v>
      </c>
      <c r="E489">
        <v>112</v>
      </c>
      <c r="F489" t="s">
        <v>8</v>
      </c>
    </row>
    <row r="490" spans="1:6">
      <c r="A490">
        <v>490</v>
      </c>
      <c r="B490">
        <v>107</v>
      </c>
      <c r="C490">
        <v>166</v>
      </c>
      <c r="D490">
        <v>43</v>
      </c>
      <c r="E490">
        <v>112</v>
      </c>
      <c r="F490" t="s">
        <v>8</v>
      </c>
    </row>
    <row r="491" spans="1:6">
      <c r="A491">
        <v>486</v>
      </c>
      <c r="B491">
        <v>107</v>
      </c>
      <c r="C491">
        <v>166</v>
      </c>
      <c r="D491">
        <v>42</v>
      </c>
      <c r="E491">
        <v>112</v>
      </c>
      <c r="F491" t="s">
        <v>8</v>
      </c>
    </row>
    <row r="492" spans="1:6">
      <c r="A492">
        <v>489</v>
      </c>
      <c r="B492">
        <v>107</v>
      </c>
      <c r="C492">
        <v>166</v>
      </c>
      <c r="D492">
        <v>43</v>
      </c>
      <c r="E492">
        <v>112</v>
      </c>
      <c r="F492" t="s">
        <v>8</v>
      </c>
    </row>
    <row r="493" spans="1:6">
      <c r="A493">
        <v>490</v>
      </c>
      <c r="B493">
        <v>107</v>
      </c>
      <c r="C493">
        <v>166</v>
      </c>
      <c r="D493">
        <v>42</v>
      </c>
      <c r="E493">
        <v>112</v>
      </c>
      <c r="F493" t="s">
        <v>8</v>
      </c>
    </row>
    <row r="494" spans="1:6">
      <c r="A494">
        <v>489</v>
      </c>
      <c r="B494">
        <v>107</v>
      </c>
      <c r="C494">
        <v>166</v>
      </c>
      <c r="D494">
        <v>43</v>
      </c>
      <c r="E494">
        <v>112</v>
      </c>
      <c r="F494" t="s">
        <v>8</v>
      </c>
    </row>
    <row r="495" spans="1:6">
      <c r="A495">
        <v>494</v>
      </c>
      <c r="B495">
        <v>108</v>
      </c>
      <c r="C495">
        <v>166</v>
      </c>
      <c r="D495">
        <v>43</v>
      </c>
      <c r="E495">
        <v>112</v>
      </c>
      <c r="F495" t="s">
        <v>8</v>
      </c>
    </row>
    <row r="496" spans="1:6">
      <c r="A496">
        <v>495</v>
      </c>
      <c r="B496">
        <v>107</v>
      </c>
      <c r="C496">
        <v>167</v>
      </c>
      <c r="D496">
        <v>43</v>
      </c>
      <c r="E496">
        <v>113</v>
      </c>
      <c r="F496" t="s">
        <v>8</v>
      </c>
    </row>
    <row r="497" spans="1:6">
      <c r="A497">
        <v>495</v>
      </c>
      <c r="B497">
        <v>107</v>
      </c>
      <c r="C497">
        <v>167</v>
      </c>
      <c r="D497">
        <v>43</v>
      </c>
      <c r="E497">
        <v>113</v>
      </c>
      <c r="F497" t="s">
        <v>8</v>
      </c>
    </row>
    <row r="498" spans="1:6">
      <c r="A498">
        <v>495</v>
      </c>
      <c r="B498">
        <v>107</v>
      </c>
      <c r="C498">
        <v>167</v>
      </c>
      <c r="D498">
        <v>43</v>
      </c>
      <c r="E498">
        <v>113</v>
      </c>
      <c r="F498" t="s">
        <v>8</v>
      </c>
    </row>
    <row r="499" spans="1:6">
      <c r="A499">
        <v>494</v>
      </c>
      <c r="B499">
        <v>107</v>
      </c>
      <c r="C499">
        <v>167</v>
      </c>
      <c r="D499">
        <v>42</v>
      </c>
      <c r="E499">
        <v>114</v>
      </c>
      <c r="F499" t="s">
        <v>8</v>
      </c>
    </row>
    <row r="500" spans="1:6">
      <c r="A500">
        <v>494</v>
      </c>
      <c r="B500">
        <v>107</v>
      </c>
      <c r="C500">
        <v>167</v>
      </c>
      <c r="D500">
        <v>43</v>
      </c>
      <c r="E500">
        <v>114</v>
      </c>
      <c r="F500" t="s">
        <v>8</v>
      </c>
    </row>
    <row r="501" spans="1:6">
      <c r="A501">
        <v>494</v>
      </c>
      <c r="B501">
        <v>107</v>
      </c>
      <c r="C501">
        <v>167</v>
      </c>
      <c r="D501">
        <v>43</v>
      </c>
      <c r="E501">
        <v>114</v>
      </c>
      <c r="F501" t="s">
        <v>8</v>
      </c>
    </row>
    <row r="502" spans="1:6">
      <c r="A502">
        <v>493</v>
      </c>
      <c r="B502">
        <v>107</v>
      </c>
      <c r="C502">
        <v>168</v>
      </c>
      <c r="D502">
        <v>43</v>
      </c>
      <c r="E502">
        <v>115</v>
      </c>
      <c r="F502" t="s">
        <v>8</v>
      </c>
    </row>
    <row r="503" spans="1:6">
      <c r="A503">
        <v>493</v>
      </c>
      <c r="B503">
        <v>107</v>
      </c>
      <c r="C503">
        <v>168</v>
      </c>
      <c r="D503">
        <v>43</v>
      </c>
      <c r="E503">
        <v>115</v>
      </c>
      <c r="F503" t="s">
        <v>8</v>
      </c>
    </row>
    <row r="504" spans="1:6">
      <c r="A504">
        <v>492</v>
      </c>
      <c r="B504">
        <v>107</v>
      </c>
      <c r="C504">
        <v>168</v>
      </c>
      <c r="D504">
        <v>43</v>
      </c>
      <c r="E504">
        <v>114</v>
      </c>
      <c r="F504" t="s">
        <v>8</v>
      </c>
    </row>
    <row r="505" spans="1:6">
      <c r="A505">
        <v>492</v>
      </c>
      <c r="B505">
        <v>108</v>
      </c>
      <c r="C505">
        <v>168</v>
      </c>
      <c r="D505">
        <v>43</v>
      </c>
      <c r="E505">
        <v>115</v>
      </c>
      <c r="F505" t="s">
        <v>8</v>
      </c>
    </row>
    <row r="506" spans="1:6">
      <c r="A506">
        <v>492</v>
      </c>
      <c r="B506">
        <v>108</v>
      </c>
      <c r="C506">
        <v>168</v>
      </c>
      <c r="D506">
        <v>43</v>
      </c>
      <c r="E506">
        <v>115</v>
      </c>
      <c r="F506" t="s">
        <v>8</v>
      </c>
    </row>
    <row r="507" spans="1:6">
      <c r="A507">
        <v>491</v>
      </c>
      <c r="B507">
        <v>108</v>
      </c>
      <c r="C507">
        <v>168</v>
      </c>
      <c r="D507">
        <v>43</v>
      </c>
      <c r="E507">
        <v>115</v>
      </c>
      <c r="F507" t="s">
        <v>8</v>
      </c>
    </row>
    <row r="508" spans="1:6">
      <c r="A508">
        <v>491</v>
      </c>
      <c r="B508">
        <v>108</v>
      </c>
      <c r="C508">
        <v>168</v>
      </c>
      <c r="D508">
        <v>42</v>
      </c>
      <c r="E508">
        <v>115</v>
      </c>
      <c r="F508" t="s">
        <v>8</v>
      </c>
    </row>
    <row r="509" spans="1:6">
      <c r="A509">
        <v>489</v>
      </c>
      <c r="B509">
        <v>109</v>
      </c>
      <c r="C509">
        <v>169</v>
      </c>
      <c r="D509">
        <v>43</v>
      </c>
      <c r="E509">
        <v>116</v>
      </c>
      <c r="F509" t="s">
        <v>8</v>
      </c>
    </row>
    <row r="510" spans="1:6">
      <c r="A510">
        <v>490</v>
      </c>
      <c r="B510">
        <v>108</v>
      </c>
      <c r="C510">
        <v>169</v>
      </c>
      <c r="D510">
        <v>43</v>
      </c>
      <c r="E510">
        <v>116</v>
      </c>
      <c r="F510" t="s">
        <v>8</v>
      </c>
    </row>
    <row r="511" spans="1:6">
      <c r="A511">
        <v>490</v>
      </c>
      <c r="B511">
        <v>108</v>
      </c>
      <c r="C511">
        <v>169</v>
      </c>
      <c r="D511">
        <v>43</v>
      </c>
      <c r="E511">
        <v>116</v>
      </c>
      <c r="F511" t="s">
        <v>8</v>
      </c>
    </row>
    <row r="512" spans="1:6">
      <c r="A512">
        <v>487</v>
      </c>
      <c r="B512">
        <v>108</v>
      </c>
      <c r="C512">
        <v>169</v>
      </c>
      <c r="D512">
        <v>44</v>
      </c>
      <c r="E512">
        <v>116</v>
      </c>
      <c r="F512" t="s">
        <v>8</v>
      </c>
    </row>
    <row r="513" spans="1:6">
      <c r="A513">
        <v>487</v>
      </c>
      <c r="B513">
        <v>108</v>
      </c>
      <c r="C513">
        <v>169</v>
      </c>
      <c r="D513">
        <v>43</v>
      </c>
      <c r="E513">
        <v>116</v>
      </c>
      <c r="F513" t="s">
        <v>8</v>
      </c>
    </row>
    <row r="514" spans="1:6">
      <c r="A514">
        <v>484</v>
      </c>
      <c r="B514">
        <v>108</v>
      </c>
      <c r="C514">
        <v>169</v>
      </c>
      <c r="D514">
        <v>43</v>
      </c>
      <c r="E514">
        <v>116</v>
      </c>
      <c r="F514" t="s">
        <v>8</v>
      </c>
    </row>
    <row r="515" spans="1:6">
      <c r="A515">
        <v>487</v>
      </c>
      <c r="B515">
        <v>108</v>
      </c>
      <c r="C515">
        <v>169</v>
      </c>
      <c r="D515">
        <v>43</v>
      </c>
      <c r="E515">
        <v>117</v>
      </c>
      <c r="F515" t="s">
        <v>8</v>
      </c>
    </row>
    <row r="516" spans="1:6">
      <c r="A516">
        <v>488</v>
      </c>
      <c r="B516">
        <v>108</v>
      </c>
      <c r="C516">
        <v>169</v>
      </c>
      <c r="D516">
        <v>44</v>
      </c>
      <c r="E516">
        <v>117</v>
      </c>
      <c r="F516" t="s">
        <v>8</v>
      </c>
    </row>
    <row r="517" spans="1:6">
      <c r="A517">
        <v>487</v>
      </c>
      <c r="B517">
        <v>108</v>
      </c>
      <c r="C517">
        <v>170</v>
      </c>
      <c r="D517">
        <v>43</v>
      </c>
      <c r="E517">
        <v>118</v>
      </c>
      <c r="F517" t="s">
        <v>8</v>
      </c>
    </row>
    <row r="518" spans="1:6">
      <c r="A518">
        <v>488</v>
      </c>
      <c r="B518">
        <v>108</v>
      </c>
      <c r="C518">
        <v>169</v>
      </c>
      <c r="D518">
        <v>43</v>
      </c>
      <c r="E518">
        <v>118</v>
      </c>
      <c r="F518" t="s">
        <v>8</v>
      </c>
    </row>
    <row r="519" spans="1:6">
      <c r="A519">
        <v>488</v>
      </c>
      <c r="B519">
        <v>109</v>
      </c>
      <c r="C519">
        <v>170</v>
      </c>
      <c r="D519">
        <v>43</v>
      </c>
      <c r="E519">
        <v>118</v>
      </c>
      <c r="F519" t="s">
        <v>8</v>
      </c>
    </row>
    <row r="520" spans="1:6">
      <c r="A520">
        <v>487</v>
      </c>
      <c r="B520">
        <v>109</v>
      </c>
      <c r="C520">
        <v>170</v>
      </c>
      <c r="D520">
        <v>43</v>
      </c>
      <c r="E520">
        <v>119</v>
      </c>
      <c r="F520" t="s">
        <v>8</v>
      </c>
    </row>
    <row r="521" spans="1:6">
      <c r="A521">
        <v>486</v>
      </c>
      <c r="B521">
        <v>109</v>
      </c>
      <c r="C521">
        <v>170</v>
      </c>
      <c r="D521">
        <v>43</v>
      </c>
      <c r="E521">
        <v>118</v>
      </c>
      <c r="F521" t="s">
        <v>8</v>
      </c>
    </row>
    <row r="522" spans="1:6">
      <c r="A522">
        <v>490</v>
      </c>
      <c r="B522">
        <v>109</v>
      </c>
      <c r="C522">
        <v>170</v>
      </c>
      <c r="D522">
        <v>43</v>
      </c>
      <c r="E522">
        <v>119</v>
      </c>
      <c r="F522" t="s">
        <v>8</v>
      </c>
    </row>
    <row r="523" spans="1:6">
      <c r="A523">
        <v>490</v>
      </c>
      <c r="B523">
        <v>109</v>
      </c>
      <c r="C523">
        <v>170</v>
      </c>
      <c r="D523">
        <v>43</v>
      </c>
      <c r="E523">
        <v>119</v>
      </c>
      <c r="F523" t="s">
        <v>8</v>
      </c>
    </row>
    <row r="524" spans="1:6">
      <c r="A524">
        <v>490</v>
      </c>
      <c r="B524">
        <v>109</v>
      </c>
      <c r="C524">
        <v>170</v>
      </c>
      <c r="D524">
        <v>43</v>
      </c>
      <c r="E524">
        <v>119</v>
      </c>
      <c r="F524" t="s">
        <v>8</v>
      </c>
    </row>
    <row r="525" spans="1:6">
      <c r="A525">
        <v>489</v>
      </c>
      <c r="B525">
        <v>109</v>
      </c>
      <c r="C525">
        <v>171</v>
      </c>
      <c r="D525">
        <v>43</v>
      </c>
      <c r="E525">
        <v>119</v>
      </c>
      <c r="F525" t="s">
        <v>8</v>
      </c>
    </row>
    <row r="526" spans="1:6">
      <c r="A526">
        <v>482</v>
      </c>
      <c r="B526">
        <v>109</v>
      </c>
      <c r="C526">
        <v>171</v>
      </c>
      <c r="D526">
        <v>43</v>
      </c>
      <c r="E526">
        <v>119</v>
      </c>
      <c r="F526" t="s">
        <v>8</v>
      </c>
    </row>
    <row r="527" spans="1:6">
      <c r="A527">
        <v>489</v>
      </c>
      <c r="B527">
        <v>109</v>
      </c>
      <c r="C527">
        <v>171</v>
      </c>
      <c r="D527">
        <v>43</v>
      </c>
      <c r="E527">
        <v>119</v>
      </c>
      <c r="F527" t="s">
        <v>8</v>
      </c>
    </row>
    <row r="528" spans="1:6">
      <c r="A528">
        <v>488</v>
      </c>
      <c r="B528">
        <v>109</v>
      </c>
      <c r="C528">
        <v>171</v>
      </c>
      <c r="D528">
        <v>43</v>
      </c>
      <c r="E528">
        <v>120</v>
      </c>
      <c r="F528" t="s">
        <v>8</v>
      </c>
    </row>
    <row r="529" spans="1:6">
      <c r="A529">
        <v>484</v>
      </c>
      <c r="B529">
        <v>109</v>
      </c>
      <c r="C529">
        <v>171</v>
      </c>
      <c r="D529">
        <v>43</v>
      </c>
      <c r="E529">
        <v>120</v>
      </c>
      <c r="F529" t="s">
        <v>8</v>
      </c>
    </row>
    <row r="530" spans="1:6">
      <c r="A530">
        <v>489</v>
      </c>
      <c r="B530">
        <v>109</v>
      </c>
      <c r="C530">
        <v>171</v>
      </c>
      <c r="D530">
        <v>43</v>
      </c>
      <c r="E530">
        <v>120</v>
      </c>
      <c r="F530" t="s">
        <v>8</v>
      </c>
    </row>
    <row r="531" spans="1:6">
      <c r="A531">
        <v>484</v>
      </c>
      <c r="B531">
        <v>109</v>
      </c>
      <c r="C531">
        <v>171</v>
      </c>
      <c r="D531">
        <v>43</v>
      </c>
      <c r="E531">
        <v>120</v>
      </c>
      <c r="F531" t="s">
        <v>8</v>
      </c>
    </row>
    <row r="532" spans="1:6">
      <c r="A532">
        <v>492</v>
      </c>
      <c r="B532">
        <v>110</v>
      </c>
      <c r="C532">
        <v>171</v>
      </c>
      <c r="D532">
        <v>44</v>
      </c>
      <c r="E532">
        <v>120</v>
      </c>
      <c r="F532" t="s">
        <v>8</v>
      </c>
    </row>
    <row r="533" spans="1:6">
      <c r="A533">
        <v>492</v>
      </c>
      <c r="B533">
        <v>109</v>
      </c>
      <c r="C533">
        <v>171</v>
      </c>
      <c r="D533">
        <v>43</v>
      </c>
      <c r="E533">
        <v>120</v>
      </c>
      <c r="F533" t="s">
        <v>8</v>
      </c>
    </row>
    <row r="534" spans="1:6">
      <c r="A534">
        <v>492</v>
      </c>
      <c r="B534">
        <v>110</v>
      </c>
      <c r="C534">
        <v>172</v>
      </c>
      <c r="D534">
        <v>43</v>
      </c>
      <c r="E534">
        <v>120</v>
      </c>
      <c r="F534" t="s">
        <v>8</v>
      </c>
    </row>
    <row r="535" spans="1:6">
      <c r="A535">
        <v>465</v>
      </c>
      <c r="B535">
        <v>110</v>
      </c>
      <c r="C535">
        <v>171</v>
      </c>
      <c r="D535">
        <v>43</v>
      </c>
      <c r="E535">
        <v>121</v>
      </c>
      <c r="F535" t="s">
        <v>8</v>
      </c>
    </row>
    <row r="536" spans="1:6">
      <c r="A536">
        <v>495</v>
      </c>
      <c r="B536">
        <v>109</v>
      </c>
      <c r="C536">
        <v>172</v>
      </c>
      <c r="D536">
        <v>43</v>
      </c>
      <c r="E536">
        <v>121</v>
      </c>
      <c r="F536" t="s">
        <v>8</v>
      </c>
    </row>
    <row r="537" spans="1:6">
      <c r="A537">
        <v>494</v>
      </c>
      <c r="B537">
        <v>110</v>
      </c>
      <c r="C537">
        <v>172</v>
      </c>
      <c r="D537">
        <v>44</v>
      </c>
      <c r="E537">
        <v>121</v>
      </c>
      <c r="F537" t="s">
        <v>8</v>
      </c>
    </row>
    <row r="538" spans="1:6">
      <c r="A538">
        <v>494</v>
      </c>
      <c r="B538">
        <v>110</v>
      </c>
      <c r="C538">
        <v>172</v>
      </c>
      <c r="D538">
        <v>43</v>
      </c>
      <c r="E538">
        <v>122</v>
      </c>
      <c r="F538" t="s">
        <v>8</v>
      </c>
    </row>
    <row r="539" spans="1:6">
      <c r="A539">
        <v>493</v>
      </c>
      <c r="B539">
        <v>110</v>
      </c>
      <c r="C539">
        <v>172</v>
      </c>
      <c r="D539">
        <v>44</v>
      </c>
      <c r="E539">
        <v>121</v>
      </c>
      <c r="F539" t="s">
        <v>8</v>
      </c>
    </row>
    <row r="540" spans="1:6">
      <c r="A540">
        <v>493</v>
      </c>
      <c r="B540">
        <v>110</v>
      </c>
      <c r="C540">
        <v>172</v>
      </c>
      <c r="D540">
        <v>44</v>
      </c>
      <c r="E540">
        <v>122</v>
      </c>
      <c r="F540" t="s">
        <v>8</v>
      </c>
    </row>
    <row r="541" spans="1:6">
      <c r="A541">
        <v>490</v>
      </c>
      <c r="B541">
        <v>110</v>
      </c>
      <c r="C541">
        <v>172</v>
      </c>
      <c r="D541">
        <v>43</v>
      </c>
      <c r="E541">
        <v>122</v>
      </c>
      <c r="F541" t="s">
        <v>8</v>
      </c>
    </row>
    <row r="542" spans="1:6">
      <c r="A542">
        <v>491</v>
      </c>
      <c r="B542">
        <v>110</v>
      </c>
      <c r="C542">
        <v>172</v>
      </c>
      <c r="D542">
        <v>43</v>
      </c>
      <c r="E542">
        <v>122</v>
      </c>
      <c r="F542" t="s">
        <v>8</v>
      </c>
    </row>
    <row r="543" spans="1:6">
      <c r="A543">
        <v>492</v>
      </c>
      <c r="B543">
        <v>110</v>
      </c>
      <c r="C543">
        <v>172</v>
      </c>
      <c r="D543">
        <v>44</v>
      </c>
      <c r="E543">
        <v>122</v>
      </c>
      <c r="F543" t="s">
        <v>8</v>
      </c>
    </row>
    <row r="544" spans="1:6">
      <c r="A544">
        <v>492</v>
      </c>
      <c r="B544">
        <v>110</v>
      </c>
      <c r="C544">
        <v>172</v>
      </c>
      <c r="D544">
        <v>44</v>
      </c>
      <c r="E544">
        <v>122</v>
      </c>
      <c r="F544" t="s">
        <v>8</v>
      </c>
    </row>
    <row r="545" spans="1:6">
      <c r="A545">
        <v>492</v>
      </c>
      <c r="B545">
        <v>111</v>
      </c>
      <c r="C545">
        <v>173</v>
      </c>
      <c r="D545">
        <v>44</v>
      </c>
      <c r="E545">
        <v>123</v>
      </c>
      <c r="F545" t="s">
        <v>8</v>
      </c>
    </row>
    <row r="546" spans="1:6">
      <c r="A546">
        <v>492</v>
      </c>
      <c r="B546">
        <v>111</v>
      </c>
      <c r="C546">
        <v>173</v>
      </c>
      <c r="D546">
        <v>44</v>
      </c>
      <c r="E546">
        <v>123</v>
      </c>
      <c r="F546" t="s">
        <v>8</v>
      </c>
    </row>
    <row r="547" spans="1:6">
      <c r="A547">
        <v>490</v>
      </c>
      <c r="B547">
        <v>110</v>
      </c>
      <c r="C547">
        <v>173</v>
      </c>
      <c r="D547">
        <v>44</v>
      </c>
      <c r="E547">
        <v>122</v>
      </c>
      <c r="F547" t="s">
        <v>8</v>
      </c>
    </row>
    <row r="548" spans="1:6">
      <c r="A548">
        <v>498</v>
      </c>
      <c r="B548">
        <v>111</v>
      </c>
      <c r="C548">
        <v>173</v>
      </c>
      <c r="D548">
        <v>44</v>
      </c>
      <c r="E548">
        <v>123</v>
      </c>
      <c r="F548" t="s">
        <v>8</v>
      </c>
    </row>
    <row r="549" spans="1:6">
      <c r="A549">
        <v>498</v>
      </c>
      <c r="B549">
        <v>111</v>
      </c>
      <c r="C549">
        <v>173</v>
      </c>
      <c r="D549">
        <v>44</v>
      </c>
      <c r="E549">
        <v>122</v>
      </c>
      <c r="F549" t="s">
        <v>8</v>
      </c>
    </row>
    <row r="550" spans="1:6">
      <c r="A550">
        <v>499</v>
      </c>
      <c r="B550">
        <v>111</v>
      </c>
      <c r="C550">
        <v>173</v>
      </c>
      <c r="D550">
        <v>43</v>
      </c>
      <c r="E550">
        <v>124</v>
      </c>
      <c r="F550" t="s">
        <v>8</v>
      </c>
    </row>
    <row r="551" spans="1:6">
      <c r="A551">
        <v>499</v>
      </c>
      <c r="B551">
        <v>111</v>
      </c>
      <c r="C551">
        <v>173</v>
      </c>
      <c r="D551">
        <v>44</v>
      </c>
      <c r="E551">
        <v>123</v>
      </c>
      <c r="F551" t="s">
        <v>8</v>
      </c>
    </row>
    <row r="552" spans="1:6">
      <c r="A552">
        <v>499</v>
      </c>
      <c r="B552">
        <v>111</v>
      </c>
      <c r="C552">
        <v>173</v>
      </c>
      <c r="D552">
        <v>44</v>
      </c>
      <c r="E552">
        <v>123</v>
      </c>
      <c r="F552" t="s">
        <v>8</v>
      </c>
    </row>
    <row r="553" spans="1:6">
      <c r="A553">
        <v>499</v>
      </c>
      <c r="B553">
        <v>111</v>
      </c>
      <c r="C553">
        <v>173</v>
      </c>
      <c r="D553">
        <v>44</v>
      </c>
      <c r="E553">
        <v>123</v>
      </c>
      <c r="F553" t="s">
        <v>8</v>
      </c>
    </row>
    <row r="554" spans="1:6">
      <c r="A554">
        <v>499</v>
      </c>
      <c r="B554">
        <v>111</v>
      </c>
      <c r="C554">
        <v>174</v>
      </c>
      <c r="D554">
        <v>44</v>
      </c>
      <c r="E554">
        <v>123</v>
      </c>
      <c r="F554" t="s">
        <v>8</v>
      </c>
    </row>
    <row r="555" spans="1:6">
      <c r="A555">
        <v>499</v>
      </c>
      <c r="B555">
        <v>111</v>
      </c>
      <c r="C555">
        <v>174</v>
      </c>
      <c r="D555">
        <v>44</v>
      </c>
      <c r="E555">
        <v>124</v>
      </c>
      <c r="F555" t="s">
        <v>8</v>
      </c>
    </row>
    <row r="556" spans="1:6">
      <c r="A556">
        <v>499</v>
      </c>
      <c r="B556">
        <v>111</v>
      </c>
      <c r="C556">
        <v>173</v>
      </c>
      <c r="D556">
        <v>44</v>
      </c>
      <c r="E556">
        <v>124</v>
      </c>
      <c r="F556" t="s">
        <v>8</v>
      </c>
    </row>
    <row r="557" spans="1:6">
      <c r="A557">
        <v>499</v>
      </c>
      <c r="B557">
        <v>111</v>
      </c>
      <c r="C557">
        <v>174</v>
      </c>
      <c r="D557">
        <v>44</v>
      </c>
      <c r="E557">
        <v>124</v>
      </c>
      <c r="F557" t="s">
        <v>8</v>
      </c>
    </row>
    <row r="558" spans="1:6">
      <c r="A558">
        <v>499</v>
      </c>
      <c r="B558">
        <v>111</v>
      </c>
      <c r="C558">
        <v>174</v>
      </c>
      <c r="D558">
        <v>44</v>
      </c>
      <c r="E558">
        <v>124</v>
      </c>
      <c r="F558" t="s">
        <v>8</v>
      </c>
    </row>
    <row r="559" spans="1:6">
      <c r="A559">
        <v>499</v>
      </c>
      <c r="B559">
        <v>111</v>
      </c>
      <c r="C559">
        <v>174</v>
      </c>
      <c r="D559">
        <v>44</v>
      </c>
      <c r="E559">
        <v>124</v>
      </c>
      <c r="F559" t="s">
        <v>8</v>
      </c>
    </row>
    <row r="560" spans="1:6">
      <c r="A560">
        <v>499</v>
      </c>
      <c r="B560">
        <v>111</v>
      </c>
      <c r="C560">
        <v>175</v>
      </c>
      <c r="D560">
        <v>45</v>
      </c>
      <c r="E560">
        <v>125</v>
      </c>
      <c r="F560" t="s">
        <v>8</v>
      </c>
    </row>
    <row r="561" spans="1:6">
      <c r="A561">
        <v>500</v>
      </c>
      <c r="B561">
        <v>111</v>
      </c>
      <c r="C561">
        <v>175</v>
      </c>
      <c r="D561">
        <v>44</v>
      </c>
      <c r="E561">
        <v>125</v>
      </c>
      <c r="F561" t="s">
        <v>8</v>
      </c>
    </row>
    <row r="562" spans="1:6">
      <c r="A562">
        <v>499</v>
      </c>
      <c r="B562">
        <v>111</v>
      </c>
      <c r="C562">
        <v>175</v>
      </c>
      <c r="D562">
        <v>44</v>
      </c>
      <c r="E562">
        <v>125</v>
      </c>
      <c r="F562" t="s">
        <v>8</v>
      </c>
    </row>
    <row r="563" spans="1:6">
      <c r="A563">
        <v>500</v>
      </c>
      <c r="B563">
        <v>111</v>
      </c>
      <c r="C563">
        <v>174</v>
      </c>
      <c r="D563">
        <v>44</v>
      </c>
      <c r="E563">
        <v>125</v>
      </c>
      <c r="F563" t="s">
        <v>8</v>
      </c>
    </row>
    <row r="564" spans="1:6">
      <c r="A564">
        <v>499</v>
      </c>
      <c r="B564">
        <v>111</v>
      </c>
      <c r="C564">
        <v>175</v>
      </c>
      <c r="D564">
        <v>44</v>
      </c>
      <c r="E564">
        <v>126</v>
      </c>
      <c r="F564" t="s">
        <v>8</v>
      </c>
    </row>
    <row r="565" spans="1:6">
      <c r="A565">
        <v>499</v>
      </c>
      <c r="B565">
        <v>111</v>
      </c>
      <c r="C565">
        <v>175</v>
      </c>
      <c r="D565">
        <v>44</v>
      </c>
      <c r="E565">
        <v>126</v>
      </c>
      <c r="F565" t="s">
        <v>8</v>
      </c>
    </row>
    <row r="566" spans="1:6">
      <c r="A566">
        <v>499</v>
      </c>
      <c r="B566">
        <v>111</v>
      </c>
      <c r="C566">
        <v>175</v>
      </c>
      <c r="D566">
        <v>43</v>
      </c>
      <c r="E566">
        <v>126</v>
      </c>
      <c r="F566" t="s">
        <v>8</v>
      </c>
    </row>
    <row r="567" spans="1:6">
      <c r="A567">
        <v>499</v>
      </c>
      <c r="B567">
        <v>112</v>
      </c>
      <c r="C567">
        <v>175</v>
      </c>
      <c r="D567">
        <v>44</v>
      </c>
      <c r="E567">
        <v>126</v>
      </c>
      <c r="F567" t="s">
        <v>8</v>
      </c>
    </row>
    <row r="568" spans="1:6">
      <c r="A568">
        <v>499</v>
      </c>
      <c r="B568">
        <v>111</v>
      </c>
      <c r="C568">
        <v>175</v>
      </c>
      <c r="D568">
        <v>44</v>
      </c>
      <c r="E568">
        <v>126</v>
      </c>
      <c r="F568" t="s">
        <v>8</v>
      </c>
    </row>
    <row r="569" spans="1:6">
      <c r="A569">
        <v>499</v>
      </c>
      <c r="B569">
        <v>112</v>
      </c>
      <c r="C569">
        <v>175</v>
      </c>
      <c r="D569">
        <v>44</v>
      </c>
      <c r="E569">
        <v>126</v>
      </c>
      <c r="F569" t="s">
        <v>8</v>
      </c>
    </row>
    <row r="570" spans="1:6">
      <c r="A570">
        <v>499</v>
      </c>
      <c r="B570">
        <v>112</v>
      </c>
      <c r="C570">
        <v>175</v>
      </c>
      <c r="D570">
        <v>44</v>
      </c>
      <c r="E570">
        <v>127</v>
      </c>
      <c r="F570" t="s">
        <v>8</v>
      </c>
    </row>
    <row r="571" spans="1:6">
      <c r="A571">
        <v>499</v>
      </c>
      <c r="B571">
        <v>111</v>
      </c>
      <c r="C571">
        <v>175</v>
      </c>
      <c r="D571">
        <v>44</v>
      </c>
      <c r="E571">
        <v>127</v>
      </c>
      <c r="F571" t="s">
        <v>8</v>
      </c>
    </row>
    <row r="572" spans="1:6">
      <c r="A572">
        <v>499</v>
      </c>
      <c r="B572">
        <v>112</v>
      </c>
      <c r="C572">
        <v>175</v>
      </c>
      <c r="D572">
        <v>44</v>
      </c>
      <c r="E572">
        <v>127</v>
      </c>
      <c r="F572" t="s">
        <v>8</v>
      </c>
    </row>
    <row r="573" spans="1:6">
      <c r="A573">
        <v>499</v>
      </c>
      <c r="B573">
        <v>112</v>
      </c>
      <c r="C573">
        <v>175</v>
      </c>
      <c r="D573">
        <v>44</v>
      </c>
      <c r="E573">
        <v>127</v>
      </c>
      <c r="F573" t="s">
        <v>8</v>
      </c>
    </row>
    <row r="574" spans="1:6">
      <c r="A574">
        <v>499</v>
      </c>
      <c r="B574">
        <v>111</v>
      </c>
      <c r="C574">
        <v>175</v>
      </c>
      <c r="D574">
        <v>44</v>
      </c>
      <c r="E574">
        <v>127</v>
      </c>
      <c r="F574" t="s">
        <v>8</v>
      </c>
    </row>
    <row r="575" spans="1:6">
      <c r="A575">
        <v>499</v>
      </c>
      <c r="B575">
        <v>112</v>
      </c>
      <c r="C575">
        <v>176</v>
      </c>
      <c r="D575">
        <v>44</v>
      </c>
      <c r="E575">
        <v>127</v>
      </c>
      <c r="F575" t="s">
        <v>8</v>
      </c>
    </row>
    <row r="576" spans="1:6">
      <c r="A576">
        <v>499</v>
      </c>
      <c r="B576">
        <v>112</v>
      </c>
      <c r="C576">
        <v>176</v>
      </c>
      <c r="D576">
        <v>44</v>
      </c>
      <c r="E576">
        <v>127</v>
      </c>
      <c r="F576" t="s">
        <v>8</v>
      </c>
    </row>
    <row r="577" spans="1:6">
      <c r="A577">
        <v>499</v>
      </c>
      <c r="B577">
        <v>112</v>
      </c>
      <c r="C577">
        <v>176</v>
      </c>
      <c r="D577">
        <v>44</v>
      </c>
      <c r="E577">
        <v>127</v>
      </c>
      <c r="F577" t="s">
        <v>8</v>
      </c>
    </row>
    <row r="578" spans="1:6">
      <c r="A578">
        <v>499</v>
      </c>
      <c r="B578">
        <v>112</v>
      </c>
      <c r="C578">
        <v>176</v>
      </c>
      <c r="D578">
        <v>44</v>
      </c>
      <c r="E578">
        <v>128</v>
      </c>
      <c r="F578" t="s">
        <v>8</v>
      </c>
    </row>
    <row r="579" spans="1:6">
      <c r="A579">
        <v>499</v>
      </c>
      <c r="B579">
        <v>112</v>
      </c>
      <c r="C579">
        <v>176</v>
      </c>
      <c r="D579">
        <v>43</v>
      </c>
      <c r="E579">
        <v>128</v>
      </c>
      <c r="F579" t="s">
        <v>8</v>
      </c>
    </row>
    <row r="580" spans="1:6">
      <c r="A580">
        <v>499</v>
      </c>
      <c r="B580">
        <v>112</v>
      </c>
      <c r="C580">
        <v>176</v>
      </c>
      <c r="D580">
        <v>44</v>
      </c>
      <c r="E580">
        <v>128</v>
      </c>
      <c r="F580" t="s">
        <v>8</v>
      </c>
    </row>
    <row r="581" spans="1:6">
      <c r="A581">
        <v>499</v>
      </c>
      <c r="B581">
        <v>112</v>
      </c>
      <c r="C581">
        <v>176</v>
      </c>
      <c r="D581">
        <v>44</v>
      </c>
      <c r="E581">
        <v>128</v>
      </c>
      <c r="F581" t="s">
        <v>8</v>
      </c>
    </row>
    <row r="582" spans="1:6">
      <c r="A582">
        <v>499</v>
      </c>
      <c r="B582">
        <v>112</v>
      </c>
      <c r="C582">
        <v>176</v>
      </c>
      <c r="D582">
        <v>44</v>
      </c>
      <c r="E582">
        <v>128</v>
      </c>
      <c r="F582" t="s">
        <v>8</v>
      </c>
    </row>
    <row r="583" spans="1:6">
      <c r="A583">
        <v>499</v>
      </c>
      <c r="B583">
        <v>112</v>
      </c>
      <c r="C583">
        <v>176</v>
      </c>
      <c r="D583">
        <v>44</v>
      </c>
      <c r="E583">
        <v>128</v>
      </c>
      <c r="F583" t="s">
        <v>8</v>
      </c>
    </row>
    <row r="584" spans="1:6">
      <c r="A584">
        <v>498</v>
      </c>
      <c r="B584">
        <v>112</v>
      </c>
      <c r="C584">
        <v>176</v>
      </c>
      <c r="D584">
        <v>44</v>
      </c>
      <c r="E584">
        <v>129</v>
      </c>
      <c r="F584" t="s">
        <v>8</v>
      </c>
    </row>
    <row r="585" spans="1:6">
      <c r="A585">
        <v>498</v>
      </c>
      <c r="B585">
        <v>112</v>
      </c>
      <c r="C585">
        <v>177</v>
      </c>
      <c r="D585">
        <v>44</v>
      </c>
      <c r="E585">
        <v>129</v>
      </c>
      <c r="F585" t="s">
        <v>8</v>
      </c>
    </row>
    <row r="586" spans="1:6">
      <c r="A586">
        <v>498</v>
      </c>
      <c r="B586">
        <v>112</v>
      </c>
      <c r="C586">
        <v>177</v>
      </c>
      <c r="D586">
        <v>44</v>
      </c>
      <c r="E586">
        <v>130</v>
      </c>
      <c r="F586" t="s">
        <v>8</v>
      </c>
    </row>
    <row r="587" spans="1:6">
      <c r="A587">
        <v>498</v>
      </c>
      <c r="B587">
        <v>112</v>
      </c>
      <c r="C587">
        <v>176</v>
      </c>
      <c r="D587">
        <v>44</v>
      </c>
      <c r="E587">
        <v>130</v>
      </c>
      <c r="F587" t="s">
        <v>8</v>
      </c>
    </row>
    <row r="588" spans="1:6">
      <c r="A588">
        <v>498</v>
      </c>
      <c r="B588">
        <v>112</v>
      </c>
      <c r="C588">
        <v>177</v>
      </c>
      <c r="D588">
        <v>44</v>
      </c>
      <c r="E588">
        <v>130</v>
      </c>
      <c r="F588" t="s">
        <v>8</v>
      </c>
    </row>
    <row r="589" spans="1:6">
      <c r="A589">
        <v>498</v>
      </c>
      <c r="B589">
        <v>113</v>
      </c>
      <c r="C589">
        <v>177</v>
      </c>
      <c r="D589">
        <v>44</v>
      </c>
      <c r="E589">
        <v>130</v>
      </c>
      <c r="F589" t="s">
        <v>8</v>
      </c>
    </row>
    <row r="590" spans="1:6">
      <c r="A590">
        <v>497</v>
      </c>
      <c r="B590">
        <v>112</v>
      </c>
      <c r="C590">
        <v>177</v>
      </c>
      <c r="D590">
        <v>44</v>
      </c>
      <c r="E590">
        <v>130</v>
      </c>
      <c r="F590" t="s">
        <v>8</v>
      </c>
    </row>
    <row r="591" spans="1:6">
      <c r="A591">
        <v>497</v>
      </c>
      <c r="B591">
        <v>112</v>
      </c>
      <c r="C591">
        <v>177</v>
      </c>
      <c r="D591">
        <v>44</v>
      </c>
      <c r="E591">
        <v>131</v>
      </c>
      <c r="F591" t="s">
        <v>8</v>
      </c>
    </row>
    <row r="592" spans="1:6">
      <c r="A592">
        <v>496</v>
      </c>
      <c r="B592">
        <v>112</v>
      </c>
      <c r="C592">
        <v>178</v>
      </c>
      <c r="D592">
        <v>44</v>
      </c>
      <c r="E592">
        <v>131</v>
      </c>
      <c r="F592" t="s">
        <v>8</v>
      </c>
    </row>
    <row r="593" spans="1:6">
      <c r="A593">
        <v>495</v>
      </c>
      <c r="B593">
        <v>113</v>
      </c>
      <c r="C593">
        <v>178</v>
      </c>
      <c r="D593">
        <v>44</v>
      </c>
      <c r="E593">
        <v>132</v>
      </c>
      <c r="F593" t="s">
        <v>8</v>
      </c>
    </row>
    <row r="594" spans="1:6">
      <c r="A594">
        <v>495</v>
      </c>
      <c r="B594">
        <v>113</v>
      </c>
      <c r="C594">
        <v>178</v>
      </c>
      <c r="D594">
        <v>44</v>
      </c>
      <c r="E594">
        <v>132</v>
      </c>
      <c r="F594" t="s">
        <v>8</v>
      </c>
    </row>
    <row r="595" spans="1:6">
      <c r="A595">
        <v>494</v>
      </c>
      <c r="B595">
        <v>113</v>
      </c>
      <c r="C595">
        <v>178</v>
      </c>
      <c r="D595">
        <v>44</v>
      </c>
      <c r="E595">
        <v>132</v>
      </c>
      <c r="F595" t="s">
        <v>8</v>
      </c>
    </row>
    <row r="596" spans="1:6">
      <c r="A596">
        <v>493</v>
      </c>
      <c r="B596">
        <v>113</v>
      </c>
      <c r="C596">
        <v>178</v>
      </c>
      <c r="D596">
        <v>45</v>
      </c>
      <c r="E596">
        <v>133</v>
      </c>
      <c r="F596" t="s">
        <v>8</v>
      </c>
    </row>
    <row r="597" spans="1:6">
      <c r="A597">
        <v>489</v>
      </c>
      <c r="B597">
        <v>113</v>
      </c>
      <c r="C597">
        <v>178</v>
      </c>
      <c r="D597">
        <v>45</v>
      </c>
      <c r="E597">
        <v>132</v>
      </c>
      <c r="F597" t="s">
        <v>8</v>
      </c>
    </row>
    <row r="598" spans="1:6">
      <c r="A598">
        <v>486</v>
      </c>
      <c r="B598">
        <v>113</v>
      </c>
      <c r="C598">
        <v>178</v>
      </c>
      <c r="D598">
        <v>45</v>
      </c>
      <c r="E598">
        <v>133</v>
      </c>
      <c r="F598" t="s">
        <v>8</v>
      </c>
    </row>
    <row r="599" spans="1:6">
      <c r="A599">
        <v>486</v>
      </c>
      <c r="B599">
        <v>113</v>
      </c>
      <c r="C599">
        <v>178</v>
      </c>
      <c r="D599">
        <v>45</v>
      </c>
      <c r="E599">
        <v>133</v>
      </c>
      <c r="F599" t="s">
        <v>8</v>
      </c>
    </row>
    <row r="600" spans="1:6">
      <c r="A600">
        <v>487</v>
      </c>
      <c r="B600">
        <v>113</v>
      </c>
      <c r="C600">
        <v>179</v>
      </c>
      <c r="D600">
        <v>45</v>
      </c>
      <c r="E600">
        <v>132</v>
      </c>
      <c r="F600" t="s">
        <v>8</v>
      </c>
    </row>
    <row r="601" spans="1:6">
      <c r="A601">
        <v>488</v>
      </c>
      <c r="B601">
        <v>113</v>
      </c>
      <c r="C601">
        <v>178</v>
      </c>
      <c r="D601">
        <v>45</v>
      </c>
      <c r="E601">
        <v>133</v>
      </c>
      <c r="F601" t="s">
        <v>8</v>
      </c>
    </row>
    <row r="602" spans="1:6">
      <c r="A602">
        <v>489</v>
      </c>
      <c r="B602">
        <v>114</v>
      </c>
      <c r="C602">
        <v>178</v>
      </c>
      <c r="D602">
        <v>45</v>
      </c>
      <c r="E602">
        <v>133</v>
      </c>
      <c r="F602" t="s">
        <v>8</v>
      </c>
    </row>
    <row r="603" spans="1:6">
      <c r="A603">
        <v>489</v>
      </c>
      <c r="B603">
        <v>114</v>
      </c>
      <c r="C603">
        <v>179</v>
      </c>
      <c r="D603">
        <v>45</v>
      </c>
      <c r="E603">
        <v>133</v>
      </c>
      <c r="F603" t="s">
        <v>8</v>
      </c>
    </row>
    <row r="604" spans="1:6">
      <c r="A604">
        <v>489</v>
      </c>
      <c r="B604">
        <v>113</v>
      </c>
      <c r="C604">
        <v>178</v>
      </c>
      <c r="D604">
        <v>45</v>
      </c>
      <c r="E604">
        <v>134</v>
      </c>
      <c r="F604" t="s">
        <v>8</v>
      </c>
    </row>
    <row r="605" spans="1:6">
      <c r="A605">
        <v>488</v>
      </c>
      <c r="B605">
        <v>113</v>
      </c>
      <c r="C605">
        <v>179</v>
      </c>
      <c r="D605">
        <v>45</v>
      </c>
      <c r="E605">
        <v>134</v>
      </c>
      <c r="F605" t="s">
        <v>8</v>
      </c>
    </row>
    <row r="606" spans="1:6">
      <c r="A606">
        <v>489</v>
      </c>
      <c r="B606">
        <v>114</v>
      </c>
      <c r="C606">
        <v>179</v>
      </c>
      <c r="D606">
        <v>45</v>
      </c>
      <c r="E606">
        <v>134</v>
      </c>
      <c r="F606" t="s">
        <v>8</v>
      </c>
    </row>
    <row r="607" spans="1:6">
      <c r="A607">
        <v>489</v>
      </c>
      <c r="B607">
        <v>113</v>
      </c>
      <c r="C607">
        <v>179</v>
      </c>
      <c r="D607">
        <v>44</v>
      </c>
      <c r="E607">
        <v>134</v>
      </c>
      <c r="F607" t="s">
        <v>8</v>
      </c>
    </row>
    <row r="608" spans="1:6">
      <c r="A608">
        <v>488</v>
      </c>
      <c r="B608">
        <v>114</v>
      </c>
      <c r="C608">
        <v>179</v>
      </c>
      <c r="D608">
        <v>44</v>
      </c>
      <c r="E608">
        <v>134</v>
      </c>
      <c r="F608" t="s">
        <v>8</v>
      </c>
    </row>
    <row r="609" spans="1:6">
      <c r="A609">
        <v>488</v>
      </c>
      <c r="B609">
        <v>114</v>
      </c>
      <c r="C609">
        <v>179</v>
      </c>
      <c r="D609">
        <v>45</v>
      </c>
      <c r="E609">
        <v>134</v>
      </c>
      <c r="F609" t="s">
        <v>8</v>
      </c>
    </row>
    <row r="610" spans="1:6">
      <c r="A610">
        <v>488</v>
      </c>
      <c r="B610">
        <v>114</v>
      </c>
      <c r="C610">
        <v>179</v>
      </c>
      <c r="D610">
        <v>45</v>
      </c>
      <c r="E610">
        <v>134</v>
      </c>
      <c r="F610" t="s">
        <v>8</v>
      </c>
    </row>
    <row r="611" spans="1:6">
      <c r="A611">
        <v>489</v>
      </c>
      <c r="B611">
        <v>113</v>
      </c>
      <c r="C611">
        <v>180</v>
      </c>
      <c r="D611">
        <v>45</v>
      </c>
      <c r="E611">
        <v>135</v>
      </c>
      <c r="F611" t="s">
        <v>8</v>
      </c>
    </row>
    <row r="612" spans="1:6">
      <c r="A612">
        <v>489</v>
      </c>
      <c r="B612">
        <v>113</v>
      </c>
      <c r="C612">
        <v>179</v>
      </c>
      <c r="D612">
        <v>44</v>
      </c>
      <c r="E612">
        <v>135</v>
      </c>
      <c r="F612" t="s">
        <v>8</v>
      </c>
    </row>
    <row r="613" spans="1:6">
      <c r="A613">
        <v>488</v>
      </c>
      <c r="B613">
        <v>113</v>
      </c>
      <c r="C613">
        <v>179</v>
      </c>
      <c r="D613">
        <v>45</v>
      </c>
      <c r="E613">
        <v>135</v>
      </c>
      <c r="F613" t="s">
        <v>8</v>
      </c>
    </row>
    <row r="614" spans="1:6">
      <c r="A614">
        <v>489</v>
      </c>
      <c r="B614">
        <v>114</v>
      </c>
      <c r="C614">
        <v>179</v>
      </c>
      <c r="D614">
        <v>45</v>
      </c>
      <c r="E614">
        <v>135</v>
      </c>
      <c r="F614" t="s">
        <v>8</v>
      </c>
    </row>
    <row r="615" spans="1:6">
      <c r="A615">
        <v>489</v>
      </c>
      <c r="B615">
        <v>114</v>
      </c>
      <c r="C615">
        <v>180</v>
      </c>
      <c r="D615">
        <v>45</v>
      </c>
      <c r="E615">
        <v>135</v>
      </c>
      <c r="F615" t="s">
        <v>8</v>
      </c>
    </row>
    <row r="616" spans="1:6">
      <c r="A616">
        <v>490</v>
      </c>
      <c r="B616">
        <v>114</v>
      </c>
      <c r="C616">
        <v>179</v>
      </c>
      <c r="D616">
        <v>45</v>
      </c>
      <c r="E616">
        <v>135</v>
      </c>
      <c r="F616" t="s">
        <v>8</v>
      </c>
    </row>
    <row r="617" spans="1:6">
      <c r="A617">
        <v>489</v>
      </c>
      <c r="B617">
        <v>114</v>
      </c>
      <c r="C617">
        <v>180</v>
      </c>
      <c r="D617">
        <v>45</v>
      </c>
      <c r="E617">
        <v>136</v>
      </c>
      <c r="F617" t="s">
        <v>8</v>
      </c>
    </row>
    <row r="618" spans="1:6">
      <c r="A618">
        <v>489</v>
      </c>
      <c r="B618">
        <v>114</v>
      </c>
      <c r="C618">
        <v>180</v>
      </c>
      <c r="D618">
        <v>45</v>
      </c>
      <c r="E618">
        <v>136</v>
      </c>
      <c r="F618" t="s">
        <v>8</v>
      </c>
    </row>
    <row r="619" spans="1:6">
      <c r="A619">
        <v>489</v>
      </c>
      <c r="B619">
        <v>114</v>
      </c>
      <c r="C619">
        <v>181</v>
      </c>
      <c r="D619">
        <v>45</v>
      </c>
      <c r="E619">
        <v>136</v>
      </c>
      <c r="F619" t="s">
        <v>8</v>
      </c>
    </row>
    <row r="620" spans="1:6">
      <c r="A620">
        <v>488</v>
      </c>
      <c r="B620">
        <v>114</v>
      </c>
      <c r="C620">
        <v>181</v>
      </c>
      <c r="D620">
        <v>46</v>
      </c>
      <c r="E620">
        <v>136</v>
      </c>
      <c r="F620" t="s">
        <v>8</v>
      </c>
    </row>
    <row r="621" spans="1:6">
      <c r="A621">
        <v>488</v>
      </c>
      <c r="B621">
        <v>114</v>
      </c>
      <c r="C621">
        <v>180</v>
      </c>
      <c r="D621">
        <v>45</v>
      </c>
      <c r="E621">
        <v>136</v>
      </c>
      <c r="F621" t="s">
        <v>8</v>
      </c>
    </row>
    <row r="622" spans="1:6">
      <c r="A622">
        <v>488</v>
      </c>
      <c r="B622">
        <v>114</v>
      </c>
      <c r="C622">
        <v>180</v>
      </c>
      <c r="D622">
        <v>45</v>
      </c>
      <c r="E622">
        <v>136</v>
      </c>
      <c r="F622" t="s">
        <v>8</v>
      </c>
    </row>
    <row r="623" spans="1:6">
      <c r="A623">
        <v>485</v>
      </c>
      <c r="B623">
        <v>114</v>
      </c>
      <c r="C623">
        <v>181</v>
      </c>
      <c r="D623">
        <v>45</v>
      </c>
      <c r="E623">
        <v>137</v>
      </c>
      <c r="F623" t="s">
        <v>8</v>
      </c>
    </row>
    <row r="624" spans="1:6">
      <c r="A624">
        <v>488</v>
      </c>
      <c r="B624">
        <v>114</v>
      </c>
      <c r="C624">
        <v>181</v>
      </c>
      <c r="D624">
        <v>45</v>
      </c>
      <c r="E624">
        <v>137</v>
      </c>
      <c r="F624" t="s">
        <v>8</v>
      </c>
    </row>
    <row r="625" spans="1:6">
      <c r="A625">
        <v>505</v>
      </c>
      <c r="B625">
        <v>114</v>
      </c>
      <c r="C625">
        <v>181</v>
      </c>
      <c r="D625">
        <v>45</v>
      </c>
      <c r="E625">
        <v>137</v>
      </c>
      <c r="F625" t="s">
        <v>8</v>
      </c>
    </row>
    <row r="626" spans="1:6">
      <c r="A626">
        <v>505</v>
      </c>
      <c r="B626">
        <v>114</v>
      </c>
      <c r="C626">
        <v>181</v>
      </c>
      <c r="D626">
        <v>45</v>
      </c>
      <c r="E626">
        <v>136</v>
      </c>
      <c r="F626" t="s">
        <v>8</v>
      </c>
    </row>
    <row r="627" spans="1:6">
      <c r="A627">
        <v>505</v>
      </c>
      <c r="B627">
        <v>114</v>
      </c>
      <c r="C627">
        <v>181</v>
      </c>
      <c r="D627">
        <v>45</v>
      </c>
      <c r="E627">
        <v>136</v>
      </c>
      <c r="F627" t="s">
        <v>8</v>
      </c>
    </row>
    <row r="628" spans="1:6">
      <c r="A628">
        <v>505</v>
      </c>
      <c r="B628">
        <v>114</v>
      </c>
      <c r="C628">
        <v>181</v>
      </c>
      <c r="D628">
        <v>45</v>
      </c>
      <c r="E628">
        <v>137</v>
      </c>
      <c r="F628" t="s">
        <v>8</v>
      </c>
    </row>
    <row r="629" spans="1:6">
      <c r="A629">
        <v>505</v>
      </c>
      <c r="B629">
        <v>114</v>
      </c>
      <c r="C629">
        <v>181</v>
      </c>
      <c r="D629">
        <v>46</v>
      </c>
      <c r="E629">
        <v>137</v>
      </c>
      <c r="F629" t="s">
        <v>8</v>
      </c>
    </row>
    <row r="630" spans="1:6">
      <c r="A630">
        <v>505</v>
      </c>
      <c r="B630">
        <v>114</v>
      </c>
      <c r="C630">
        <v>181</v>
      </c>
      <c r="D630">
        <v>45</v>
      </c>
      <c r="E630">
        <v>137</v>
      </c>
      <c r="F630" t="s">
        <v>8</v>
      </c>
    </row>
    <row r="631" spans="1:6">
      <c r="A631">
        <v>505</v>
      </c>
      <c r="B631">
        <v>115</v>
      </c>
      <c r="C631">
        <v>181</v>
      </c>
      <c r="D631">
        <v>45</v>
      </c>
      <c r="E631">
        <v>138</v>
      </c>
      <c r="F631" t="s">
        <v>8</v>
      </c>
    </row>
    <row r="632" spans="1:6">
      <c r="A632">
        <v>505</v>
      </c>
      <c r="B632">
        <v>115</v>
      </c>
      <c r="C632">
        <v>182</v>
      </c>
      <c r="D632">
        <v>45</v>
      </c>
      <c r="E632">
        <v>138</v>
      </c>
      <c r="F632" t="s">
        <v>8</v>
      </c>
    </row>
    <row r="633" spans="1:6">
      <c r="A633">
        <v>505</v>
      </c>
      <c r="B633">
        <v>115</v>
      </c>
      <c r="C633">
        <v>182</v>
      </c>
      <c r="D633">
        <v>45</v>
      </c>
      <c r="E633">
        <v>138</v>
      </c>
      <c r="F633" t="s">
        <v>8</v>
      </c>
    </row>
    <row r="634" spans="1:6">
      <c r="A634">
        <v>505</v>
      </c>
      <c r="B634">
        <v>115</v>
      </c>
      <c r="C634">
        <v>182</v>
      </c>
      <c r="D634">
        <v>45</v>
      </c>
      <c r="E634">
        <v>138</v>
      </c>
      <c r="F634" t="s">
        <v>8</v>
      </c>
    </row>
    <row r="635" spans="1:6">
      <c r="A635">
        <v>505</v>
      </c>
      <c r="B635">
        <v>115</v>
      </c>
      <c r="C635">
        <v>182</v>
      </c>
      <c r="D635">
        <v>46</v>
      </c>
      <c r="E635">
        <v>138</v>
      </c>
      <c r="F635" t="s">
        <v>8</v>
      </c>
    </row>
    <row r="636" spans="1:6">
      <c r="A636">
        <v>506</v>
      </c>
      <c r="B636">
        <v>115</v>
      </c>
      <c r="C636">
        <v>182</v>
      </c>
      <c r="D636">
        <v>45</v>
      </c>
      <c r="E636">
        <v>138</v>
      </c>
      <c r="F636" t="s">
        <v>8</v>
      </c>
    </row>
    <row r="637" spans="1:6">
      <c r="A637">
        <v>506</v>
      </c>
      <c r="B637">
        <v>115</v>
      </c>
      <c r="C637">
        <v>182</v>
      </c>
      <c r="D637">
        <v>45</v>
      </c>
      <c r="E637">
        <v>139</v>
      </c>
      <c r="F637" t="s">
        <v>8</v>
      </c>
    </row>
    <row r="638" spans="1:6">
      <c r="A638">
        <v>506</v>
      </c>
      <c r="B638">
        <v>115</v>
      </c>
      <c r="C638">
        <v>182</v>
      </c>
      <c r="D638">
        <v>45</v>
      </c>
      <c r="E638">
        <v>139</v>
      </c>
      <c r="F638" t="s">
        <v>8</v>
      </c>
    </row>
    <row r="639" spans="1:6">
      <c r="A639">
        <v>506</v>
      </c>
      <c r="B639">
        <v>115</v>
      </c>
      <c r="C639">
        <v>183</v>
      </c>
      <c r="D639">
        <v>45</v>
      </c>
      <c r="E639">
        <v>139</v>
      </c>
      <c r="F639" t="s">
        <v>8</v>
      </c>
    </row>
    <row r="640" spans="1:6">
      <c r="A640">
        <v>506</v>
      </c>
      <c r="B640">
        <v>115</v>
      </c>
      <c r="C640">
        <v>183</v>
      </c>
      <c r="D640">
        <v>45</v>
      </c>
      <c r="E640">
        <v>139</v>
      </c>
      <c r="F640" t="s">
        <v>8</v>
      </c>
    </row>
    <row r="641" spans="1:6">
      <c r="A641">
        <v>506</v>
      </c>
      <c r="B641">
        <v>116</v>
      </c>
      <c r="C641">
        <v>182</v>
      </c>
      <c r="D641">
        <v>45</v>
      </c>
      <c r="E641">
        <v>139</v>
      </c>
      <c r="F641" t="s">
        <v>8</v>
      </c>
    </row>
    <row r="642" spans="1:6">
      <c r="A642">
        <v>506</v>
      </c>
      <c r="B642">
        <v>115</v>
      </c>
      <c r="C642">
        <v>183</v>
      </c>
      <c r="D642">
        <v>45</v>
      </c>
      <c r="E642">
        <v>139</v>
      </c>
      <c r="F642" t="s">
        <v>8</v>
      </c>
    </row>
    <row r="643" spans="1:6">
      <c r="A643">
        <v>506</v>
      </c>
      <c r="B643">
        <v>115</v>
      </c>
      <c r="C643">
        <v>183</v>
      </c>
      <c r="D643">
        <v>45</v>
      </c>
      <c r="E643">
        <v>140</v>
      </c>
      <c r="F643" t="s">
        <v>8</v>
      </c>
    </row>
    <row r="644" spans="1:6">
      <c r="A644">
        <v>507</v>
      </c>
      <c r="B644">
        <v>115</v>
      </c>
      <c r="C644">
        <v>183</v>
      </c>
      <c r="D644">
        <v>46</v>
      </c>
      <c r="E644">
        <v>140</v>
      </c>
      <c r="F644" t="s">
        <v>8</v>
      </c>
    </row>
    <row r="645" spans="1:6">
      <c r="A645">
        <v>506</v>
      </c>
      <c r="B645">
        <v>115</v>
      </c>
      <c r="C645">
        <v>183</v>
      </c>
      <c r="D645">
        <v>46</v>
      </c>
      <c r="E645">
        <v>140</v>
      </c>
      <c r="F645" t="s">
        <v>8</v>
      </c>
    </row>
    <row r="646" spans="1:6">
      <c r="A646">
        <v>506</v>
      </c>
      <c r="B646">
        <v>115</v>
      </c>
      <c r="C646">
        <v>183</v>
      </c>
      <c r="D646">
        <v>46</v>
      </c>
      <c r="E646">
        <v>140</v>
      </c>
      <c r="F646" t="s">
        <v>8</v>
      </c>
    </row>
    <row r="647" spans="1:6">
      <c r="A647">
        <v>506</v>
      </c>
      <c r="B647">
        <v>116</v>
      </c>
      <c r="C647">
        <v>184</v>
      </c>
      <c r="D647">
        <v>46</v>
      </c>
      <c r="E647">
        <v>141</v>
      </c>
      <c r="F647" t="s">
        <v>8</v>
      </c>
    </row>
    <row r="648" spans="1:6">
      <c r="A648">
        <v>506</v>
      </c>
      <c r="B648">
        <v>116</v>
      </c>
      <c r="C648">
        <v>183</v>
      </c>
      <c r="D648">
        <v>45</v>
      </c>
      <c r="E648">
        <v>140</v>
      </c>
      <c r="F648" t="s">
        <v>8</v>
      </c>
    </row>
    <row r="649" spans="1:6">
      <c r="A649">
        <v>507</v>
      </c>
      <c r="B649">
        <v>116</v>
      </c>
      <c r="C649">
        <v>183</v>
      </c>
      <c r="D649">
        <v>46</v>
      </c>
      <c r="E649">
        <v>140</v>
      </c>
      <c r="F649" t="s">
        <v>8</v>
      </c>
    </row>
    <row r="650" spans="1:6">
      <c r="A650">
        <v>506</v>
      </c>
      <c r="B650">
        <v>116</v>
      </c>
      <c r="C650">
        <v>183</v>
      </c>
      <c r="D650">
        <v>46</v>
      </c>
      <c r="E650">
        <v>141</v>
      </c>
      <c r="F650" t="s">
        <v>8</v>
      </c>
    </row>
    <row r="651" spans="1:6">
      <c r="A651">
        <v>506</v>
      </c>
      <c r="B651">
        <v>115</v>
      </c>
      <c r="C651">
        <v>184</v>
      </c>
      <c r="D651">
        <v>46</v>
      </c>
      <c r="E651">
        <v>141</v>
      </c>
      <c r="F651" t="s">
        <v>8</v>
      </c>
    </row>
    <row r="652" spans="1:6">
      <c r="A652">
        <v>506</v>
      </c>
      <c r="B652">
        <v>116</v>
      </c>
      <c r="C652">
        <v>184</v>
      </c>
      <c r="D652">
        <v>45</v>
      </c>
      <c r="E652">
        <v>141</v>
      </c>
      <c r="F652" t="s">
        <v>8</v>
      </c>
    </row>
    <row r="653" spans="1:6">
      <c r="A653">
        <v>506</v>
      </c>
      <c r="B653">
        <v>116</v>
      </c>
      <c r="C653">
        <v>184</v>
      </c>
      <c r="D653">
        <v>46</v>
      </c>
      <c r="E653">
        <v>141</v>
      </c>
      <c r="F653" t="s">
        <v>8</v>
      </c>
    </row>
    <row r="654" spans="1:6">
      <c r="A654">
        <v>506</v>
      </c>
      <c r="B654">
        <v>116</v>
      </c>
      <c r="C654">
        <v>184</v>
      </c>
      <c r="D654">
        <v>46</v>
      </c>
      <c r="E654">
        <v>141</v>
      </c>
      <c r="F654" t="s">
        <v>8</v>
      </c>
    </row>
    <row r="655" spans="1:6">
      <c r="A655">
        <v>506</v>
      </c>
      <c r="B655">
        <v>116</v>
      </c>
      <c r="C655">
        <v>184</v>
      </c>
      <c r="D655">
        <v>46</v>
      </c>
      <c r="E655">
        <v>141</v>
      </c>
      <c r="F655" t="s">
        <v>8</v>
      </c>
    </row>
    <row r="656" spans="1:6">
      <c r="A656">
        <v>506</v>
      </c>
      <c r="B656">
        <v>116</v>
      </c>
      <c r="C656">
        <v>184</v>
      </c>
      <c r="D656">
        <v>46</v>
      </c>
      <c r="E656">
        <v>142</v>
      </c>
      <c r="F656" t="s">
        <v>8</v>
      </c>
    </row>
    <row r="657" spans="1:6">
      <c r="A657">
        <v>507</v>
      </c>
      <c r="B657">
        <v>116</v>
      </c>
      <c r="C657">
        <v>184</v>
      </c>
      <c r="D657">
        <v>46</v>
      </c>
      <c r="E657">
        <v>141</v>
      </c>
      <c r="F657" t="s">
        <v>8</v>
      </c>
    </row>
    <row r="658" spans="1:6">
      <c r="A658">
        <v>507</v>
      </c>
      <c r="B658">
        <v>116</v>
      </c>
      <c r="C658">
        <v>184</v>
      </c>
      <c r="D658">
        <v>46</v>
      </c>
      <c r="E658">
        <v>142</v>
      </c>
      <c r="F658" t="s">
        <v>8</v>
      </c>
    </row>
    <row r="659" spans="1:6">
      <c r="A659">
        <v>506</v>
      </c>
      <c r="B659">
        <v>116</v>
      </c>
      <c r="C659">
        <v>184</v>
      </c>
      <c r="D659">
        <v>46</v>
      </c>
      <c r="E659">
        <v>142</v>
      </c>
      <c r="F659" t="s">
        <v>8</v>
      </c>
    </row>
    <row r="660" spans="1:6">
      <c r="A660">
        <v>507</v>
      </c>
      <c r="B660">
        <v>116</v>
      </c>
      <c r="C660">
        <v>185</v>
      </c>
      <c r="D660">
        <v>46</v>
      </c>
      <c r="E660">
        <v>142</v>
      </c>
      <c r="F660" t="s">
        <v>8</v>
      </c>
    </row>
    <row r="661" spans="1:6">
      <c r="A661">
        <v>507</v>
      </c>
      <c r="B661">
        <v>116</v>
      </c>
      <c r="C661">
        <v>185</v>
      </c>
      <c r="D661">
        <v>46</v>
      </c>
      <c r="E661">
        <v>143</v>
      </c>
      <c r="F661" t="s">
        <v>8</v>
      </c>
    </row>
    <row r="662" spans="1:6">
      <c r="A662">
        <v>506</v>
      </c>
      <c r="B662">
        <v>116</v>
      </c>
      <c r="C662">
        <v>185</v>
      </c>
      <c r="D662">
        <v>46</v>
      </c>
      <c r="E662">
        <v>142</v>
      </c>
      <c r="F662" t="s">
        <v>8</v>
      </c>
    </row>
    <row r="663" spans="1:6">
      <c r="A663">
        <v>507</v>
      </c>
      <c r="B663">
        <v>116</v>
      </c>
      <c r="C663">
        <v>185</v>
      </c>
      <c r="D663">
        <v>46</v>
      </c>
      <c r="E663">
        <v>142</v>
      </c>
      <c r="F663" t="s">
        <v>8</v>
      </c>
    </row>
    <row r="664" spans="1:6">
      <c r="A664">
        <v>506</v>
      </c>
      <c r="B664">
        <v>117</v>
      </c>
      <c r="C664">
        <v>185</v>
      </c>
      <c r="D664">
        <v>46</v>
      </c>
      <c r="E664">
        <v>142</v>
      </c>
      <c r="F664" t="s">
        <v>8</v>
      </c>
    </row>
    <row r="665" spans="1:6">
      <c r="A665">
        <v>506</v>
      </c>
      <c r="B665">
        <v>116</v>
      </c>
      <c r="C665">
        <v>185</v>
      </c>
      <c r="D665">
        <v>46</v>
      </c>
      <c r="E665">
        <v>143</v>
      </c>
      <c r="F665" t="s">
        <v>8</v>
      </c>
    </row>
    <row r="666" spans="1:6">
      <c r="A666">
        <v>507</v>
      </c>
      <c r="B666">
        <v>116</v>
      </c>
      <c r="C666">
        <v>185</v>
      </c>
      <c r="D666">
        <v>46</v>
      </c>
      <c r="E666">
        <v>143</v>
      </c>
      <c r="F666" t="s">
        <v>8</v>
      </c>
    </row>
    <row r="667" spans="1:6">
      <c r="A667">
        <v>507</v>
      </c>
      <c r="B667">
        <v>117</v>
      </c>
      <c r="C667">
        <v>185</v>
      </c>
      <c r="D667">
        <v>46</v>
      </c>
      <c r="E667">
        <v>143</v>
      </c>
      <c r="F667" t="s">
        <v>8</v>
      </c>
    </row>
    <row r="668" spans="1:6">
      <c r="A668">
        <v>507</v>
      </c>
      <c r="B668">
        <v>117</v>
      </c>
      <c r="C668">
        <v>186</v>
      </c>
      <c r="D668">
        <v>46</v>
      </c>
      <c r="E668">
        <v>143</v>
      </c>
      <c r="F668" t="s">
        <v>8</v>
      </c>
    </row>
    <row r="669" spans="1:6">
      <c r="A669">
        <v>507</v>
      </c>
      <c r="B669">
        <v>117</v>
      </c>
      <c r="C669">
        <v>185</v>
      </c>
      <c r="D669">
        <v>46</v>
      </c>
      <c r="E669">
        <v>143</v>
      </c>
      <c r="F669" t="s">
        <v>8</v>
      </c>
    </row>
    <row r="670" spans="1:6">
      <c r="A670">
        <v>507</v>
      </c>
      <c r="B670">
        <v>117</v>
      </c>
      <c r="C670">
        <v>186</v>
      </c>
      <c r="D670">
        <v>46</v>
      </c>
      <c r="E670">
        <v>143</v>
      </c>
      <c r="F670" t="s">
        <v>8</v>
      </c>
    </row>
    <row r="671" spans="1:6">
      <c r="A671">
        <v>507</v>
      </c>
      <c r="B671">
        <v>116</v>
      </c>
      <c r="C671">
        <v>186</v>
      </c>
      <c r="D671">
        <v>46</v>
      </c>
      <c r="E671">
        <v>144</v>
      </c>
      <c r="F671" t="s">
        <v>8</v>
      </c>
    </row>
    <row r="672" spans="1:6">
      <c r="A672">
        <v>507</v>
      </c>
      <c r="B672">
        <v>117</v>
      </c>
      <c r="C672">
        <v>186</v>
      </c>
      <c r="D672">
        <v>47</v>
      </c>
      <c r="E672">
        <v>144</v>
      </c>
      <c r="F672" t="s">
        <v>8</v>
      </c>
    </row>
    <row r="673" spans="1:6">
      <c r="A673">
        <v>507</v>
      </c>
      <c r="B673">
        <v>117</v>
      </c>
      <c r="C673">
        <v>186</v>
      </c>
      <c r="D673">
        <v>46</v>
      </c>
      <c r="E673">
        <v>144</v>
      </c>
      <c r="F673" t="s">
        <v>8</v>
      </c>
    </row>
    <row r="674" spans="1:6">
      <c r="A674">
        <v>507</v>
      </c>
      <c r="B674">
        <v>117</v>
      </c>
      <c r="C674">
        <v>186</v>
      </c>
      <c r="D674">
        <v>46</v>
      </c>
      <c r="E674">
        <v>144</v>
      </c>
      <c r="F674" t="s">
        <v>8</v>
      </c>
    </row>
    <row r="675" spans="1:6">
      <c r="A675">
        <v>507</v>
      </c>
      <c r="B675">
        <v>117</v>
      </c>
      <c r="C675">
        <v>186</v>
      </c>
      <c r="D675">
        <v>47</v>
      </c>
      <c r="E675">
        <v>144</v>
      </c>
      <c r="F675" t="s">
        <v>8</v>
      </c>
    </row>
    <row r="676" spans="1:6">
      <c r="A676">
        <v>507</v>
      </c>
      <c r="B676">
        <v>117</v>
      </c>
      <c r="C676">
        <v>186</v>
      </c>
      <c r="D676">
        <v>46</v>
      </c>
      <c r="E676">
        <v>144</v>
      </c>
      <c r="F676" t="s">
        <v>8</v>
      </c>
    </row>
    <row r="677" spans="1:6">
      <c r="A677">
        <v>507</v>
      </c>
      <c r="B677">
        <v>117</v>
      </c>
      <c r="C677">
        <v>186</v>
      </c>
      <c r="D677">
        <v>46</v>
      </c>
      <c r="E677">
        <v>144</v>
      </c>
      <c r="F677" t="s">
        <v>8</v>
      </c>
    </row>
    <row r="678" spans="1:6">
      <c r="A678">
        <v>507</v>
      </c>
      <c r="B678">
        <v>117</v>
      </c>
      <c r="C678">
        <v>186</v>
      </c>
      <c r="D678">
        <v>46</v>
      </c>
      <c r="E678">
        <v>144</v>
      </c>
      <c r="F678" t="s">
        <v>8</v>
      </c>
    </row>
    <row r="679" spans="1:6">
      <c r="A679">
        <v>507</v>
      </c>
      <c r="B679">
        <v>117</v>
      </c>
      <c r="C679">
        <v>186</v>
      </c>
      <c r="D679">
        <v>46</v>
      </c>
      <c r="E679">
        <v>144</v>
      </c>
      <c r="F679" t="s">
        <v>8</v>
      </c>
    </row>
    <row r="680" spans="1:6">
      <c r="A680">
        <v>507</v>
      </c>
      <c r="B680">
        <v>117</v>
      </c>
      <c r="C680">
        <v>186</v>
      </c>
      <c r="D680">
        <v>46</v>
      </c>
      <c r="E680">
        <v>145</v>
      </c>
      <c r="F680" t="s">
        <v>8</v>
      </c>
    </row>
    <row r="681" spans="1:6">
      <c r="A681">
        <v>507</v>
      </c>
      <c r="B681">
        <v>117</v>
      </c>
      <c r="C681">
        <v>187</v>
      </c>
      <c r="D681">
        <v>46</v>
      </c>
      <c r="E681">
        <v>145</v>
      </c>
      <c r="F681" t="s">
        <v>8</v>
      </c>
    </row>
    <row r="682" spans="1:6">
      <c r="A682">
        <v>506</v>
      </c>
      <c r="B682">
        <v>117</v>
      </c>
      <c r="C682">
        <v>187</v>
      </c>
      <c r="D682">
        <v>46</v>
      </c>
      <c r="E682">
        <v>145</v>
      </c>
      <c r="F682" t="s">
        <v>8</v>
      </c>
    </row>
    <row r="683" spans="1:6">
      <c r="A683">
        <v>507</v>
      </c>
      <c r="B683">
        <v>117</v>
      </c>
      <c r="C683">
        <v>187</v>
      </c>
      <c r="D683">
        <v>46</v>
      </c>
      <c r="E683">
        <v>145</v>
      </c>
      <c r="F683" t="s">
        <v>8</v>
      </c>
    </row>
    <row r="684" spans="1:6">
      <c r="A684">
        <v>507</v>
      </c>
      <c r="B684">
        <v>117</v>
      </c>
      <c r="C684">
        <v>187</v>
      </c>
      <c r="D684">
        <v>46</v>
      </c>
      <c r="E684">
        <v>145</v>
      </c>
      <c r="F684" t="s">
        <v>8</v>
      </c>
    </row>
    <row r="685" spans="1:6">
      <c r="A685">
        <v>507</v>
      </c>
      <c r="B685">
        <v>117</v>
      </c>
      <c r="C685">
        <v>187</v>
      </c>
      <c r="D685">
        <v>46</v>
      </c>
      <c r="E685">
        <v>146</v>
      </c>
      <c r="F685" t="s">
        <v>8</v>
      </c>
    </row>
    <row r="686" spans="1:6">
      <c r="A686">
        <v>507</v>
      </c>
      <c r="B686">
        <v>117</v>
      </c>
      <c r="C686">
        <v>187</v>
      </c>
      <c r="D686">
        <v>46</v>
      </c>
      <c r="E686">
        <v>146</v>
      </c>
      <c r="F686" t="s">
        <v>8</v>
      </c>
    </row>
    <row r="687" spans="1:6">
      <c r="A687">
        <v>507</v>
      </c>
      <c r="B687">
        <v>117</v>
      </c>
      <c r="C687">
        <v>187</v>
      </c>
      <c r="D687">
        <v>46</v>
      </c>
      <c r="E687">
        <v>146</v>
      </c>
      <c r="F687" t="s">
        <v>8</v>
      </c>
    </row>
    <row r="688" spans="1:6">
      <c r="A688">
        <v>507</v>
      </c>
      <c r="B688">
        <v>117</v>
      </c>
      <c r="C688">
        <v>187</v>
      </c>
      <c r="D688">
        <v>46</v>
      </c>
      <c r="E688">
        <v>146</v>
      </c>
      <c r="F688" t="s">
        <v>8</v>
      </c>
    </row>
    <row r="689" spans="1:6">
      <c r="A689">
        <v>507</v>
      </c>
      <c r="B689">
        <v>117</v>
      </c>
      <c r="C689">
        <v>187</v>
      </c>
      <c r="D689">
        <v>46</v>
      </c>
      <c r="E689">
        <v>147</v>
      </c>
      <c r="F689" t="s">
        <v>8</v>
      </c>
    </row>
    <row r="690" spans="1:6">
      <c r="A690">
        <v>507</v>
      </c>
      <c r="B690">
        <v>117</v>
      </c>
      <c r="C690">
        <v>187</v>
      </c>
      <c r="D690">
        <v>46</v>
      </c>
      <c r="E690">
        <v>146</v>
      </c>
      <c r="F690" t="s">
        <v>8</v>
      </c>
    </row>
    <row r="691" spans="1:6">
      <c r="A691">
        <v>506</v>
      </c>
      <c r="B691">
        <v>118</v>
      </c>
      <c r="C691">
        <v>187</v>
      </c>
      <c r="D691">
        <v>46</v>
      </c>
      <c r="E691">
        <v>146</v>
      </c>
      <c r="F691" t="s">
        <v>8</v>
      </c>
    </row>
    <row r="692" spans="1:6">
      <c r="A692">
        <v>506</v>
      </c>
      <c r="B692">
        <v>117</v>
      </c>
      <c r="C692">
        <v>188</v>
      </c>
      <c r="D692">
        <v>46</v>
      </c>
      <c r="E692">
        <v>146</v>
      </c>
      <c r="F692" t="s">
        <v>8</v>
      </c>
    </row>
    <row r="693" spans="1:6">
      <c r="A693">
        <v>507</v>
      </c>
      <c r="B693">
        <v>118</v>
      </c>
      <c r="C693">
        <v>188</v>
      </c>
      <c r="D693">
        <v>47</v>
      </c>
      <c r="E693">
        <v>147</v>
      </c>
      <c r="F693" t="s">
        <v>8</v>
      </c>
    </row>
    <row r="694" spans="1:6">
      <c r="A694">
        <v>506</v>
      </c>
      <c r="B694">
        <v>118</v>
      </c>
      <c r="C694">
        <v>188</v>
      </c>
      <c r="D694">
        <v>47</v>
      </c>
      <c r="E694">
        <v>147</v>
      </c>
      <c r="F694" t="s">
        <v>8</v>
      </c>
    </row>
    <row r="695" spans="1:6">
      <c r="A695">
        <v>507</v>
      </c>
      <c r="B695">
        <v>118</v>
      </c>
      <c r="C695">
        <v>188</v>
      </c>
      <c r="D695">
        <v>47</v>
      </c>
      <c r="E695">
        <v>147</v>
      </c>
      <c r="F695" t="s">
        <v>8</v>
      </c>
    </row>
    <row r="696" spans="1:6">
      <c r="A696">
        <v>506</v>
      </c>
      <c r="B696">
        <v>118</v>
      </c>
      <c r="C696">
        <v>188</v>
      </c>
      <c r="D696">
        <v>47</v>
      </c>
      <c r="E696">
        <v>147</v>
      </c>
      <c r="F696" t="s">
        <v>8</v>
      </c>
    </row>
    <row r="697" spans="1:6">
      <c r="A697">
        <v>507</v>
      </c>
      <c r="B697">
        <v>118</v>
      </c>
      <c r="C697">
        <v>188</v>
      </c>
      <c r="D697">
        <v>47</v>
      </c>
      <c r="E697">
        <v>147</v>
      </c>
      <c r="F697" t="s">
        <v>8</v>
      </c>
    </row>
    <row r="698" spans="1:6">
      <c r="A698">
        <v>506</v>
      </c>
      <c r="B698">
        <v>118</v>
      </c>
      <c r="C698">
        <v>188</v>
      </c>
      <c r="D698">
        <v>47</v>
      </c>
      <c r="E698">
        <v>147</v>
      </c>
      <c r="F698" t="s">
        <v>8</v>
      </c>
    </row>
    <row r="699" spans="1:6">
      <c r="A699">
        <v>506</v>
      </c>
      <c r="B699">
        <v>118</v>
      </c>
      <c r="C699">
        <v>188</v>
      </c>
      <c r="D699">
        <v>46</v>
      </c>
      <c r="E699">
        <v>147</v>
      </c>
      <c r="F699" t="s">
        <v>8</v>
      </c>
    </row>
    <row r="700" spans="1:6">
      <c r="A700">
        <v>506</v>
      </c>
      <c r="B700">
        <v>118</v>
      </c>
      <c r="C700">
        <v>188</v>
      </c>
      <c r="D700">
        <v>46</v>
      </c>
      <c r="E700">
        <v>148</v>
      </c>
      <c r="F700" t="s">
        <v>8</v>
      </c>
    </row>
    <row r="701" spans="1:6">
      <c r="A701">
        <v>506</v>
      </c>
      <c r="B701">
        <v>118</v>
      </c>
      <c r="C701">
        <v>189</v>
      </c>
      <c r="D701">
        <v>47</v>
      </c>
      <c r="E701">
        <v>147</v>
      </c>
      <c r="F701" t="s">
        <v>8</v>
      </c>
    </row>
    <row r="702" spans="1:6">
      <c r="A702">
        <v>506</v>
      </c>
      <c r="B702">
        <v>118</v>
      </c>
      <c r="C702">
        <v>188</v>
      </c>
      <c r="D702">
        <v>46</v>
      </c>
      <c r="E702">
        <v>148</v>
      </c>
      <c r="F702" t="s">
        <v>8</v>
      </c>
    </row>
    <row r="703" spans="1:6">
      <c r="A703">
        <v>506</v>
      </c>
      <c r="B703">
        <v>118</v>
      </c>
      <c r="C703">
        <v>189</v>
      </c>
      <c r="D703">
        <v>47</v>
      </c>
      <c r="E703">
        <v>148</v>
      </c>
      <c r="F703" t="s">
        <v>8</v>
      </c>
    </row>
    <row r="704" spans="1:6">
      <c r="A704">
        <v>506</v>
      </c>
      <c r="B704">
        <v>118</v>
      </c>
      <c r="C704">
        <v>189</v>
      </c>
      <c r="D704">
        <v>47</v>
      </c>
      <c r="E704">
        <v>148</v>
      </c>
      <c r="F704" t="s">
        <v>8</v>
      </c>
    </row>
    <row r="705" spans="1:6">
      <c r="A705">
        <v>506</v>
      </c>
      <c r="B705">
        <v>118</v>
      </c>
      <c r="C705">
        <v>189</v>
      </c>
      <c r="D705">
        <v>47</v>
      </c>
      <c r="E705">
        <v>148</v>
      </c>
      <c r="F705" t="s">
        <v>8</v>
      </c>
    </row>
    <row r="706" spans="1:6">
      <c r="A706">
        <v>506</v>
      </c>
      <c r="B706">
        <v>118</v>
      </c>
      <c r="C706">
        <v>189</v>
      </c>
      <c r="D706">
        <v>47</v>
      </c>
      <c r="E706">
        <v>148</v>
      </c>
      <c r="F706" t="s">
        <v>8</v>
      </c>
    </row>
    <row r="707" spans="1:6">
      <c r="A707">
        <v>505</v>
      </c>
      <c r="B707">
        <v>118</v>
      </c>
      <c r="C707">
        <v>189</v>
      </c>
      <c r="D707">
        <v>47</v>
      </c>
      <c r="E707">
        <v>148</v>
      </c>
      <c r="F707" t="s">
        <v>8</v>
      </c>
    </row>
    <row r="708" spans="1:6">
      <c r="A708">
        <v>505</v>
      </c>
      <c r="B708">
        <v>119</v>
      </c>
      <c r="C708">
        <v>189</v>
      </c>
      <c r="D708">
        <v>47</v>
      </c>
      <c r="E708">
        <v>149</v>
      </c>
      <c r="F708" t="s">
        <v>8</v>
      </c>
    </row>
    <row r="709" spans="1:6">
      <c r="A709">
        <v>506</v>
      </c>
      <c r="B709">
        <v>118</v>
      </c>
      <c r="C709">
        <v>189</v>
      </c>
      <c r="D709">
        <v>47</v>
      </c>
      <c r="E709">
        <v>148</v>
      </c>
      <c r="F709" t="s">
        <v>8</v>
      </c>
    </row>
    <row r="710" spans="1:6">
      <c r="A710">
        <v>505</v>
      </c>
      <c r="B710">
        <v>118</v>
      </c>
      <c r="C710">
        <v>189</v>
      </c>
      <c r="D710">
        <v>47</v>
      </c>
      <c r="E710">
        <v>149</v>
      </c>
      <c r="F710" t="s">
        <v>8</v>
      </c>
    </row>
    <row r="711" spans="1:6">
      <c r="A711">
        <v>505</v>
      </c>
      <c r="B711">
        <v>118</v>
      </c>
      <c r="C711">
        <v>189</v>
      </c>
      <c r="D711">
        <v>47</v>
      </c>
      <c r="E711">
        <v>149</v>
      </c>
      <c r="F711" t="s">
        <v>8</v>
      </c>
    </row>
    <row r="712" spans="1:6">
      <c r="A712">
        <v>505</v>
      </c>
      <c r="B712">
        <v>118</v>
      </c>
      <c r="C712">
        <v>189</v>
      </c>
      <c r="D712">
        <v>47</v>
      </c>
      <c r="E712">
        <v>150</v>
      </c>
      <c r="F712" t="s">
        <v>8</v>
      </c>
    </row>
    <row r="713" spans="1:6">
      <c r="A713">
        <v>505</v>
      </c>
      <c r="B713">
        <v>118</v>
      </c>
      <c r="C713">
        <v>190</v>
      </c>
      <c r="D713">
        <v>47</v>
      </c>
      <c r="E713">
        <v>149</v>
      </c>
      <c r="F713" t="s">
        <v>8</v>
      </c>
    </row>
    <row r="714" spans="1:6">
      <c r="A714">
        <v>505</v>
      </c>
      <c r="B714">
        <v>119</v>
      </c>
      <c r="C714">
        <v>190</v>
      </c>
      <c r="D714">
        <v>47</v>
      </c>
      <c r="E714">
        <v>150</v>
      </c>
      <c r="F714" t="s">
        <v>8</v>
      </c>
    </row>
    <row r="715" spans="1:6">
      <c r="A715">
        <v>504</v>
      </c>
      <c r="B715">
        <v>118</v>
      </c>
      <c r="C715">
        <v>190</v>
      </c>
      <c r="D715">
        <v>47</v>
      </c>
      <c r="E715">
        <v>150</v>
      </c>
      <c r="F715" t="s">
        <v>8</v>
      </c>
    </row>
    <row r="716" spans="1:6">
      <c r="A716">
        <v>504</v>
      </c>
      <c r="B716">
        <v>119</v>
      </c>
      <c r="C716">
        <v>190</v>
      </c>
      <c r="D716">
        <v>47</v>
      </c>
      <c r="E716">
        <v>149</v>
      </c>
      <c r="F716" t="s">
        <v>8</v>
      </c>
    </row>
    <row r="717" spans="1:6">
      <c r="A717">
        <v>501</v>
      </c>
      <c r="B717">
        <v>118</v>
      </c>
      <c r="C717">
        <v>190</v>
      </c>
      <c r="D717">
        <v>47</v>
      </c>
      <c r="E717">
        <v>150</v>
      </c>
      <c r="F717" t="s">
        <v>8</v>
      </c>
    </row>
    <row r="718" spans="1:6">
      <c r="A718">
        <v>486</v>
      </c>
      <c r="B718">
        <v>119</v>
      </c>
      <c r="C718">
        <v>189</v>
      </c>
      <c r="D718">
        <v>48</v>
      </c>
      <c r="E718">
        <v>150</v>
      </c>
      <c r="F718" t="s">
        <v>8</v>
      </c>
    </row>
    <row r="719" spans="1:6">
      <c r="A719">
        <v>503</v>
      </c>
      <c r="B719">
        <v>119</v>
      </c>
      <c r="C719">
        <v>190</v>
      </c>
      <c r="D719">
        <v>47</v>
      </c>
      <c r="E719">
        <v>150</v>
      </c>
      <c r="F719" t="s">
        <v>8</v>
      </c>
    </row>
    <row r="720" spans="1:6">
      <c r="A720">
        <v>503</v>
      </c>
      <c r="B720">
        <v>119</v>
      </c>
      <c r="C720">
        <v>190</v>
      </c>
      <c r="D720">
        <v>47</v>
      </c>
      <c r="E720">
        <v>150</v>
      </c>
      <c r="F720" t="s">
        <v>8</v>
      </c>
    </row>
    <row r="721" spans="1:6">
      <c r="A721">
        <v>503</v>
      </c>
      <c r="B721">
        <v>119</v>
      </c>
      <c r="C721">
        <v>190</v>
      </c>
      <c r="D721">
        <v>47</v>
      </c>
      <c r="E721">
        <v>150</v>
      </c>
      <c r="F721" t="s">
        <v>8</v>
      </c>
    </row>
    <row r="722" spans="1:6">
      <c r="A722">
        <v>503</v>
      </c>
      <c r="B722">
        <v>119</v>
      </c>
      <c r="C722">
        <v>190</v>
      </c>
      <c r="D722">
        <v>47</v>
      </c>
      <c r="E722">
        <v>151</v>
      </c>
      <c r="F722" t="s">
        <v>8</v>
      </c>
    </row>
    <row r="723" spans="1:6">
      <c r="A723">
        <v>503</v>
      </c>
      <c r="B723">
        <v>119</v>
      </c>
      <c r="C723">
        <v>191</v>
      </c>
      <c r="D723">
        <v>47</v>
      </c>
      <c r="E723">
        <v>150</v>
      </c>
      <c r="F723" t="s">
        <v>8</v>
      </c>
    </row>
    <row r="724" spans="1:6">
      <c r="A724">
        <v>503</v>
      </c>
      <c r="B724">
        <v>119</v>
      </c>
      <c r="C724">
        <v>190</v>
      </c>
      <c r="D724">
        <v>47</v>
      </c>
      <c r="E724">
        <v>150</v>
      </c>
      <c r="F724" t="s">
        <v>8</v>
      </c>
    </row>
    <row r="725" spans="1:6">
      <c r="A725">
        <v>503</v>
      </c>
      <c r="B725">
        <v>119</v>
      </c>
      <c r="C725">
        <v>191</v>
      </c>
      <c r="D725">
        <v>47</v>
      </c>
      <c r="E725">
        <v>150</v>
      </c>
      <c r="F725" t="s">
        <v>8</v>
      </c>
    </row>
    <row r="726" spans="1:6">
      <c r="A726">
        <v>503</v>
      </c>
      <c r="B726">
        <v>119</v>
      </c>
      <c r="C726">
        <v>191</v>
      </c>
      <c r="D726">
        <v>47</v>
      </c>
      <c r="E726">
        <v>151</v>
      </c>
      <c r="F726" t="s">
        <v>8</v>
      </c>
    </row>
    <row r="727" spans="1:6">
      <c r="A727">
        <v>503</v>
      </c>
      <c r="B727">
        <v>119</v>
      </c>
      <c r="C727">
        <v>191</v>
      </c>
      <c r="D727">
        <v>47</v>
      </c>
      <c r="E727">
        <v>151</v>
      </c>
      <c r="F727" t="s">
        <v>8</v>
      </c>
    </row>
    <row r="728" spans="1:6">
      <c r="A728">
        <v>503</v>
      </c>
      <c r="B728">
        <v>119</v>
      </c>
      <c r="C728">
        <v>191</v>
      </c>
      <c r="D728">
        <v>47</v>
      </c>
      <c r="E728">
        <v>151</v>
      </c>
      <c r="F728" t="s">
        <v>8</v>
      </c>
    </row>
    <row r="729" spans="1:6">
      <c r="A729">
        <v>503</v>
      </c>
      <c r="B729">
        <v>120</v>
      </c>
      <c r="C729">
        <v>191</v>
      </c>
      <c r="D729">
        <v>47</v>
      </c>
      <c r="E729">
        <v>151</v>
      </c>
      <c r="F729" t="s">
        <v>8</v>
      </c>
    </row>
    <row r="730" spans="1:6">
      <c r="A730">
        <v>503</v>
      </c>
      <c r="B730">
        <v>120</v>
      </c>
      <c r="C730">
        <v>191</v>
      </c>
      <c r="D730">
        <v>47</v>
      </c>
      <c r="E730">
        <v>151</v>
      </c>
      <c r="F730" t="s">
        <v>8</v>
      </c>
    </row>
    <row r="731" spans="1:6">
      <c r="A731">
        <v>503</v>
      </c>
      <c r="B731">
        <v>120</v>
      </c>
      <c r="C731">
        <v>191</v>
      </c>
      <c r="D731">
        <v>48</v>
      </c>
      <c r="E731">
        <v>151</v>
      </c>
      <c r="F731" t="s">
        <v>8</v>
      </c>
    </row>
    <row r="732" spans="1:6">
      <c r="A732">
        <v>502</v>
      </c>
      <c r="B732">
        <v>120</v>
      </c>
      <c r="C732">
        <v>191</v>
      </c>
      <c r="D732">
        <v>47</v>
      </c>
      <c r="E732">
        <v>151</v>
      </c>
      <c r="F732" t="s">
        <v>8</v>
      </c>
    </row>
    <row r="733" spans="1:6">
      <c r="A733">
        <v>502</v>
      </c>
      <c r="B733">
        <v>120</v>
      </c>
      <c r="C733">
        <v>191</v>
      </c>
      <c r="D733">
        <v>47</v>
      </c>
      <c r="E733">
        <v>152</v>
      </c>
      <c r="F733" t="s">
        <v>8</v>
      </c>
    </row>
    <row r="734" spans="1:6">
      <c r="A734">
        <v>502</v>
      </c>
      <c r="B734">
        <v>120</v>
      </c>
      <c r="C734">
        <v>191</v>
      </c>
      <c r="D734">
        <v>47</v>
      </c>
      <c r="E734">
        <v>152</v>
      </c>
      <c r="F734" t="s">
        <v>8</v>
      </c>
    </row>
    <row r="735" spans="1:6">
      <c r="A735">
        <v>501</v>
      </c>
      <c r="B735">
        <v>120</v>
      </c>
      <c r="C735">
        <v>192</v>
      </c>
      <c r="D735">
        <v>48</v>
      </c>
      <c r="E735">
        <v>152</v>
      </c>
      <c r="F735" t="s">
        <v>8</v>
      </c>
    </row>
    <row r="736" spans="1:6">
      <c r="A736">
        <v>505</v>
      </c>
      <c r="B736">
        <v>119</v>
      </c>
      <c r="C736">
        <v>191</v>
      </c>
      <c r="D736">
        <v>47</v>
      </c>
      <c r="E736">
        <v>152</v>
      </c>
      <c r="F736" t="s">
        <v>8</v>
      </c>
    </row>
    <row r="737" spans="1:6">
      <c r="A737">
        <v>505</v>
      </c>
      <c r="B737">
        <v>120</v>
      </c>
      <c r="C737">
        <v>192</v>
      </c>
      <c r="D737">
        <v>47</v>
      </c>
      <c r="E737">
        <v>153</v>
      </c>
      <c r="F737" t="s">
        <v>8</v>
      </c>
    </row>
    <row r="738" spans="1:6">
      <c r="A738">
        <v>505</v>
      </c>
      <c r="B738">
        <v>120</v>
      </c>
      <c r="C738">
        <v>192</v>
      </c>
      <c r="D738">
        <v>47</v>
      </c>
      <c r="E738">
        <v>152</v>
      </c>
      <c r="F738" t="s">
        <v>8</v>
      </c>
    </row>
    <row r="739" spans="1:6">
      <c r="A739">
        <v>505</v>
      </c>
      <c r="B739">
        <v>120</v>
      </c>
      <c r="C739">
        <v>192</v>
      </c>
      <c r="D739">
        <v>48</v>
      </c>
      <c r="E739">
        <v>152</v>
      </c>
      <c r="F739" t="s">
        <v>8</v>
      </c>
    </row>
    <row r="740" spans="1:6">
      <c r="A740">
        <v>505</v>
      </c>
      <c r="B740">
        <v>120</v>
      </c>
      <c r="C740">
        <v>192</v>
      </c>
      <c r="D740">
        <v>48</v>
      </c>
      <c r="E740">
        <v>152</v>
      </c>
      <c r="F740" t="s">
        <v>8</v>
      </c>
    </row>
    <row r="741" spans="1:6">
      <c r="A741">
        <v>505</v>
      </c>
      <c r="B741">
        <v>120</v>
      </c>
      <c r="C741">
        <v>192</v>
      </c>
      <c r="D741">
        <v>48</v>
      </c>
      <c r="E741">
        <v>152</v>
      </c>
      <c r="F741" t="s">
        <v>8</v>
      </c>
    </row>
    <row r="742" spans="1:6">
      <c r="A742">
        <v>505</v>
      </c>
      <c r="B742">
        <v>120</v>
      </c>
      <c r="C742">
        <v>192</v>
      </c>
      <c r="D742">
        <v>48</v>
      </c>
      <c r="E742">
        <v>153</v>
      </c>
      <c r="F742" t="s">
        <v>8</v>
      </c>
    </row>
    <row r="743" spans="1:6">
      <c r="A743">
        <v>505</v>
      </c>
      <c r="B743">
        <v>120</v>
      </c>
      <c r="C743">
        <v>192</v>
      </c>
      <c r="D743">
        <v>48</v>
      </c>
      <c r="E743">
        <v>153</v>
      </c>
      <c r="F743" t="s">
        <v>8</v>
      </c>
    </row>
    <row r="744" spans="1:6">
      <c r="A744">
        <v>506</v>
      </c>
      <c r="B744">
        <v>120</v>
      </c>
      <c r="C744">
        <v>192</v>
      </c>
      <c r="D744">
        <v>48</v>
      </c>
      <c r="E744">
        <v>153</v>
      </c>
      <c r="F744" t="s">
        <v>8</v>
      </c>
    </row>
    <row r="745" spans="1:6">
      <c r="A745">
        <v>505</v>
      </c>
      <c r="B745">
        <v>120</v>
      </c>
      <c r="C745">
        <v>192</v>
      </c>
      <c r="D745">
        <v>48</v>
      </c>
      <c r="E745">
        <v>153</v>
      </c>
      <c r="F745" t="s">
        <v>8</v>
      </c>
    </row>
    <row r="746" spans="1:6">
      <c r="A746">
        <v>505</v>
      </c>
      <c r="B746">
        <v>120</v>
      </c>
      <c r="C746">
        <v>192</v>
      </c>
      <c r="D746">
        <v>47</v>
      </c>
      <c r="E746">
        <v>153</v>
      </c>
      <c r="F746" t="s">
        <v>8</v>
      </c>
    </row>
    <row r="747" spans="1:6">
      <c r="A747">
        <v>505</v>
      </c>
      <c r="B747">
        <v>120</v>
      </c>
      <c r="C747">
        <v>193</v>
      </c>
      <c r="D747">
        <v>48</v>
      </c>
      <c r="E747">
        <v>153</v>
      </c>
      <c r="F747" t="s">
        <v>8</v>
      </c>
    </row>
    <row r="748" spans="1:6">
      <c r="A748">
        <v>505</v>
      </c>
      <c r="B748">
        <v>120</v>
      </c>
      <c r="C748">
        <v>192</v>
      </c>
      <c r="D748">
        <v>48</v>
      </c>
      <c r="E748">
        <v>153</v>
      </c>
      <c r="F748" t="s">
        <v>8</v>
      </c>
    </row>
    <row r="749" spans="1:6">
      <c r="A749">
        <v>505</v>
      </c>
      <c r="B749">
        <v>120</v>
      </c>
      <c r="C749">
        <v>192</v>
      </c>
      <c r="D749">
        <v>48</v>
      </c>
      <c r="E749">
        <v>154</v>
      </c>
      <c r="F749" t="s">
        <v>8</v>
      </c>
    </row>
    <row r="750" spans="1:6">
      <c r="A750">
        <v>505</v>
      </c>
      <c r="B750">
        <v>120</v>
      </c>
      <c r="C750">
        <v>192</v>
      </c>
      <c r="D750">
        <v>48</v>
      </c>
      <c r="E750">
        <v>154</v>
      </c>
      <c r="F750" t="s">
        <v>8</v>
      </c>
    </row>
    <row r="751" spans="1:6">
      <c r="A751">
        <v>505</v>
      </c>
      <c r="B751">
        <v>120</v>
      </c>
      <c r="C751">
        <v>192</v>
      </c>
      <c r="D751">
        <v>48</v>
      </c>
      <c r="E751">
        <v>154</v>
      </c>
      <c r="F751" t="s">
        <v>8</v>
      </c>
    </row>
    <row r="752" spans="1:6">
      <c r="A752">
        <v>505</v>
      </c>
      <c r="B752">
        <v>120</v>
      </c>
      <c r="C752">
        <v>193</v>
      </c>
      <c r="D752">
        <v>47</v>
      </c>
      <c r="E752">
        <v>154</v>
      </c>
      <c r="F752" t="s">
        <v>8</v>
      </c>
    </row>
    <row r="753" spans="1:6">
      <c r="A753">
        <v>505</v>
      </c>
      <c r="B753">
        <v>121</v>
      </c>
      <c r="C753">
        <v>193</v>
      </c>
      <c r="D753">
        <v>48</v>
      </c>
      <c r="E753">
        <v>154</v>
      </c>
      <c r="F753" t="s">
        <v>8</v>
      </c>
    </row>
    <row r="754" spans="1:6">
      <c r="A754">
        <v>505</v>
      </c>
      <c r="B754">
        <v>120</v>
      </c>
      <c r="C754">
        <v>193</v>
      </c>
      <c r="D754">
        <v>48</v>
      </c>
      <c r="E754">
        <v>154</v>
      </c>
      <c r="F754" t="s">
        <v>8</v>
      </c>
    </row>
    <row r="755" spans="1:6">
      <c r="A755">
        <v>505</v>
      </c>
      <c r="B755">
        <v>121</v>
      </c>
      <c r="C755">
        <v>193</v>
      </c>
      <c r="D755">
        <v>48</v>
      </c>
      <c r="E755">
        <v>155</v>
      </c>
      <c r="F755" t="s">
        <v>8</v>
      </c>
    </row>
    <row r="756" spans="1:6">
      <c r="A756">
        <v>505</v>
      </c>
      <c r="B756">
        <v>121</v>
      </c>
      <c r="C756">
        <v>193</v>
      </c>
      <c r="D756">
        <v>48</v>
      </c>
      <c r="E756">
        <v>154</v>
      </c>
      <c r="F756" t="s">
        <v>8</v>
      </c>
    </row>
    <row r="757" spans="1:6">
      <c r="A757">
        <v>505</v>
      </c>
      <c r="B757">
        <v>120</v>
      </c>
      <c r="C757">
        <v>193</v>
      </c>
      <c r="D757">
        <v>48</v>
      </c>
      <c r="E757">
        <v>154</v>
      </c>
      <c r="F757" t="s">
        <v>8</v>
      </c>
    </row>
    <row r="758" spans="1:6">
      <c r="A758">
        <v>505</v>
      </c>
      <c r="B758">
        <v>121</v>
      </c>
      <c r="C758">
        <v>193</v>
      </c>
      <c r="D758">
        <v>48</v>
      </c>
      <c r="E758">
        <v>155</v>
      </c>
      <c r="F758" t="s">
        <v>8</v>
      </c>
    </row>
    <row r="759" spans="1:6">
      <c r="A759">
        <v>505</v>
      </c>
      <c r="B759">
        <v>121</v>
      </c>
      <c r="C759">
        <v>193</v>
      </c>
      <c r="D759">
        <v>48</v>
      </c>
      <c r="E759">
        <v>154</v>
      </c>
      <c r="F759" t="s">
        <v>8</v>
      </c>
    </row>
    <row r="760" spans="1:6">
      <c r="A760">
        <v>505</v>
      </c>
      <c r="B760">
        <v>121</v>
      </c>
      <c r="C760">
        <v>193</v>
      </c>
      <c r="D760">
        <v>48</v>
      </c>
      <c r="E760">
        <v>155</v>
      </c>
      <c r="F760" t="s">
        <v>8</v>
      </c>
    </row>
    <row r="761" spans="1:6">
      <c r="A761">
        <v>505</v>
      </c>
      <c r="B761">
        <v>121</v>
      </c>
      <c r="C761">
        <v>193</v>
      </c>
      <c r="D761">
        <v>48</v>
      </c>
      <c r="E761">
        <v>154</v>
      </c>
      <c r="F761" t="s">
        <v>8</v>
      </c>
    </row>
    <row r="762" spans="1:6">
      <c r="A762">
        <v>504</v>
      </c>
      <c r="B762">
        <v>121</v>
      </c>
      <c r="C762">
        <v>193</v>
      </c>
      <c r="D762">
        <v>48</v>
      </c>
      <c r="E762">
        <v>155</v>
      </c>
      <c r="F762" t="s">
        <v>8</v>
      </c>
    </row>
    <row r="763" spans="1:6">
      <c r="A763">
        <v>504</v>
      </c>
      <c r="B763">
        <v>121</v>
      </c>
      <c r="C763">
        <v>193</v>
      </c>
      <c r="D763">
        <v>48</v>
      </c>
      <c r="E763">
        <v>156</v>
      </c>
      <c r="F763" t="s">
        <v>8</v>
      </c>
    </row>
    <row r="764" spans="1:6">
      <c r="A764">
        <v>504</v>
      </c>
      <c r="B764">
        <v>121</v>
      </c>
      <c r="C764">
        <v>193</v>
      </c>
      <c r="D764">
        <v>48</v>
      </c>
      <c r="E764">
        <v>155</v>
      </c>
      <c r="F764" t="s">
        <v>8</v>
      </c>
    </row>
    <row r="765" spans="1:6">
      <c r="A765">
        <v>504</v>
      </c>
      <c r="B765">
        <v>121</v>
      </c>
      <c r="C765">
        <v>193</v>
      </c>
      <c r="D765">
        <v>48</v>
      </c>
      <c r="E765">
        <v>155</v>
      </c>
      <c r="F765" t="s">
        <v>8</v>
      </c>
    </row>
    <row r="766" spans="1:6">
      <c r="A766">
        <v>504</v>
      </c>
      <c r="B766">
        <v>121</v>
      </c>
      <c r="C766">
        <v>194</v>
      </c>
      <c r="D766">
        <v>48</v>
      </c>
      <c r="E766">
        <v>156</v>
      </c>
      <c r="F766" t="s">
        <v>8</v>
      </c>
    </row>
    <row r="767" spans="1:6">
      <c r="A767">
        <v>504</v>
      </c>
      <c r="B767">
        <v>121</v>
      </c>
      <c r="C767">
        <v>194</v>
      </c>
      <c r="D767">
        <v>48</v>
      </c>
      <c r="E767">
        <v>155</v>
      </c>
      <c r="F767" t="s">
        <v>8</v>
      </c>
    </row>
    <row r="768" spans="1:6">
      <c r="A768">
        <v>505</v>
      </c>
      <c r="B768">
        <v>121</v>
      </c>
      <c r="C768">
        <v>194</v>
      </c>
      <c r="D768">
        <v>48</v>
      </c>
      <c r="E768">
        <v>156</v>
      </c>
      <c r="F768" t="s">
        <v>8</v>
      </c>
    </row>
    <row r="769" spans="1:6">
      <c r="A769">
        <v>504</v>
      </c>
      <c r="B769">
        <v>121</v>
      </c>
      <c r="C769">
        <v>194</v>
      </c>
      <c r="D769">
        <v>48</v>
      </c>
      <c r="E769">
        <v>156</v>
      </c>
      <c r="F769" t="s">
        <v>8</v>
      </c>
    </row>
    <row r="770" spans="1:6">
      <c r="A770">
        <v>504</v>
      </c>
      <c r="B770">
        <v>121</v>
      </c>
      <c r="C770">
        <v>194</v>
      </c>
      <c r="D770">
        <v>48</v>
      </c>
      <c r="E770">
        <v>156</v>
      </c>
      <c r="F770" t="s">
        <v>8</v>
      </c>
    </row>
    <row r="771" spans="1:6">
      <c r="A771">
        <v>503</v>
      </c>
      <c r="B771">
        <v>121</v>
      </c>
      <c r="C771">
        <v>194</v>
      </c>
      <c r="D771">
        <v>48</v>
      </c>
      <c r="E771">
        <v>156</v>
      </c>
      <c r="F771" t="s">
        <v>8</v>
      </c>
    </row>
    <row r="772" spans="1:6">
      <c r="A772">
        <v>503</v>
      </c>
      <c r="B772">
        <v>121</v>
      </c>
      <c r="C772">
        <v>194</v>
      </c>
      <c r="D772">
        <v>48</v>
      </c>
      <c r="E772">
        <v>156</v>
      </c>
      <c r="F772" t="s">
        <v>8</v>
      </c>
    </row>
    <row r="773" spans="1:6">
      <c r="A773">
        <v>503</v>
      </c>
      <c r="B773">
        <v>121</v>
      </c>
      <c r="C773">
        <v>194</v>
      </c>
      <c r="D773">
        <v>48</v>
      </c>
      <c r="E773">
        <v>156</v>
      </c>
      <c r="F773" t="s">
        <v>8</v>
      </c>
    </row>
    <row r="774" spans="1:6">
      <c r="A774">
        <v>502</v>
      </c>
      <c r="B774">
        <v>121</v>
      </c>
      <c r="C774">
        <v>194</v>
      </c>
      <c r="D774">
        <v>48</v>
      </c>
      <c r="E774">
        <v>157</v>
      </c>
      <c r="F774" t="s">
        <v>8</v>
      </c>
    </row>
    <row r="775" spans="1:6">
      <c r="A775">
        <v>501</v>
      </c>
      <c r="B775">
        <v>121</v>
      </c>
      <c r="C775">
        <v>195</v>
      </c>
      <c r="D775">
        <v>48</v>
      </c>
      <c r="E775">
        <v>156</v>
      </c>
      <c r="F775" t="s">
        <v>8</v>
      </c>
    </row>
    <row r="776" spans="1:6">
      <c r="A776">
        <v>501</v>
      </c>
      <c r="B776">
        <v>121</v>
      </c>
      <c r="C776">
        <v>194</v>
      </c>
      <c r="D776">
        <v>48</v>
      </c>
      <c r="E776">
        <v>156</v>
      </c>
      <c r="F776" t="s">
        <v>8</v>
      </c>
    </row>
    <row r="777" spans="1:6">
      <c r="A777">
        <v>500</v>
      </c>
      <c r="B777">
        <v>121</v>
      </c>
      <c r="C777">
        <v>194</v>
      </c>
      <c r="D777">
        <v>49</v>
      </c>
      <c r="E777">
        <v>156</v>
      </c>
      <c r="F777" t="s">
        <v>8</v>
      </c>
    </row>
    <row r="778" spans="1:6">
      <c r="A778">
        <v>501</v>
      </c>
      <c r="B778">
        <v>121</v>
      </c>
      <c r="C778">
        <v>195</v>
      </c>
      <c r="D778">
        <v>48</v>
      </c>
      <c r="E778">
        <v>157</v>
      </c>
      <c r="F778" t="s">
        <v>8</v>
      </c>
    </row>
    <row r="779" spans="1:6">
      <c r="A779">
        <v>501</v>
      </c>
      <c r="B779">
        <v>121</v>
      </c>
      <c r="C779">
        <v>195</v>
      </c>
      <c r="D779">
        <v>48</v>
      </c>
      <c r="E779">
        <v>157</v>
      </c>
      <c r="F779" t="s">
        <v>8</v>
      </c>
    </row>
    <row r="780" spans="1:6">
      <c r="A780">
        <v>500</v>
      </c>
      <c r="B780">
        <v>121</v>
      </c>
      <c r="C780">
        <v>195</v>
      </c>
      <c r="D780">
        <v>48</v>
      </c>
      <c r="E780">
        <v>157</v>
      </c>
      <c r="F780" t="s">
        <v>8</v>
      </c>
    </row>
    <row r="781" spans="1:6">
      <c r="A781">
        <v>500</v>
      </c>
      <c r="B781">
        <v>121</v>
      </c>
      <c r="C781">
        <v>195</v>
      </c>
      <c r="D781">
        <v>48</v>
      </c>
      <c r="E781">
        <v>157</v>
      </c>
      <c r="F781" t="s">
        <v>8</v>
      </c>
    </row>
    <row r="782" spans="1:6">
      <c r="A782">
        <v>498</v>
      </c>
      <c r="B782">
        <v>121</v>
      </c>
      <c r="C782">
        <v>195</v>
      </c>
      <c r="D782">
        <v>48</v>
      </c>
      <c r="E782">
        <v>157</v>
      </c>
      <c r="F782" t="s">
        <v>8</v>
      </c>
    </row>
    <row r="783" spans="1:6">
      <c r="A783">
        <v>499</v>
      </c>
      <c r="B783">
        <v>121</v>
      </c>
      <c r="C783">
        <v>195</v>
      </c>
      <c r="D783">
        <v>48</v>
      </c>
      <c r="E783">
        <v>157</v>
      </c>
      <c r="F783" t="s">
        <v>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85"/>
  <sheetViews>
    <sheetView topLeftCell="A255" workbookViewId="0">
      <selection activeCell="A2" sqref="A2:F285"/>
    </sheetView>
  </sheetViews>
  <sheetFormatPr baseColWidth="10"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451</v>
      </c>
      <c r="B2">
        <v>119</v>
      </c>
      <c r="C2">
        <v>183</v>
      </c>
      <c r="D2">
        <v>53</v>
      </c>
      <c r="E2">
        <v>373</v>
      </c>
      <c r="F2" t="s">
        <v>9</v>
      </c>
    </row>
    <row r="3" spans="1:6">
      <c r="A3">
        <v>451</v>
      </c>
      <c r="B3">
        <v>119</v>
      </c>
      <c r="C3">
        <v>183</v>
      </c>
      <c r="D3">
        <v>53</v>
      </c>
      <c r="E3">
        <v>374</v>
      </c>
      <c r="F3" t="s">
        <v>9</v>
      </c>
    </row>
    <row r="4" spans="1:6">
      <c r="A4">
        <v>451</v>
      </c>
      <c r="B4">
        <v>119</v>
      </c>
      <c r="C4">
        <v>183</v>
      </c>
      <c r="D4">
        <v>53</v>
      </c>
      <c r="E4">
        <v>373</v>
      </c>
      <c r="F4" t="s">
        <v>9</v>
      </c>
    </row>
    <row r="5" spans="1:6">
      <c r="A5">
        <v>452</v>
      </c>
      <c r="B5">
        <v>119</v>
      </c>
      <c r="C5">
        <v>183</v>
      </c>
      <c r="D5">
        <v>53</v>
      </c>
      <c r="E5">
        <v>373</v>
      </c>
      <c r="F5" t="s">
        <v>9</v>
      </c>
    </row>
    <row r="6" spans="1:6">
      <c r="A6">
        <v>451</v>
      </c>
      <c r="B6">
        <v>119</v>
      </c>
      <c r="C6">
        <v>183</v>
      </c>
      <c r="D6">
        <v>53</v>
      </c>
      <c r="E6">
        <v>373</v>
      </c>
      <c r="F6" t="s">
        <v>9</v>
      </c>
    </row>
    <row r="7" spans="1:6">
      <c r="A7">
        <v>452</v>
      </c>
      <c r="B7">
        <v>119</v>
      </c>
      <c r="C7">
        <v>183</v>
      </c>
      <c r="D7">
        <v>54</v>
      </c>
      <c r="E7">
        <v>374</v>
      </c>
      <c r="F7" t="s">
        <v>9</v>
      </c>
    </row>
    <row r="8" spans="1:6">
      <c r="A8">
        <v>452</v>
      </c>
      <c r="B8">
        <v>119</v>
      </c>
      <c r="C8">
        <v>183</v>
      </c>
      <c r="D8">
        <v>53</v>
      </c>
      <c r="E8">
        <v>373</v>
      </c>
      <c r="F8" t="s">
        <v>9</v>
      </c>
    </row>
    <row r="9" spans="1:6">
      <c r="A9">
        <v>452</v>
      </c>
      <c r="B9">
        <v>119</v>
      </c>
      <c r="C9">
        <v>183</v>
      </c>
      <c r="D9">
        <v>53</v>
      </c>
      <c r="E9">
        <v>373</v>
      </c>
      <c r="F9" t="s">
        <v>9</v>
      </c>
    </row>
    <row r="10" spans="1:6">
      <c r="A10">
        <v>452</v>
      </c>
      <c r="B10">
        <v>119</v>
      </c>
      <c r="C10">
        <v>183</v>
      </c>
      <c r="D10">
        <v>53</v>
      </c>
      <c r="E10">
        <v>373</v>
      </c>
      <c r="F10" t="s">
        <v>9</v>
      </c>
    </row>
    <row r="11" spans="1:6">
      <c r="A11">
        <v>452</v>
      </c>
      <c r="B11">
        <v>119</v>
      </c>
      <c r="C11">
        <v>184</v>
      </c>
      <c r="D11">
        <v>53</v>
      </c>
      <c r="E11">
        <v>373</v>
      </c>
      <c r="F11" t="s">
        <v>9</v>
      </c>
    </row>
    <row r="12" spans="1:6">
      <c r="A12">
        <v>452</v>
      </c>
      <c r="B12">
        <v>119</v>
      </c>
      <c r="C12">
        <v>184</v>
      </c>
      <c r="D12">
        <v>53</v>
      </c>
      <c r="E12">
        <v>373</v>
      </c>
      <c r="F12" t="s">
        <v>9</v>
      </c>
    </row>
    <row r="13" spans="1:6">
      <c r="A13">
        <v>452</v>
      </c>
      <c r="B13">
        <v>119</v>
      </c>
      <c r="C13">
        <v>184</v>
      </c>
      <c r="D13">
        <v>54</v>
      </c>
      <c r="E13">
        <v>374</v>
      </c>
      <c r="F13" t="s">
        <v>9</v>
      </c>
    </row>
    <row r="14" spans="1:6">
      <c r="A14">
        <v>452</v>
      </c>
      <c r="B14">
        <v>120</v>
      </c>
      <c r="C14">
        <v>184</v>
      </c>
      <c r="D14">
        <v>53</v>
      </c>
      <c r="E14">
        <v>374</v>
      </c>
      <c r="F14" t="s">
        <v>9</v>
      </c>
    </row>
    <row r="15" spans="1:6">
      <c r="A15">
        <v>452</v>
      </c>
      <c r="B15">
        <v>120</v>
      </c>
      <c r="C15">
        <v>184</v>
      </c>
      <c r="D15">
        <v>53</v>
      </c>
      <c r="E15">
        <v>373</v>
      </c>
      <c r="F15" t="s">
        <v>9</v>
      </c>
    </row>
    <row r="16" spans="1:6">
      <c r="A16">
        <v>452</v>
      </c>
      <c r="B16">
        <v>119</v>
      </c>
      <c r="C16">
        <v>184</v>
      </c>
      <c r="D16">
        <v>54</v>
      </c>
      <c r="E16">
        <v>374</v>
      </c>
      <c r="F16" t="s">
        <v>9</v>
      </c>
    </row>
    <row r="17" spans="1:6">
      <c r="A17">
        <v>452</v>
      </c>
      <c r="B17">
        <v>119</v>
      </c>
      <c r="C17">
        <v>184</v>
      </c>
      <c r="D17">
        <v>54</v>
      </c>
      <c r="E17">
        <v>374</v>
      </c>
      <c r="F17" t="s">
        <v>9</v>
      </c>
    </row>
    <row r="18" spans="1:6">
      <c r="A18">
        <v>453</v>
      </c>
      <c r="B18">
        <v>119</v>
      </c>
      <c r="C18">
        <v>184</v>
      </c>
      <c r="D18">
        <v>53</v>
      </c>
      <c r="E18">
        <v>374</v>
      </c>
      <c r="F18" t="s">
        <v>9</v>
      </c>
    </row>
    <row r="19" spans="1:6">
      <c r="A19">
        <v>452</v>
      </c>
      <c r="B19">
        <v>119</v>
      </c>
      <c r="C19">
        <v>184</v>
      </c>
      <c r="D19">
        <v>53</v>
      </c>
      <c r="E19">
        <v>374</v>
      </c>
      <c r="F19" t="s">
        <v>9</v>
      </c>
    </row>
    <row r="20" spans="1:6">
      <c r="A20">
        <v>452</v>
      </c>
      <c r="B20">
        <v>119</v>
      </c>
      <c r="C20">
        <v>184</v>
      </c>
      <c r="D20">
        <v>53</v>
      </c>
      <c r="E20">
        <v>373</v>
      </c>
      <c r="F20" t="s">
        <v>9</v>
      </c>
    </row>
    <row r="21" spans="1:6">
      <c r="A21">
        <v>452</v>
      </c>
      <c r="B21">
        <v>120</v>
      </c>
      <c r="C21">
        <v>185</v>
      </c>
      <c r="D21">
        <v>54</v>
      </c>
      <c r="E21">
        <v>373</v>
      </c>
      <c r="F21" t="s">
        <v>9</v>
      </c>
    </row>
    <row r="22" spans="1:6">
      <c r="A22">
        <v>452</v>
      </c>
      <c r="B22">
        <v>120</v>
      </c>
      <c r="C22">
        <v>184</v>
      </c>
      <c r="D22">
        <v>53</v>
      </c>
      <c r="E22">
        <v>372</v>
      </c>
      <c r="F22" t="s">
        <v>9</v>
      </c>
    </row>
    <row r="23" spans="1:6">
      <c r="A23">
        <v>452</v>
      </c>
      <c r="B23">
        <v>119</v>
      </c>
      <c r="C23">
        <v>185</v>
      </c>
      <c r="D23">
        <v>53</v>
      </c>
      <c r="E23">
        <v>373</v>
      </c>
      <c r="F23" t="s">
        <v>9</v>
      </c>
    </row>
    <row r="24" spans="1:6">
      <c r="A24">
        <v>452</v>
      </c>
      <c r="B24">
        <v>120</v>
      </c>
      <c r="C24">
        <v>185</v>
      </c>
      <c r="D24">
        <v>53</v>
      </c>
      <c r="E24">
        <v>373</v>
      </c>
      <c r="F24" t="s">
        <v>9</v>
      </c>
    </row>
    <row r="25" spans="1:6">
      <c r="A25">
        <v>452</v>
      </c>
      <c r="B25">
        <v>120</v>
      </c>
      <c r="C25">
        <v>185</v>
      </c>
      <c r="D25">
        <v>54</v>
      </c>
      <c r="E25">
        <v>373</v>
      </c>
      <c r="F25" t="s">
        <v>9</v>
      </c>
    </row>
    <row r="26" spans="1:6">
      <c r="A26">
        <v>452</v>
      </c>
      <c r="B26">
        <v>120</v>
      </c>
      <c r="C26">
        <v>185</v>
      </c>
      <c r="D26">
        <v>54</v>
      </c>
      <c r="E26">
        <v>372</v>
      </c>
      <c r="F26" t="s">
        <v>9</v>
      </c>
    </row>
    <row r="27" spans="1:6">
      <c r="A27">
        <v>452</v>
      </c>
      <c r="B27">
        <v>120</v>
      </c>
      <c r="C27">
        <v>185</v>
      </c>
      <c r="D27">
        <v>53</v>
      </c>
      <c r="E27">
        <v>372</v>
      </c>
      <c r="F27" t="s">
        <v>9</v>
      </c>
    </row>
    <row r="28" spans="1:6">
      <c r="A28">
        <v>452</v>
      </c>
      <c r="B28">
        <v>120</v>
      </c>
      <c r="C28">
        <v>185</v>
      </c>
      <c r="D28">
        <v>54</v>
      </c>
      <c r="E28">
        <v>373</v>
      </c>
      <c r="F28" t="s">
        <v>9</v>
      </c>
    </row>
    <row r="29" spans="1:6">
      <c r="A29">
        <v>452</v>
      </c>
      <c r="B29">
        <v>120</v>
      </c>
      <c r="C29">
        <v>185</v>
      </c>
      <c r="D29">
        <v>54</v>
      </c>
      <c r="E29">
        <v>373</v>
      </c>
      <c r="F29" t="s">
        <v>9</v>
      </c>
    </row>
    <row r="30" spans="1:6">
      <c r="A30">
        <v>452</v>
      </c>
      <c r="B30">
        <v>120</v>
      </c>
      <c r="C30">
        <v>185</v>
      </c>
      <c r="D30">
        <v>54</v>
      </c>
      <c r="E30">
        <v>373</v>
      </c>
      <c r="F30" t="s">
        <v>9</v>
      </c>
    </row>
    <row r="31" spans="1:6">
      <c r="A31">
        <v>452</v>
      </c>
      <c r="B31">
        <v>120</v>
      </c>
      <c r="C31">
        <v>185</v>
      </c>
      <c r="D31">
        <v>54</v>
      </c>
      <c r="E31">
        <v>373</v>
      </c>
      <c r="F31" t="s">
        <v>9</v>
      </c>
    </row>
    <row r="32" spans="1:6">
      <c r="A32">
        <v>452</v>
      </c>
      <c r="B32">
        <v>120</v>
      </c>
      <c r="C32">
        <v>185</v>
      </c>
      <c r="D32">
        <v>54</v>
      </c>
      <c r="E32">
        <v>373</v>
      </c>
      <c r="F32" t="s">
        <v>9</v>
      </c>
    </row>
    <row r="33" spans="1:6">
      <c r="A33">
        <v>452</v>
      </c>
      <c r="B33">
        <v>120</v>
      </c>
      <c r="C33">
        <v>186</v>
      </c>
      <c r="D33">
        <v>54</v>
      </c>
      <c r="E33">
        <v>373</v>
      </c>
      <c r="F33" t="s">
        <v>9</v>
      </c>
    </row>
    <row r="34" spans="1:6">
      <c r="A34">
        <v>451</v>
      </c>
      <c r="B34">
        <v>120</v>
      </c>
      <c r="C34">
        <v>186</v>
      </c>
      <c r="D34">
        <v>54</v>
      </c>
      <c r="E34">
        <v>373</v>
      </c>
      <c r="F34" t="s">
        <v>9</v>
      </c>
    </row>
    <row r="35" spans="1:6">
      <c r="A35">
        <v>451</v>
      </c>
      <c r="B35">
        <v>120</v>
      </c>
      <c r="C35">
        <v>186</v>
      </c>
      <c r="D35">
        <v>54</v>
      </c>
      <c r="E35">
        <v>373</v>
      </c>
      <c r="F35" t="s">
        <v>9</v>
      </c>
    </row>
    <row r="36" spans="1:6">
      <c r="A36">
        <v>452</v>
      </c>
      <c r="B36">
        <v>120</v>
      </c>
      <c r="C36">
        <v>186</v>
      </c>
      <c r="D36">
        <v>53</v>
      </c>
      <c r="E36">
        <v>373</v>
      </c>
      <c r="F36" t="s">
        <v>9</v>
      </c>
    </row>
    <row r="37" spans="1:6">
      <c r="A37">
        <v>452</v>
      </c>
      <c r="B37">
        <v>120</v>
      </c>
      <c r="C37">
        <v>186</v>
      </c>
      <c r="D37">
        <v>54</v>
      </c>
      <c r="E37">
        <v>373</v>
      </c>
      <c r="F37" t="s">
        <v>9</v>
      </c>
    </row>
    <row r="38" spans="1:6">
      <c r="A38">
        <v>452</v>
      </c>
      <c r="B38">
        <v>120</v>
      </c>
      <c r="C38">
        <v>186</v>
      </c>
      <c r="D38">
        <v>54</v>
      </c>
      <c r="E38">
        <v>374</v>
      </c>
      <c r="F38" t="s">
        <v>9</v>
      </c>
    </row>
    <row r="39" spans="1:6">
      <c r="A39">
        <v>452</v>
      </c>
      <c r="B39">
        <v>120</v>
      </c>
      <c r="C39">
        <v>186</v>
      </c>
      <c r="D39">
        <v>54</v>
      </c>
      <c r="E39">
        <v>374</v>
      </c>
      <c r="F39" t="s">
        <v>9</v>
      </c>
    </row>
    <row r="40" spans="1:6">
      <c r="A40">
        <v>452</v>
      </c>
      <c r="B40">
        <v>120</v>
      </c>
      <c r="C40">
        <v>186</v>
      </c>
      <c r="D40">
        <v>54</v>
      </c>
      <c r="E40">
        <v>374</v>
      </c>
      <c r="F40" t="s">
        <v>9</v>
      </c>
    </row>
    <row r="41" spans="1:6">
      <c r="A41">
        <v>453</v>
      </c>
      <c r="B41">
        <v>120</v>
      </c>
      <c r="C41">
        <v>186</v>
      </c>
      <c r="D41">
        <v>54</v>
      </c>
      <c r="E41">
        <v>375</v>
      </c>
      <c r="F41" t="s">
        <v>9</v>
      </c>
    </row>
    <row r="42" spans="1:6">
      <c r="A42">
        <v>453</v>
      </c>
      <c r="B42">
        <v>120</v>
      </c>
      <c r="C42">
        <v>186</v>
      </c>
      <c r="D42">
        <v>53</v>
      </c>
      <c r="E42">
        <v>374</v>
      </c>
      <c r="F42" t="s">
        <v>9</v>
      </c>
    </row>
    <row r="43" spans="1:6">
      <c r="A43">
        <v>452</v>
      </c>
      <c r="B43">
        <v>120</v>
      </c>
      <c r="C43">
        <v>186</v>
      </c>
      <c r="D43">
        <v>54</v>
      </c>
      <c r="E43">
        <v>374</v>
      </c>
      <c r="F43" t="s">
        <v>9</v>
      </c>
    </row>
    <row r="44" spans="1:6">
      <c r="A44">
        <v>453</v>
      </c>
      <c r="B44">
        <v>120</v>
      </c>
      <c r="C44">
        <v>186</v>
      </c>
      <c r="D44">
        <v>53</v>
      </c>
      <c r="E44">
        <v>374</v>
      </c>
      <c r="F44" t="s">
        <v>9</v>
      </c>
    </row>
    <row r="45" spans="1:6">
      <c r="A45">
        <v>452</v>
      </c>
      <c r="B45">
        <v>120</v>
      </c>
      <c r="C45">
        <v>186</v>
      </c>
      <c r="D45">
        <v>54</v>
      </c>
      <c r="E45">
        <v>374</v>
      </c>
      <c r="F45" t="s">
        <v>9</v>
      </c>
    </row>
    <row r="46" spans="1:6">
      <c r="A46">
        <v>452</v>
      </c>
      <c r="B46">
        <v>121</v>
      </c>
      <c r="C46">
        <v>187</v>
      </c>
      <c r="D46">
        <v>54</v>
      </c>
      <c r="E46">
        <v>374</v>
      </c>
      <c r="F46" t="s">
        <v>9</v>
      </c>
    </row>
    <row r="47" spans="1:6">
      <c r="A47">
        <v>453</v>
      </c>
      <c r="B47">
        <v>121</v>
      </c>
      <c r="C47">
        <v>186</v>
      </c>
      <c r="D47">
        <v>54</v>
      </c>
      <c r="E47">
        <v>374</v>
      </c>
      <c r="F47" t="s">
        <v>9</v>
      </c>
    </row>
    <row r="48" spans="1:6">
      <c r="A48">
        <v>452</v>
      </c>
      <c r="B48">
        <v>120</v>
      </c>
      <c r="C48">
        <v>187</v>
      </c>
      <c r="D48">
        <v>54</v>
      </c>
      <c r="E48">
        <v>374</v>
      </c>
      <c r="F48" t="s">
        <v>9</v>
      </c>
    </row>
    <row r="49" spans="1:6">
      <c r="A49">
        <v>452</v>
      </c>
      <c r="B49">
        <v>120</v>
      </c>
      <c r="C49">
        <v>187</v>
      </c>
      <c r="D49">
        <v>54</v>
      </c>
      <c r="E49">
        <v>374</v>
      </c>
      <c r="F49" t="s">
        <v>9</v>
      </c>
    </row>
    <row r="50" spans="1:6">
      <c r="A50">
        <v>452</v>
      </c>
      <c r="B50">
        <v>120</v>
      </c>
      <c r="C50">
        <v>187</v>
      </c>
      <c r="D50">
        <v>54</v>
      </c>
      <c r="E50">
        <v>374</v>
      </c>
      <c r="F50" t="s">
        <v>9</v>
      </c>
    </row>
    <row r="51" spans="1:6">
      <c r="A51">
        <v>452</v>
      </c>
      <c r="B51">
        <v>120</v>
      </c>
      <c r="C51">
        <v>187</v>
      </c>
      <c r="D51">
        <v>54</v>
      </c>
      <c r="E51">
        <v>374</v>
      </c>
      <c r="F51" t="s">
        <v>9</v>
      </c>
    </row>
    <row r="52" spans="1:6">
      <c r="A52">
        <v>453</v>
      </c>
      <c r="B52">
        <v>120</v>
      </c>
      <c r="C52">
        <v>187</v>
      </c>
      <c r="D52">
        <v>54</v>
      </c>
      <c r="E52">
        <v>373</v>
      </c>
      <c r="F52" t="s">
        <v>9</v>
      </c>
    </row>
    <row r="53" spans="1:6">
      <c r="A53">
        <v>453</v>
      </c>
      <c r="B53">
        <v>121</v>
      </c>
      <c r="C53">
        <v>187</v>
      </c>
      <c r="D53">
        <v>54</v>
      </c>
      <c r="E53">
        <v>373</v>
      </c>
      <c r="F53" t="s">
        <v>9</v>
      </c>
    </row>
    <row r="54" spans="1:6">
      <c r="A54">
        <v>453</v>
      </c>
      <c r="B54">
        <v>121</v>
      </c>
      <c r="C54">
        <v>187</v>
      </c>
      <c r="D54">
        <v>54</v>
      </c>
      <c r="E54">
        <v>373</v>
      </c>
      <c r="F54" t="s">
        <v>9</v>
      </c>
    </row>
    <row r="55" spans="1:6">
      <c r="A55">
        <v>453</v>
      </c>
      <c r="B55">
        <v>121</v>
      </c>
      <c r="C55">
        <v>187</v>
      </c>
      <c r="D55">
        <v>54</v>
      </c>
      <c r="E55">
        <v>373</v>
      </c>
      <c r="F55" t="s">
        <v>9</v>
      </c>
    </row>
    <row r="56" spans="1:6">
      <c r="A56">
        <v>453</v>
      </c>
      <c r="B56">
        <v>120</v>
      </c>
      <c r="C56">
        <v>187</v>
      </c>
      <c r="D56">
        <v>54</v>
      </c>
      <c r="E56">
        <v>373</v>
      </c>
      <c r="F56" t="s">
        <v>9</v>
      </c>
    </row>
    <row r="57" spans="1:6">
      <c r="A57">
        <v>453</v>
      </c>
      <c r="B57">
        <v>121</v>
      </c>
      <c r="C57">
        <v>187</v>
      </c>
      <c r="D57">
        <v>54</v>
      </c>
      <c r="E57">
        <v>374</v>
      </c>
      <c r="F57" t="s">
        <v>9</v>
      </c>
    </row>
    <row r="58" spans="1:6">
      <c r="A58">
        <v>453</v>
      </c>
      <c r="B58">
        <v>121</v>
      </c>
      <c r="C58">
        <v>187</v>
      </c>
      <c r="D58">
        <v>54</v>
      </c>
      <c r="E58">
        <v>374</v>
      </c>
      <c r="F58" t="s">
        <v>9</v>
      </c>
    </row>
    <row r="59" spans="1:6">
      <c r="A59">
        <v>453</v>
      </c>
      <c r="B59">
        <v>121</v>
      </c>
      <c r="C59">
        <v>188</v>
      </c>
      <c r="D59">
        <v>54</v>
      </c>
      <c r="E59">
        <v>373</v>
      </c>
      <c r="F59" t="s">
        <v>9</v>
      </c>
    </row>
    <row r="60" spans="1:6">
      <c r="A60">
        <v>453</v>
      </c>
      <c r="B60">
        <v>121</v>
      </c>
      <c r="C60">
        <v>187</v>
      </c>
      <c r="D60">
        <v>54</v>
      </c>
      <c r="E60">
        <v>373</v>
      </c>
      <c r="F60" t="s">
        <v>9</v>
      </c>
    </row>
    <row r="61" spans="1:6">
      <c r="A61">
        <v>453</v>
      </c>
      <c r="B61">
        <v>120</v>
      </c>
      <c r="C61">
        <v>187</v>
      </c>
      <c r="D61">
        <v>54</v>
      </c>
      <c r="E61">
        <v>374</v>
      </c>
      <c r="F61" t="s">
        <v>9</v>
      </c>
    </row>
    <row r="62" spans="1:6">
      <c r="A62">
        <v>453</v>
      </c>
      <c r="B62">
        <v>121</v>
      </c>
      <c r="C62">
        <v>188</v>
      </c>
      <c r="D62">
        <v>54</v>
      </c>
      <c r="E62">
        <v>374</v>
      </c>
      <c r="F62" t="s">
        <v>9</v>
      </c>
    </row>
    <row r="63" spans="1:6">
      <c r="A63">
        <v>454</v>
      </c>
      <c r="B63">
        <v>121</v>
      </c>
      <c r="C63">
        <v>188</v>
      </c>
      <c r="D63">
        <v>54</v>
      </c>
      <c r="E63">
        <v>374</v>
      </c>
      <c r="F63" t="s">
        <v>9</v>
      </c>
    </row>
    <row r="64" spans="1:6">
      <c r="A64">
        <v>454</v>
      </c>
      <c r="B64">
        <v>121</v>
      </c>
      <c r="C64">
        <v>188</v>
      </c>
      <c r="D64">
        <v>54</v>
      </c>
      <c r="E64">
        <v>374</v>
      </c>
      <c r="F64" t="s">
        <v>9</v>
      </c>
    </row>
    <row r="65" spans="1:6">
      <c r="A65">
        <v>454</v>
      </c>
      <c r="B65">
        <v>121</v>
      </c>
      <c r="C65">
        <v>188</v>
      </c>
      <c r="D65">
        <v>54</v>
      </c>
      <c r="E65">
        <v>374</v>
      </c>
      <c r="F65" t="s">
        <v>9</v>
      </c>
    </row>
    <row r="66" spans="1:6">
      <c r="A66">
        <v>454</v>
      </c>
      <c r="B66">
        <v>121</v>
      </c>
      <c r="C66">
        <v>188</v>
      </c>
      <c r="D66">
        <v>54</v>
      </c>
      <c r="E66">
        <v>375</v>
      </c>
      <c r="F66" t="s">
        <v>9</v>
      </c>
    </row>
    <row r="67" spans="1:6">
      <c r="A67">
        <v>454</v>
      </c>
      <c r="B67">
        <v>121</v>
      </c>
      <c r="C67">
        <v>188</v>
      </c>
      <c r="D67">
        <v>54</v>
      </c>
      <c r="E67">
        <v>375</v>
      </c>
      <c r="F67" t="s">
        <v>9</v>
      </c>
    </row>
    <row r="68" spans="1:6">
      <c r="A68">
        <v>454</v>
      </c>
      <c r="B68">
        <v>121</v>
      </c>
      <c r="C68">
        <v>188</v>
      </c>
      <c r="D68">
        <v>54</v>
      </c>
      <c r="E68">
        <v>375</v>
      </c>
      <c r="F68" t="s">
        <v>9</v>
      </c>
    </row>
    <row r="69" spans="1:6">
      <c r="A69">
        <v>454</v>
      </c>
      <c r="B69">
        <v>121</v>
      </c>
      <c r="C69">
        <v>188</v>
      </c>
      <c r="D69">
        <v>54</v>
      </c>
      <c r="E69">
        <v>375</v>
      </c>
      <c r="F69" t="s">
        <v>9</v>
      </c>
    </row>
    <row r="70" spans="1:6">
      <c r="A70">
        <v>454</v>
      </c>
      <c r="B70">
        <v>121</v>
      </c>
      <c r="C70">
        <v>188</v>
      </c>
      <c r="D70">
        <v>54</v>
      </c>
      <c r="E70">
        <v>375</v>
      </c>
      <c r="F70" t="s">
        <v>9</v>
      </c>
    </row>
    <row r="71" spans="1:6">
      <c r="A71">
        <v>453</v>
      </c>
      <c r="B71">
        <v>121</v>
      </c>
      <c r="C71">
        <v>189</v>
      </c>
      <c r="D71">
        <v>54</v>
      </c>
      <c r="E71">
        <v>376</v>
      </c>
      <c r="F71" t="s">
        <v>9</v>
      </c>
    </row>
    <row r="72" spans="1:6">
      <c r="A72">
        <v>454</v>
      </c>
      <c r="B72">
        <v>121</v>
      </c>
      <c r="C72">
        <v>188</v>
      </c>
      <c r="D72">
        <v>54</v>
      </c>
      <c r="E72">
        <v>375</v>
      </c>
      <c r="F72" t="s">
        <v>9</v>
      </c>
    </row>
    <row r="73" spans="1:6">
      <c r="A73">
        <v>454</v>
      </c>
      <c r="B73">
        <v>121</v>
      </c>
      <c r="C73">
        <v>189</v>
      </c>
      <c r="D73">
        <v>54</v>
      </c>
      <c r="E73">
        <v>375</v>
      </c>
      <c r="F73" t="s">
        <v>9</v>
      </c>
    </row>
    <row r="74" spans="1:6">
      <c r="A74">
        <v>454</v>
      </c>
      <c r="B74">
        <v>121</v>
      </c>
      <c r="C74">
        <v>189</v>
      </c>
      <c r="D74">
        <v>54</v>
      </c>
      <c r="E74">
        <v>375</v>
      </c>
      <c r="F74" t="s">
        <v>9</v>
      </c>
    </row>
    <row r="75" spans="1:6">
      <c r="A75">
        <v>453</v>
      </c>
      <c r="B75">
        <v>121</v>
      </c>
      <c r="C75">
        <v>189</v>
      </c>
      <c r="D75">
        <v>54</v>
      </c>
      <c r="E75">
        <v>375</v>
      </c>
      <c r="F75" t="s">
        <v>9</v>
      </c>
    </row>
    <row r="76" spans="1:6">
      <c r="A76">
        <v>453</v>
      </c>
      <c r="B76">
        <v>121</v>
      </c>
      <c r="C76">
        <v>189</v>
      </c>
      <c r="D76">
        <v>55</v>
      </c>
      <c r="E76">
        <v>375</v>
      </c>
      <c r="F76" t="s">
        <v>9</v>
      </c>
    </row>
    <row r="77" spans="1:6">
      <c r="A77">
        <v>453</v>
      </c>
      <c r="B77">
        <v>121</v>
      </c>
      <c r="C77">
        <v>189</v>
      </c>
      <c r="D77">
        <v>54</v>
      </c>
      <c r="E77">
        <v>375</v>
      </c>
      <c r="F77" t="s">
        <v>9</v>
      </c>
    </row>
    <row r="78" spans="1:6">
      <c r="A78">
        <v>454</v>
      </c>
      <c r="B78">
        <v>121</v>
      </c>
      <c r="C78">
        <v>189</v>
      </c>
      <c r="D78">
        <v>53</v>
      </c>
      <c r="E78">
        <v>375</v>
      </c>
      <c r="F78" t="s">
        <v>9</v>
      </c>
    </row>
    <row r="79" spans="1:6">
      <c r="A79">
        <v>453</v>
      </c>
      <c r="B79">
        <v>121</v>
      </c>
      <c r="C79">
        <v>189</v>
      </c>
      <c r="D79">
        <v>54</v>
      </c>
      <c r="E79">
        <v>375</v>
      </c>
      <c r="F79" t="s">
        <v>9</v>
      </c>
    </row>
    <row r="80" spans="1:6">
      <c r="A80">
        <v>453</v>
      </c>
      <c r="B80">
        <v>121</v>
      </c>
      <c r="C80">
        <v>189</v>
      </c>
      <c r="D80">
        <v>54</v>
      </c>
      <c r="E80">
        <v>375</v>
      </c>
      <c r="F80" t="s">
        <v>9</v>
      </c>
    </row>
    <row r="81" spans="1:6">
      <c r="A81">
        <v>453</v>
      </c>
      <c r="B81">
        <v>121</v>
      </c>
      <c r="C81">
        <v>189</v>
      </c>
      <c r="D81">
        <v>54</v>
      </c>
      <c r="E81">
        <v>375</v>
      </c>
      <c r="F81" t="s">
        <v>9</v>
      </c>
    </row>
    <row r="82" spans="1:6">
      <c r="A82">
        <v>454</v>
      </c>
      <c r="B82">
        <v>122</v>
      </c>
      <c r="C82">
        <v>189</v>
      </c>
      <c r="D82">
        <v>54</v>
      </c>
      <c r="E82">
        <v>375</v>
      </c>
      <c r="F82" t="s">
        <v>9</v>
      </c>
    </row>
    <row r="83" spans="1:6">
      <c r="A83">
        <v>454</v>
      </c>
      <c r="B83">
        <v>122</v>
      </c>
      <c r="C83">
        <v>189</v>
      </c>
      <c r="D83">
        <v>55</v>
      </c>
      <c r="E83">
        <v>376</v>
      </c>
      <c r="F83" t="s">
        <v>9</v>
      </c>
    </row>
    <row r="84" spans="1:6">
      <c r="A84">
        <v>454</v>
      </c>
      <c r="B84">
        <v>122</v>
      </c>
      <c r="C84">
        <v>189</v>
      </c>
      <c r="D84">
        <v>54</v>
      </c>
      <c r="E84">
        <v>376</v>
      </c>
      <c r="F84" t="s">
        <v>9</v>
      </c>
    </row>
    <row r="85" spans="1:6">
      <c r="A85">
        <v>454</v>
      </c>
      <c r="B85">
        <v>121</v>
      </c>
      <c r="C85">
        <v>190</v>
      </c>
      <c r="D85">
        <v>55</v>
      </c>
      <c r="E85">
        <v>375</v>
      </c>
      <c r="F85" t="s">
        <v>9</v>
      </c>
    </row>
    <row r="86" spans="1:6">
      <c r="A86">
        <v>454</v>
      </c>
      <c r="B86">
        <v>122</v>
      </c>
      <c r="C86">
        <v>189</v>
      </c>
      <c r="D86">
        <v>55</v>
      </c>
      <c r="E86">
        <v>376</v>
      </c>
      <c r="F86" t="s">
        <v>9</v>
      </c>
    </row>
    <row r="87" spans="1:6">
      <c r="A87">
        <v>454</v>
      </c>
      <c r="B87">
        <v>122</v>
      </c>
      <c r="C87">
        <v>189</v>
      </c>
      <c r="D87">
        <v>54</v>
      </c>
      <c r="E87">
        <v>376</v>
      </c>
      <c r="F87" t="s">
        <v>9</v>
      </c>
    </row>
    <row r="88" spans="1:6">
      <c r="A88">
        <v>454</v>
      </c>
      <c r="B88">
        <v>122</v>
      </c>
      <c r="C88">
        <v>189</v>
      </c>
      <c r="D88">
        <v>54</v>
      </c>
      <c r="E88">
        <v>376</v>
      </c>
      <c r="F88" t="s">
        <v>9</v>
      </c>
    </row>
    <row r="89" spans="1:6">
      <c r="A89">
        <v>454</v>
      </c>
      <c r="B89">
        <v>122</v>
      </c>
      <c r="C89">
        <v>189</v>
      </c>
      <c r="D89">
        <v>54</v>
      </c>
      <c r="E89">
        <v>376</v>
      </c>
      <c r="F89" t="s">
        <v>9</v>
      </c>
    </row>
    <row r="90" spans="1:6">
      <c r="A90">
        <v>454</v>
      </c>
      <c r="B90">
        <v>122</v>
      </c>
      <c r="C90">
        <v>189</v>
      </c>
      <c r="D90">
        <v>54</v>
      </c>
      <c r="E90">
        <v>375</v>
      </c>
      <c r="F90" t="s">
        <v>9</v>
      </c>
    </row>
    <row r="91" spans="1:6">
      <c r="A91">
        <v>455</v>
      </c>
      <c r="B91">
        <v>122</v>
      </c>
      <c r="C91">
        <v>190</v>
      </c>
      <c r="D91">
        <v>54</v>
      </c>
      <c r="E91">
        <v>376</v>
      </c>
      <c r="F91" t="s">
        <v>9</v>
      </c>
    </row>
    <row r="92" spans="1:6">
      <c r="A92">
        <v>454</v>
      </c>
      <c r="B92">
        <v>122</v>
      </c>
      <c r="C92">
        <v>190</v>
      </c>
      <c r="D92">
        <v>54</v>
      </c>
      <c r="E92">
        <v>375</v>
      </c>
      <c r="F92" t="s">
        <v>9</v>
      </c>
    </row>
    <row r="93" spans="1:6">
      <c r="A93">
        <v>454</v>
      </c>
      <c r="B93">
        <v>122</v>
      </c>
      <c r="C93">
        <v>190</v>
      </c>
      <c r="D93">
        <v>54</v>
      </c>
      <c r="E93">
        <v>375</v>
      </c>
      <c r="F93" t="s">
        <v>9</v>
      </c>
    </row>
    <row r="94" spans="1:6">
      <c r="A94">
        <v>455</v>
      </c>
      <c r="B94">
        <v>122</v>
      </c>
      <c r="C94">
        <v>190</v>
      </c>
      <c r="D94">
        <v>55</v>
      </c>
      <c r="E94">
        <v>376</v>
      </c>
      <c r="F94" t="s">
        <v>9</v>
      </c>
    </row>
    <row r="95" spans="1:6">
      <c r="A95">
        <v>455</v>
      </c>
      <c r="B95">
        <v>122</v>
      </c>
      <c r="C95">
        <v>190</v>
      </c>
      <c r="D95">
        <v>54</v>
      </c>
      <c r="E95">
        <v>376</v>
      </c>
      <c r="F95" t="s">
        <v>9</v>
      </c>
    </row>
    <row r="96" spans="1:6">
      <c r="A96">
        <v>455</v>
      </c>
      <c r="B96">
        <v>122</v>
      </c>
      <c r="C96">
        <v>190</v>
      </c>
      <c r="D96">
        <v>55</v>
      </c>
      <c r="E96">
        <v>376</v>
      </c>
      <c r="F96" t="s">
        <v>9</v>
      </c>
    </row>
    <row r="97" spans="1:6">
      <c r="A97">
        <v>455</v>
      </c>
      <c r="B97">
        <v>122</v>
      </c>
      <c r="C97">
        <v>190</v>
      </c>
      <c r="D97">
        <v>54</v>
      </c>
      <c r="E97">
        <v>376</v>
      </c>
      <c r="F97" t="s">
        <v>9</v>
      </c>
    </row>
    <row r="98" spans="1:6">
      <c r="A98">
        <v>454</v>
      </c>
      <c r="B98">
        <v>122</v>
      </c>
      <c r="C98">
        <v>190</v>
      </c>
      <c r="D98">
        <v>55</v>
      </c>
      <c r="E98">
        <v>376</v>
      </c>
      <c r="F98" t="s">
        <v>9</v>
      </c>
    </row>
    <row r="99" spans="1:6">
      <c r="A99">
        <v>454</v>
      </c>
      <c r="B99">
        <v>122</v>
      </c>
      <c r="C99">
        <v>190</v>
      </c>
      <c r="D99">
        <v>54</v>
      </c>
      <c r="E99">
        <v>376</v>
      </c>
      <c r="F99" t="s">
        <v>9</v>
      </c>
    </row>
    <row r="100" spans="1:6">
      <c r="A100">
        <v>454</v>
      </c>
      <c r="B100">
        <v>122</v>
      </c>
      <c r="C100">
        <v>190</v>
      </c>
      <c r="D100">
        <v>54</v>
      </c>
      <c r="E100">
        <v>376</v>
      </c>
      <c r="F100" t="s">
        <v>9</v>
      </c>
    </row>
    <row r="101" spans="1:6">
      <c r="A101">
        <v>455</v>
      </c>
      <c r="B101">
        <v>122</v>
      </c>
      <c r="C101">
        <v>190</v>
      </c>
      <c r="D101">
        <v>55</v>
      </c>
      <c r="E101">
        <v>376</v>
      </c>
      <c r="F101" t="s">
        <v>9</v>
      </c>
    </row>
    <row r="102" spans="1:6">
      <c r="A102">
        <v>455</v>
      </c>
      <c r="B102">
        <v>122</v>
      </c>
      <c r="C102">
        <v>190</v>
      </c>
      <c r="D102">
        <v>54</v>
      </c>
      <c r="E102">
        <v>376</v>
      </c>
      <c r="F102" t="s">
        <v>9</v>
      </c>
    </row>
    <row r="103" spans="1:6">
      <c r="A103">
        <v>455</v>
      </c>
      <c r="B103">
        <v>122</v>
      </c>
      <c r="C103">
        <v>190</v>
      </c>
      <c r="D103">
        <v>54</v>
      </c>
      <c r="E103">
        <v>376</v>
      </c>
      <c r="F103" t="s">
        <v>9</v>
      </c>
    </row>
    <row r="104" spans="1:6">
      <c r="A104">
        <v>455</v>
      </c>
      <c r="B104">
        <v>122</v>
      </c>
      <c r="C104">
        <v>190</v>
      </c>
      <c r="D104">
        <v>55</v>
      </c>
      <c r="E104">
        <v>376</v>
      </c>
      <c r="F104" t="s">
        <v>9</v>
      </c>
    </row>
    <row r="105" spans="1:6">
      <c r="A105">
        <v>454</v>
      </c>
      <c r="B105">
        <v>122</v>
      </c>
      <c r="C105">
        <v>190</v>
      </c>
      <c r="D105">
        <v>55</v>
      </c>
      <c r="E105">
        <v>375</v>
      </c>
      <c r="F105" t="s">
        <v>9</v>
      </c>
    </row>
    <row r="106" spans="1:6">
      <c r="A106">
        <v>454</v>
      </c>
      <c r="B106">
        <v>122</v>
      </c>
      <c r="C106">
        <v>191</v>
      </c>
      <c r="D106">
        <v>55</v>
      </c>
      <c r="E106">
        <v>375</v>
      </c>
      <c r="F106" t="s">
        <v>9</v>
      </c>
    </row>
    <row r="107" spans="1:6">
      <c r="A107">
        <v>455</v>
      </c>
      <c r="B107">
        <v>122</v>
      </c>
      <c r="C107">
        <v>190</v>
      </c>
      <c r="D107">
        <v>54</v>
      </c>
      <c r="E107">
        <v>375</v>
      </c>
      <c r="F107" t="s">
        <v>9</v>
      </c>
    </row>
    <row r="108" spans="1:6">
      <c r="A108">
        <v>455</v>
      </c>
      <c r="B108">
        <v>122</v>
      </c>
      <c r="C108">
        <v>190</v>
      </c>
      <c r="D108">
        <v>55</v>
      </c>
      <c r="E108">
        <v>374</v>
      </c>
      <c r="F108" t="s">
        <v>9</v>
      </c>
    </row>
    <row r="109" spans="1:6">
      <c r="A109">
        <v>455</v>
      </c>
      <c r="B109">
        <v>122</v>
      </c>
      <c r="C109">
        <v>191</v>
      </c>
      <c r="D109">
        <v>55</v>
      </c>
      <c r="E109">
        <v>374</v>
      </c>
      <c r="F109" t="s">
        <v>9</v>
      </c>
    </row>
    <row r="110" spans="1:6">
      <c r="A110">
        <v>455</v>
      </c>
      <c r="B110">
        <v>122</v>
      </c>
      <c r="C110">
        <v>191</v>
      </c>
      <c r="D110">
        <v>55</v>
      </c>
      <c r="E110">
        <v>374</v>
      </c>
      <c r="F110" t="s">
        <v>9</v>
      </c>
    </row>
    <row r="111" spans="1:6">
      <c r="A111">
        <v>455</v>
      </c>
      <c r="B111">
        <v>122</v>
      </c>
      <c r="C111">
        <v>191</v>
      </c>
      <c r="D111">
        <v>55</v>
      </c>
      <c r="E111">
        <v>377</v>
      </c>
      <c r="F111" t="s">
        <v>9</v>
      </c>
    </row>
    <row r="112" spans="1:6">
      <c r="A112">
        <v>455</v>
      </c>
      <c r="B112">
        <v>122</v>
      </c>
      <c r="C112">
        <v>191</v>
      </c>
      <c r="D112">
        <v>54</v>
      </c>
      <c r="E112">
        <v>377</v>
      </c>
      <c r="F112" t="s">
        <v>9</v>
      </c>
    </row>
    <row r="113" spans="1:6">
      <c r="A113">
        <v>455</v>
      </c>
      <c r="B113">
        <v>122</v>
      </c>
      <c r="C113">
        <v>191</v>
      </c>
      <c r="D113">
        <v>55</v>
      </c>
      <c r="E113">
        <v>377</v>
      </c>
      <c r="F113" t="s">
        <v>9</v>
      </c>
    </row>
    <row r="114" spans="1:6">
      <c r="A114">
        <v>455</v>
      </c>
      <c r="B114">
        <v>122</v>
      </c>
      <c r="C114">
        <v>191</v>
      </c>
      <c r="D114">
        <v>55</v>
      </c>
      <c r="E114">
        <v>377</v>
      </c>
      <c r="F114" t="s">
        <v>9</v>
      </c>
    </row>
    <row r="115" spans="1:6">
      <c r="A115">
        <v>455</v>
      </c>
      <c r="B115">
        <v>122</v>
      </c>
      <c r="C115">
        <v>191</v>
      </c>
      <c r="D115">
        <v>55</v>
      </c>
      <c r="E115">
        <v>377</v>
      </c>
      <c r="F115" t="s">
        <v>9</v>
      </c>
    </row>
    <row r="116" spans="1:6">
      <c r="A116">
        <v>455</v>
      </c>
      <c r="B116">
        <v>123</v>
      </c>
      <c r="C116">
        <v>191</v>
      </c>
      <c r="D116">
        <v>55</v>
      </c>
      <c r="E116">
        <v>377</v>
      </c>
      <c r="F116" t="s">
        <v>9</v>
      </c>
    </row>
    <row r="117" spans="1:6">
      <c r="A117">
        <v>456</v>
      </c>
      <c r="B117">
        <v>123</v>
      </c>
      <c r="C117">
        <v>191</v>
      </c>
      <c r="D117">
        <v>55</v>
      </c>
      <c r="E117">
        <v>377</v>
      </c>
      <c r="F117" t="s">
        <v>9</v>
      </c>
    </row>
    <row r="118" spans="1:6">
      <c r="A118">
        <v>455</v>
      </c>
      <c r="B118">
        <v>122</v>
      </c>
      <c r="C118">
        <v>191</v>
      </c>
      <c r="D118">
        <v>55</v>
      </c>
      <c r="E118">
        <v>377</v>
      </c>
      <c r="F118" t="s">
        <v>9</v>
      </c>
    </row>
    <row r="119" spans="1:6">
      <c r="A119">
        <v>455</v>
      </c>
      <c r="B119">
        <v>122</v>
      </c>
      <c r="C119">
        <v>191</v>
      </c>
      <c r="D119">
        <v>55</v>
      </c>
      <c r="E119">
        <v>378</v>
      </c>
      <c r="F119" t="s">
        <v>9</v>
      </c>
    </row>
    <row r="120" spans="1:6">
      <c r="A120">
        <v>455</v>
      </c>
      <c r="B120">
        <v>123</v>
      </c>
      <c r="C120">
        <v>191</v>
      </c>
      <c r="D120">
        <v>54</v>
      </c>
      <c r="E120">
        <v>377</v>
      </c>
      <c r="F120" t="s">
        <v>9</v>
      </c>
    </row>
    <row r="121" spans="1:6">
      <c r="A121">
        <v>455</v>
      </c>
      <c r="B121">
        <v>122</v>
      </c>
      <c r="C121">
        <v>191</v>
      </c>
      <c r="D121">
        <v>55</v>
      </c>
      <c r="E121">
        <v>377</v>
      </c>
      <c r="F121" t="s">
        <v>9</v>
      </c>
    </row>
    <row r="122" spans="1:6">
      <c r="A122">
        <v>455</v>
      </c>
      <c r="B122">
        <v>122</v>
      </c>
      <c r="C122">
        <v>191</v>
      </c>
      <c r="D122">
        <v>55</v>
      </c>
      <c r="E122">
        <v>377</v>
      </c>
      <c r="F122" t="s">
        <v>9</v>
      </c>
    </row>
    <row r="123" spans="1:6">
      <c r="A123">
        <v>455</v>
      </c>
      <c r="B123">
        <v>122</v>
      </c>
      <c r="C123">
        <v>192</v>
      </c>
      <c r="D123">
        <v>55</v>
      </c>
      <c r="E123">
        <v>377</v>
      </c>
      <c r="F123" t="s">
        <v>9</v>
      </c>
    </row>
    <row r="124" spans="1:6">
      <c r="A124">
        <v>455</v>
      </c>
      <c r="B124">
        <v>123</v>
      </c>
      <c r="C124">
        <v>191</v>
      </c>
      <c r="D124">
        <v>55</v>
      </c>
      <c r="E124">
        <v>377</v>
      </c>
      <c r="F124" t="s">
        <v>9</v>
      </c>
    </row>
    <row r="125" spans="1:6">
      <c r="A125">
        <v>455</v>
      </c>
      <c r="B125">
        <v>123</v>
      </c>
      <c r="C125">
        <v>192</v>
      </c>
      <c r="D125">
        <v>55</v>
      </c>
      <c r="E125">
        <v>378</v>
      </c>
      <c r="F125" t="s">
        <v>9</v>
      </c>
    </row>
    <row r="126" spans="1:6">
      <c r="A126">
        <v>456</v>
      </c>
      <c r="B126">
        <v>122</v>
      </c>
      <c r="C126">
        <v>191</v>
      </c>
      <c r="D126">
        <v>55</v>
      </c>
      <c r="E126">
        <v>377</v>
      </c>
      <c r="F126" t="s">
        <v>9</v>
      </c>
    </row>
    <row r="127" spans="1:6">
      <c r="A127">
        <v>456</v>
      </c>
      <c r="B127">
        <v>122</v>
      </c>
      <c r="C127">
        <v>192</v>
      </c>
      <c r="D127">
        <v>55</v>
      </c>
      <c r="E127">
        <v>377</v>
      </c>
      <c r="F127" t="s">
        <v>9</v>
      </c>
    </row>
    <row r="128" spans="1:6">
      <c r="A128">
        <v>456</v>
      </c>
      <c r="B128">
        <v>123</v>
      </c>
      <c r="C128">
        <v>192</v>
      </c>
      <c r="D128">
        <v>55</v>
      </c>
      <c r="E128">
        <v>377</v>
      </c>
      <c r="F128" t="s">
        <v>9</v>
      </c>
    </row>
    <row r="129" spans="1:6">
      <c r="A129">
        <v>456</v>
      </c>
      <c r="B129">
        <v>123</v>
      </c>
      <c r="C129">
        <v>192</v>
      </c>
      <c r="D129">
        <v>55</v>
      </c>
      <c r="E129">
        <v>378</v>
      </c>
      <c r="F129" t="s">
        <v>9</v>
      </c>
    </row>
    <row r="130" spans="1:6">
      <c r="A130">
        <v>456</v>
      </c>
      <c r="B130">
        <v>123</v>
      </c>
      <c r="C130">
        <v>192</v>
      </c>
      <c r="D130">
        <v>55</v>
      </c>
      <c r="E130">
        <v>378</v>
      </c>
      <c r="F130" t="s">
        <v>9</v>
      </c>
    </row>
    <row r="131" spans="1:6">
      <c r="A131">
        <v>456</v>
      </c>
      <c r="B131">
        <v>123</v>
      </c>
      <c r="C131">
        <v>192</v>
      </c>
      <c r="D131">
        <v>55</v>
      </c>
      <c r="E131">
        <v>377</v>
      </c>
      <c r="F131" t="s">
        <v>9</v>
      </c>
    </row>
    <row r="132" spans="1:6">
      <c r="A132">
        <v>456</v>
      </c>
      <c r="B132">
        <v>123</v>
      </c>
      <c r="C132">
        <v>192</v>
      </c>
      <c r="D132">
        <v>55</v>
      </c>
      <c r="E132">
        <v>377</v>
      </c>
      <c r="F132" t="s">
        <v>9</v>
      </c>
    </row>
    <row r="133" spans="1:6">
      <c r="A133">
        <v>456</v>
      </c>
      <c r="B133">
        <v>123</v>
      </c>
      <c r="C133">
        <v>192</v>
      </c>
      <c r="D133">
        <v>55</v>
      </c>
      <c r="E133">
        <v>377</v>
      </c>
      <c r="F133" t="s">
        <v>9</v>
      </c>
    </row>
    <row r="134" spans="1:6">
      <c r="A134">
        <v>456</v>
      </c>
      <c r="B134">
        <v>123</v>
      </c>
      <c r="C134">
        <v>192</v>
      </c>
      <c r="D134">
        <v>55</v>
      </c>
      <c r="E134">
        <v>378</v>
      </c>
      <c r="F134" t="s">
        <v>9</v>
      </c>
    </row>
    <row r="135" spans="1:6">
      <c r="A135">
        <v>456</v>
      </c>
      <c r="B135">
        <v>122</v>
      </c>
      <c r="C135">
        <v>192</v>
      </c>
      <c r="D135">
        <v>55</v>
      </c>
      <c r="E135">
        <v>378</v>
      </c>
      <c r="F135" t="s">
        <v>9</v>
      </c>
    </row>
    <row r="136" spans="1:6">
      <c r="A136">
        <v>456</v>
      </c>
      <c r="B136">
        <v>123</v>
      </c>
      <c r="C136">
        <v>192</v>
      </c>
      <c r="D136">
        <v>55</v>
      </c>
      <c r="E136">
        <v>378</v>
      </c>
      <c r="F136" t="s">
        <v>9</v>
      </c>
    </row>
    <row r="137" spans="1:6">
      <c r="A137">
        <v>456</v>
      </c>
      <c r="B137">
        <v>123</v>
      </c>
      <c r="C137">
        <v>192</v>
      </c>
      <c r="D137">
        <v>55</v>
      </c>
      <c r="E137">
        <v>378</v>
      </c>
      <c r="F137" t="s">
        <v>9</v>
      </c>
    </row>
    <row r="138" spans="1:6">
      <c r="A138">
        <v>456</v>
      </c>
      <c r="B138">
        <v>123</v>
      </c>
      <c r="C138">
        <v>192</v>
      </c>
      <c r="D138">
        <v>55</v>
      </c>
      <c r="E138">
        <v>378</v>
      </c>
      <c r="F138" t="s">
        <v>9</v>
      </c>
    </row>
    <row r="139" spans="1:6">
      <c r="A139">
        <v>456</v>
      </c>
      <c r="B139">
        <v>123</v>
      </c>
      <c r="C139">
        <v>193</v>
      </c>
      <c r="D139">
        <v>55</v>
      </c>
      <c r="E139">
        <v>378</v>
      </c>
      <c r="F139" t="s">
        <v>9</v>
      </c>
    </row>
    <row r="140" spans="1:6">
      <c r="A140">
        <v>456</v>
      </c>
      <c r="B140">
        <v>123</v>
      </c>
      <c r="C140">
        <v>192</v>
      </c>
      <c r="D140">
        <v>54</v>
      </c>
      <c r="E140">
        <v>378</v>
      </c>
      <c r="F140" t="s">
        <v>9</v>
      </c>
    </row>
    <row r="141" spans="1:6">
      <c r="A141">
        <v>456</v>
      </c>
      <c r="B141">
        <v>123</v>
      </c>
      <c r="C141">
        <v>192</v>
      </c>
      <c r="D141">
        <v>55</v>
      </c>
      <c r="E141">
        <v>378</v>
      </c>
      <c r="F141" t="s">
        <v>9</v>
      </c>
    </row>
    <row r="142" spans="1:6">
      <c r="A142">
        <v>456</v>
      </c>
      <c r="B142">
        <v>123</v>
      </c>
      <c r="C142">
        <v>192</v>
      </c>
      <c r="D142">
        <v>55</v>
      </c>
      <c r="E142">
        <v>378</v>
      </c>
      <c r="F142" t="s">
        <v>9</v>
      </c>
    </row>
    <row r="143" spans="1:6">
      <c r="A143">
        <v>456</v>
      </c>
      <c r="B143">
        <v>123</v>
      </c>
      <c r="C143">
        <v>192</v>
      </c>
      <c r="D143">
        <v>55</v>
      </c>
      <c r="E143">
        <v>379</v>
      </c>
      <c r="F143" t="s">
        <v>9</v>
      </c>
    </row>
    <row r="144" spans="1:6">
      <c r="A144">
        <v>457</v>
      </c>
      <c r="B144">
        <v>123</v>
      </c>
      <c r="C144">
        <v>193</v>
      </c>
      <c r="D144">
        <v>55</v>
      </c>
      <c r="E144">
        <v>378</v>
      </c>
      <c r="F144" t="s">
        <v>9</v>
      </c>
    </row>
    <row r="145" spans="1:6">
      <c r="A145">
        <v>457</v>
      </c>
      <c r="B145">
        <v>123</v>
      </c>
      <c r="C145">
        <v>192</v>
      </c>
      <c r="D145">
        <v>55</v>
      </c>
      <c r="E145">
        <v>378</v>
      </c>
      <c r="F145" t="s">
        <v>9</v>
      </c>
    </row>
    <row r="146" spans="1:6">
      <c r="A146">
        <v>456</v>
      </c>
      <c r="B146">
        <v>123</v>
      </c>
      <c r="C146">
        <v>193</v>
      </c>
      <c r="D146">
        <v>55</v>
      </c>
      <c r="E146">
        <v>379</v>
      </c>
      <c r="F146" t="s">
        <v>9</v>
      </c>
    </row>
    <row r="147" spans="1:6">
      <c r="A147">
        <v>457</v>
      </c>
      <c r="B147">
        <v>123</v>
      </c>
      <c r="C147">
        <v>193</v>
      </c>
      <c r="D147">
        <v>55</v>
      </c>
      <c r="E147">
        <v>377</v>
      </c>
      <c r="F147" t="s">
        <v>9</v>
      </c>
    </row>
    <row r="148" spans="1:6">
      <c r="A148">
        <v>456</v>
      </c>
      <c r="B148">
        <v>123</v>
      </c>
      <c r="C148">
        <v>193</v>
      </c>
      <c r="D148">
        <v>55</v>
      </c>
      <c r="E148">
        <v>378</v>
      </c>
      <c r="F148" t="s">
        <v>9</v>
      </c>
    </row>
    <row r="149" spans="1:6">
      <c r="A149">
        <v>456</v>
      </c>
      <c r="B149">
        <v>123</v>
      </c>
      <c r="C149">
        <v>193</v>
      </c>
      <c r="D149">
        <v>55</v>
      </c>
      <c r="E149">
        <v>379</v>
      </c>
      <c r="F149" t="s">
        <v>9</v>
      </c>
    </row>
    <row r="150" spans="1:6">
      <c r="A150">
        <v>456</v>
      </c>
      <c r="B150">
        <v>123</v>
      </c>
      <c r="C150">
        <v>193</v>
      </c>
      <c r="D150">
        <v>55</v>
      </c>
      <c r="E150">
        <v>377</v>
      </c>
      <c r="F150" t="s">
        <v>9</v>
      </c>
    </row>
    <row r="151" spans="1:6">
      <c r="A151">
        <v>456</v>
      </c>
      <c r="B151">
        <v>123</v>
      </c>
      <c r="C151">
        <v>193</v>
      </c>
      <c r="D151">
        <v>54</v>
      </c>
      <c r="E151">
        <v>377</v>
      </c>
      <c r="F151" t="s">
        <v>9</v>
      </c>
    </row>
    <row r="152" spans="1:6">
      <c r="A152">
        <v>456</v>
      </c>
      <c r="B152">
        <v>123</v>
      </c>
      <c r="C152">
        <v>193</v>
      </c>
      <c r="D152">
        <v>55</v>
      </c>
      <c r="E152">
        <v>377</v>
      </c>
      <c r="F152" t="s">
        <v>9</v>
      </c>
    </row>
    <row r="153" spans="1:6">
      <c r="A153">
        <v>456</v>
      </c>
      <c r="B153">
        <v>123</v>
      </c>
      <c r="C153">
        <v>193</v>
      </c>
      <c r="D153">
        <v>55</v>
      </c>
      <c r="E153">
        <v>377</v>
      </c>
      <c r="F153" t="s">
        <v>9</v>
      </c>
    </row>
    <row r="154" spans="1:6">
      <c r="A154">
        <v>456</v>
      </c>
      <c r="B154">
        <v>124</v>
      </c>
      <c r="C154">
        <v>193</v>
      </c>
      <c r="D154">
        <v>55</v>
      </c>
      <c r="E154">
        <v>377</v>
      </c>
      <c r="F154" t="s">
        <v>9</v>
      </c>
    </row>
    <row r="155" spans="1:6">
      <c r="A155">
        <v>456</v>
      </c>
      <c r="B155">
        <v>123</v>
      </c>
      <c r="C155">
        <v>193</v>
      </c>
      <c r="D155">
        <v>55</v>
      </c>
      <c r="E155">
        <v>377</v>
      </c>
      <c r="F155" t="s">
        <v>9</v>
      </c>
    </row>
    <row r="156" spans="1:6">
      <c r="A156">
        <v>456</v>
      </c>
      <c r="B156">
        <v>123</v>
      </c>
      <c r="C156">
        <v>193</v>
      </c>
      <c r="D156">
        <v>55</v>
      </c>
      <c r="E156">
        <v>377</v>
      </c>
      <c r="F156" t="s">
        <v>9</v>
      </c>
    </row>
    <row r="157" spans="1:6">
      <c r="A157">
        <v>456</v>
      </c>
      <c r="B157">
        <v>123</v>
      </c>
      <c r="C157">
        <v>193</v>
      </c>
      <c r="D157">
        <v>55</v>
      </c>
      <c r="E157">
        <v>377</v>
      </c>
      <c r="F157" t="s">
        <v>9</v>
      </c>
    </row>
    <row r="158" spans="1:6">
      <c r="A158">
        <v>456</v>
      </c>
      <c r="B158">
        <v>123</v>
      </c>
      <c r="C158">
        <v>193</v>
      </c>
      <c r="D158">
        <v>55</v>
      </c>
      <c r="E158">
        <v>377</v>
      </c>
      <c r="F158" t="s">
        <v>9</v>
      </c>
    </row>
    <row r="159" spans="1:6">
      <c r="A159">
        <v>456</v>
      </c>
      <c r="B159">
        <v>123</v>
      </c>
      <c r="C159">
        <v>193</v>
      </c>
      <c r="D159">
        <v>55</v>
      </c>
      <c r="E159">
        <v>377</v>
      </c>
      <c r="F159" t="s">
        <v>9</v>
      </c>
    </row>
    <row r="160" spans="1:6">
      <c r="A160">
        <v>457</v>
      </c>
      <c r="B160">
        <v>123</v>
      </c>
      <c r="C160">
        <v>193</v>
      </c>
      <c r="D160">
        <v>55</v>
      </c>
      <c r="E160">
        <v>377</v>
      </c>
      <c r="F160" t="s">
        <v>9</v>
      </c>
    </row>
    <row r="161" spans="1:6">
      <c r="A161">
        <v>457</v>
      </c>
      <c r="B161">
        <v>123</v>
      </c>
      <c r="C161">
        <v>193</v>
      </c>
      <c r="D161">
        <v>55</v>
      </c>
      <c r="E161">
        <v>377</v>
      </c>
      <c r="F161" t="s">
        <v>9</v>
      </c>
    </row>
    <row r="162" spans="1:6">
      <c r="A162">
        <v>457</v>
      </c>
      <c r="B162">
        <v>123</v>
      </c>
      <c r="C162">
        <v>193</v>
      </c>
      <c r="D162">
        <v>55</v>
      </c>
      <c r="E162">
        <v>377</v>
      </c>
      <c r="F162" t="s">
        <v>9</v>
      </c>
    </row>
    <row r="163" spans="1:6">
      <c r="A163">
        <v>457</v>
      </c>
      <c r="B163">
        <v>124</v>
      </c>
      <c r="C163">
        <v>194</v>
      </c>
      <c r="D163">
        <v>55</v>
      </c>
      <c r="E163">
        <v>377</v>
      </c>
      <c r="F163" t="s">
        <v>9</v>
      </c>
    </row>
    <row r="164" spans="1:6">
      <c r="A164">
        <v>457</v>
      </c>
      <c r="B164">
        <v>123</v>
      </c>
      <c r="C164">
        <v>194</v>
      </c>
      <c r="D164">
        <v>55</v>
      </c>
      <c r="E164">
        <v>384</v>
      </c>
      <c r="F164" t="s">
        <v>9</v>
      </c>
    </row>
    <row r="165" spans="1:6">
      <c r="A165">
        <v>456</v>
      </c>
      <c r="B165">
        <v>124</v>
      </c>
      <c r="C165">
        <v>194</v>
      </c>
      <c r="D165">
        <v>55</v>
      </c>
      <c r="E165">
        <v>386</v>
      </c>
      <c r="F165" t="s">
        <v>9</v>
      </c>
    </row>
    <row r="166" spans="1:6">
      <c r="A166">
        <v>457</v>
      </c>
      <c r="B166">
        <v>124</v>
      </c>
      <c r="C166">
        <v>194</v>
      </c>
      <c r="D166">
        <v>55</v>
      </c>
      <c r="E166">
        <v>386</v>
      </c>
      <c r="F166" t="s">
        <v>9</v>
      </c>
    </row>
    <row r="167" spans="1:6">
      <c r="A167">
        <v>457</v>
      </c>
      <c r="B167">
        <v>123</v>
      </c>
      <c r="C167">
        <v>194</v>
      </c>
      <c r="D167">
        <v>55</v>
      </c>
      <c r="E167">
        <v>385</v>
      </c>
      <c r="F167" t="s">
        <v>9</v>
      </c>
    </row>
    <row r="168" spans="1:6">
      <c r="A168">
        <v>457</v>
      </c>
      <c r="B168">
        <v>124</v>
      </c>
      <c r="C168">
        <v>194</v>
      </c>
      <c r="D168">
        <v>55</v>
      </c>
      <c r="E168">
        <v>386</v>
      </c>
      <c r="F168" t="s">
        <v>9</v>
      </c>
    </row>
    <row r="169" spans="1:6">
      <c r="A169">
        <v>456</v>
      </c>
      <c r="B169">
        <v>124</v>
      </c>
      <c r="C169">
        <v>194</v>
      </c>
      <c r="D169">
        <v>55</v>
      </c>
      <c r="E169">
        <v>386</v>
      </c>
      <c r="F169" t="s">
        <v>9</v>
      </c>
    </row>
    <row r="170" spans="1:6">
      <c r="A170">
        <v>457</v>
      </c>
      <c r="B170">
        <v>124</v>
      </c>
      <c r="C170">
        <v>194</v>
      </c>
      <c r="D170">
        <v>55</v>
      </c>
      <c r="E170">
        <v>387</v>
      </c>
      <c r="F170" t="s">
        <v>9</v>
      </c>
    </row>
    <row r="171" spans="1:6">
      <c r="A171">
        <v>457</v>
      </c>
      <c r="B171">
        <v>123</v>
      </c>
      <c r="C171">
        <v>194</v>
      </c>
      <c r="D171">
        <v>55</v>
      </c>
      <c r="E171">
        <v>387</v>
      </c>
      <c r="F171" t="s">
        <v>9</v>
      </c>
    </row>
    <row r="172" spans="1:6">
      <c r="A172">
        <v>457</v>
      </c>
      <c r="B172">
        <v>124</v>
      </c>
      <c r="C172">
        <v>194</v>
      </c>
      <c r="D172">
        <v>55</v>
      </c>
      <c r="E172">
        <v>387</v>
      </c>
      <c r="F172" t="s">
        <v>9</v>
      </c>
    </row>
    <row r="173" spans="1:6">
      <c r="A173">
        <v>457</v>
      </c>
      <c r="B173">
        <v>124</v>
      </c>
      <c r="C173">
        <v>194</v>
      </c>
      <c r="D173">
        <v>55</v>
      </c>
      <c r="E173">
        <v>387</v>
      </c>
      <c r="F173" t="s">
        <v>9</v>
      </c>
    </row>
    <row r="174" spans="1:6">
      <c r="A174">
        <v>457</v>
      </c>
      <c r="B174">
        <v>124</v>
      </c>
      <c r="C174">
        <v>194</v>
      </c>
      <c r="D174">
        <v>55</v>
      </c>
      <c r="E174">
        <v>387</v>
      </c>
      <c r="F174" t="s">
        <v>9</v>
      </c>
    </row>
    <row r="175" spans="1:6">
      <c r="A175">
        <v>457</v>
      </c>
      <c r="B175">
        <v>123</v>
      </c>
      <c r="C175">
        <v>194</v>
      </c>
      <c r="D175">
        <v>55</v>
      </c>
      <c r="E175">
        <v>387</v>
      </c>
      <c r="F175" t="s">
        <v>9</v>
      </c>
    </row>
    <row r="176" spans="1:6">
      <c r="A176">
        <v>457</v>
      </c>
      <c r="B176">
        <v>124</v>
      </c>
      <c r="C176">
        <v>195</v>
      </c>
      <c r="D176">
        <v>55</v>
      </c>
      <c r="E176">
        <v>387</v>
      </c>
      <c r="F176" t="s">
        <v>9</v>
      </c>
    </row>
    <row r="177" spans="1:6">
      <c r="A177">
        <v>457</v>
      </c>
      <c r="B177">
        <v>124</v>
      </c>
      <c r="C177">
        <v>194</v>
      </c>
      <c r="D177">
        <v>55</v>
      </c>
      <c r="E177">
        <v>387</v>
      </c>
      <c r="F177" t="s">
        <v>9</v>
      </c>
    </row>
    <row r="178" spans="1:6">
      <c r="A178">
        <v>457</v>
      </c>
      <c r="B178">
        <v>124</v>
      </c>
      <c r="C178">
        <v>194</v>
      </c>
      <c r="D178">
        <v>55</v>
      </c>
      <c r="E178">
        <v>387</v>
      </c>
      <c r="F178" t="s">
        <v>9</v>
      </c>
    </row>
    <row r="179" spans="1:6">
      <c r="A179">
        <v>457</v>
      </c>
      <c r="B179">
        <v>124</v>
      </c>
      <c r="C179">
        <v>194</v>
      </c>
      <c r="D179">
        <v>55</v>
      </c>
      <c r="E179">
        <v>387</v>
      </c>
      <c r="F179" t="s">
        <v>9</v>
      </c>
    </row>
    <row r="180" spans="1:6">
      <c r="A180">
        <v>458</v>
      </c>
      <c r="B180">
        <v>124</v>
      </c>
      <c r="C180">
        <v>194</v>
      </c>
      <c r="D180">
        <v>55</v>
      </c>
      <c r="E180">
        <v>387</v>
      </c>
      <c r="F180" t="s">
        <v>9</v>
      </c>
    </row>
    <row r="181" spans="1:6">
      <c r="A181">
        <v>458</v>
      </c>
      <c r="B181">
        <v>124</v>
      </c>
      <c r="C181">
        <v>194</v>
      </c>
      <c r="D181">
        <v>55</v>
      </c>
      <c r="E181">
        <v>387</v>
      </c>
      <c r="F181" t="s">
        <v>9</v>
      </c>
    </row>
    <row r="182" spans="1:6">
      <c r="A182">
        <v>458</v>
      </c>
      <c r="B182">
        <v>124</v>
      </c>
      <c r="C182">
        <v>194</v>
      </c>
      <c r="D182">
        <v>55</v>
      </c>
      <c r="E182">
        <v>387</v>
      </c>
      <c r="F182" t="s">
        <v>9</v>
      </c>
    </row>
    <row r="183" spans="1:6">
      <c r="A183">
        <v>458</v>
      </c>
      <c r="B183">
        <v>124</v>
      </c>
      <c r="C183">
        <v>194</v>
      </c>
      <c r="D183">
        <v>55</v>
      </c>
      <c r="E183">
        <v>387</v>
      </c>
      <c r="F183" t="s">
        <v>9</v>
      </c>
    </row>
    <row r="184" spans="1:6">
      <c r="A184">
        <v>458</v>
      </c>
      <c r="B184">
        <v>124</v>
      </c>
      <c r="C184">
        <v>195</v>
      </c>
      <c r="D184">
        <v>55</v>
      </c>
      <c r="E184">
        <v>387</v>
      </c>
      <c r="F184" t="s">
        <v>9</v>
      </c>
    </row>
    <row r="185" spans="1:6">
      <c r="A185">
        <v>458</v>
      </c>
      <c r="B185">
        <v>124</v>
      </c>
      <c r="C185">
        <v>195</v>
      </c>
      <c r="D185">
        <v>55</v>
      </c>
      <c r="E185">
        <v>387</v>
      </c>
      <c r="F185" t="s">
        <v>9</v>
      </c>
    </row>
    <row r="186" spans="1:6">
      <c r="A186">
        <v>458</v>
      </c>
      <c r="B186">
        <v>124</v>
      </c>
      <c r="C186">
        <v>194</v>
      </c>
      <c r="D186">
        <v>55</v>
      </c>
      <c r="E186">
        <v>387</v>
      </c>
      <c r="F186" t="s">
        <v>9</v>
      </c>
    </row>
    <row r="187" spans="1:6">
      <c r="A187">
        <v>458</v>
      </c>
      <c r="B187">
        <v>124</v>
      </c>
      <c r="C187">
        <v>195</v>
      </c>
      <c r="D187">
        <v>55</v>
      </c>
      <c r="E187">
        <v>387</v>
      </c>
      <c r="F187" t="s">
        <v>9</v>
      </c>
    </row>
    <row r="188" spans="1:6">
      <c r="A188">
        <v>458</v>
      </c>
      <c r="B188">
        <v>124</v>
      </c>
      <c r="C188">
        <v>195</v>
      </c>
      <c r="D188">
        <v>55</v>
      </c>
      <c r="E188">
        <v>387</v>
      </c>
      <c r="F188" t="s">
        <v>9</v>
      </c>
    </row>
    <row r="189" spans="1:6">
      <c r="A189">
        <v>458</v>
      </c>
      <c r="B189">
        <v>124</v>
      </c>
      <c r="C189">
        <v>195</v>
      </c>
      <c r="D189">
        <v>56</v>
      </c>
      <c r="E189">
        <v>387</v>
      </c>
      <c r="F189" t="s">
        <v>9</v>
      </c>
    </row>
    <row r="190" spans="1:6">
      <c r="A190">
        <v>458</v>
      </c>
      <c r="B190">
        <v>124</v>
      </c>
      <c r="C190">
        <v>195</v>
      </c>
      <c r="D190">
        <v>55</v>
      </c>
      <c r="E190">
        <v>387</v>
      </c>
      <c r="F190" t="s">
        <v>9</v>
      </c>
    </row>
    <row r="191" spans="1:6">
      <c r="A191">
        <v>459</v>
      </c>
      <c r="B191">
        <v>124</v>
      </c>
      <c r="C191">
        <v>195</v>
      </c>
      <c r="D191">
        <v>55</v>
      </c>
      <c r="E191">
        <v>387</v>
      </c>
      <c r="F191" t="s">
        <v>9</v>
      </c>
    </row>
    <row r="192" spans="1:6">
      <c r="A192">
        <v>459</v>
      </c>
      <c r="B192">
        <v>124</v>
      </c>
      <c r="C192">
        <v>195</v>
      </c>
      <c r="D192">
        <v>55</v>
      </c>
      <c r="E192">
        <v>387</v>
      </c>
      <c r="F192" t="s">
        <v>9</v>
      </c>
    </row>
    <row r="193" spans="1:6">
      <c r="A193">
        <v>459</v>
      </c>
      <c r="B193">
        <v>124</v>
      </c>
      <c r="C193">
        <v>195</v>
      </c>
      <c r="D193">
        <v>55</v>
      </c>
      <c r="E193">
        <v>387</v>
      </c>
      <c r="F193" t="s">
        <v>9</v>
      </c>
    </row>
    <row r="194" spans="1:6">
      <c r="A194">
        <v>459</v>
      </c>
      <c r="B194">
        <v>124</v>
      </c>
      <c r="C194">
        <v>195</v>
      </c>
      <c r="D194">
        <v>55</v>
      </c>
      <c r="E194">
        <v>387</v>
      </c>
      <c r="F194" t="s">
        <v>9</v>
      </c>
    </row>
    <row r="195" spans="1:6">
      <c r="A195">
        <v>459</v>
      </c>
      <c r="B195">
        <v>124</v>
      </c>
      <c r="C195">
        <v>195</v>
      </c>
      <c r="D195">
        <v>55</v>
      </c>
      <c r="E195">
        <v>387</v>
      </c>
      <c r="F195" t="s">
        <v>9</v>
      </c>
    </row>
    <row r="196" spans="1:6">
      <c r="A196">
        <v>459</v>
      </c>
      <c r="B196">
        <v>124</v>
      </c>
      <c r="C196">
        <v>195</v>
      </c>
      <c r="D196">
        <v>55</v>
      </c>
      <c r="E196">
        <v>386</v>
      </c>
      <c r="F196" t="s">
        <v>9</v>
      </c>
    </row>
    <row r="197" spans="1:6">
      <c r="A197">
        <v>459</v>
      </c>
      <c r="B197">
        <v>124</v>
      </c>
      <c r="C197">
        <v>195</v>
      </c>
      <c r="D197">
        <v>56</v>
      </c>
      <c r="E197">
        <v>387</v>
      </c>
      <c r="F197" t="s">
        <v>9</v>
      </c>
    </row>
    <row r="198" spans="1:6">
      <c r="A198">
        <v>459</v>
      </c>
      <c r="B198">
        <v>124</v>
      </c>
      <c r="C198">
        <v>195</v>
      </c>
      <c r="D198">
        <v>55</v>
      </c>
      <c r="E198">
        <v>386</v>
      </c>
      <c r="F198" t="s">
        <v>9</v>
      </c>
    </row>
    <row r="199" spans="1:6">
      <c r="A199">
        <v>459</v>
      </c>
      <c r="B199">
        <v>124</v>
      </c>
      <c r="C199">
        <v>195</v>
      </c>
      <c r="D199">
        <v>56</v>
      </c>
      <c r="E199">
        <v>387</v>
      </c>
      <c r="F199" t="s">
        <v>9</v>
      </c>
    </row>
    <row r="200" spans="1:6">
      <c r="A200">
        <v>459</v>
      </c>
      <c r="B200">
        <v>124</v>
      </c>
      <c r="C200">
        <v>195</v>
      </c>
      <c r="D200">
        <v>56</v>
      </c>
      <c r="E200">
        <v>387</v>
      </c>
      <c r="F200" t="s">
        <v>9</v>
      </c>
    </row>
    <row r="201" spans="1:6">
      <c r="A201">
        <v>459</v>
      </c>
      <c r="B201">
        <v>124</v>
      </c>
      <c r="C201">
        <v>195</v>
      </c>
      <c r="D201">
        <v>55</v>
      </c>
      <c r="E201">
        <v>387</v>
      </c>
      <c r="F201" t="s">
        <v>9</v>
      </c>
    </row>
    <row r="202" spans="1:6">
      <c r="A202">
        <v>459</v>
      </c>
      <c r="B202">
        <v>125</v>
      </c>
      <c r="C202">
        <v>195</v>
      </c>
      <c r="D202">
        <v>55</v>
      </c>
      <c r="E202">
        <v>387</v>
      </c>
      <c r="F202" t="s">
        <v>9</v>
      </c>
    </row>
    <row r="203" spans="1:6">
      <c r="A203">
        <v>459</v>
      </c>
      <c r="B203">
        <v>124</v>
      </c>
      <c r="C203">
        <v>195</v>
      </c>
      <c r="D203">
        <v>55</v>
      </c>
      <c r="E203">
        <v>388</v>
      </c>
      <c r="F203" t="s">
        <v>9</v>
      </c>
    </row>
    <row r="204" spans="1:6">
      <c r="A204">
        <v>460</v>
      </c>
      <c r="B204">
        <v>125</v>
      </c>
      <c r="C204">
        <v>195</v>
      </c>
      <c r="D204">
        <v>55</v>
      </c>
      <c r="E204">
        <v>387</v>
      </c>
      <c r="F204" t="s">
        <v>9</v>
      </c>
    </row>
    <row r="205" spans="1:6">
      <c r="A205">
        <v>459</v>
      </c>
      <c r="B205">
        <v>125</v>
      </c>
      <c r="C205">
        <v>196</v>
      </c>
      <c r="D205">
        <v>55</v>
      </c>
      <c r="E205">
        <v>387</v>
      </c>
      <c r="F205" t="s">
        <v>9</v>
      </c>
    </row>
    <row r="206" spans="1:6">
      <c r="A206">
        <v>459</v>
      </c>
      <c r="B206">
        <v>125</v>
      </c>
      <c r="C206">
        <v>196</v>
      </c>
      <c r="D206">
        <v>55</v>
      </c>
      <c r="E206">
        <v>387</v>
      </c>
      <c r="F206" t="s">
        <v>9</v>
      </c>
    </row>
    <row r="207" spans="1:6">
      <c r="A207">
        <v>460</v>
      </c>
      <c r="B207">
        <v>125</v>
      </c>
      <c r="C207">
        <v>196</v>
      </c>
      <c r="D207">
        <v>55</v>
      </c>
      <c r="E207">
        <v>387</v>
      </c>
      <c r="F207" t="s">
        <v>9</v>
      </c>
    </row>
    <row r="208" spans="1:6">
      <c r="A208">
        <v>460</v>
      </c>
      <c r="B208">
        <v>125</v>
      </c>
      <c r="C208">
        <v>196</v>
      </c>
      <c r="D208">
        <v>55</v>
      </c>
      <c r="E208">
        <v>387</v>
      </c>
      <c r="F208" t="s">
        <v>9</v>
      </c>
    </row>
    <row r="209" spans="1:6">
      <c r="A209">
        <v>460</v>
      </c>
      <c r="B209">
        <v>125</v>
      </c>
      <c r="C209">
        <v>196</v>
      </c>
      <c r="D209">
        <v>56</v>
      </c>
      <c r="E209">
        <v>388</v>
      </c>
      <c r="F209" t="s">
        <v>9</v>
      </c>
    </row>
    <row r="210" spans="1:6">
      <c r="A210">
        <v>460</v>
      </c>
      <c r="B210">
        <v>124</v>
      </c>
      <c r="C210">
        <v>195</v>
      </c>
      <c r="D210">
        <v>55</v>
      </c>
      <c r="E210">
        <v>388</v>
      </c>
      <c r="F210" t="s">
        <v>9</v>
      </c>
    </row>
    <row r="211" spans="1:6">
      <c r="A211">
        <v>460</v>
      </c>
      <c r="B211">
        <v>125</v>
      </c>
      <c r="C211">
        <v>196</v>
      </c>
      <c r="D211">
        <v>55</v>
      </c>
      <c r="E211">
        <v>388</v>
      </c>
      <c r="F211" t="s">
        <v>9</v>
      </c>
    </row>
    <row r="212" spans="1:6">
      <c r="A212">
        <v>460</v>
      </c>
      <c r="B212">
        <v>125</v>
      </c>
      <c r="C212">
        <v>196</v>
      </c>
      <c r="D212">
        <v>56</v>
      </c>
      <c r="E212">
        <v>388</v>
      </c>
      <c r="F212" t="s">
        <v>9</v>
      </c>
    </row>
    <row r="213" spans="1:6">
      <c r="A213">
        <v>460</v>
      </c>
      <c r="B213">
        <v>125</v>
      </c>
      <c r="C213">
        <v>196</v>
      </c>
      <c r="D213">
        <v>55</v>
      </c>
      <c r="E213">
        <v>388</v>
      </c>
      <c r="F213" t="s">
        <v>9</v>
      </c>
    </row>
    <row r="214" spans="1:6">
      <c r="A214">
        <v>460</v>
      </c>
      <c r="B214">
        <v>125</v>
      </c>
      <c r="C214">
        <v>196</v>
      </c>
      <c r="D214">
        <v>55</v>
      </c>
      <c r="E214">
        <v>388</v>
      </c>
      <c r="F214" t="s">
        <v>9</v>
      </c>
    </row>
    <row r="215" spans="1:6">
      <c r="A215">
        <v>459</v>
      </c>
      <c r="B215">
        <v>125</v>
      </c>
      <c r="C215">
        <v>196</v>
      </c>
      <c r="D215">
        <v>56</v>
      </c>
      <c r="E215">
        <v>388</v>
      </c>
      <c r="F215" t="s">
        <v>9</v>
      </c>
    </row>
    <row r="216" spans="1:6">
      <c r="A216">
        <v>459</v>
      </c>
      <c r="B216">
        <v>125</v>
      </c>
      <c r="C216">
        <v>196</v>
      </c>
      <c r="D216">
        <v>55</v>
      </c>
      <c r="E216">
        <v>388</v>
      </c>
      <c r="F216" t="s">
        <v>9</v>
      </c>
    </row>
    <row r="217" spans="1:6">
      <c r="A217">
        <v>460</v>
      </c>
      <c r="B217">
        <v>125</v>
      </c>
      <c r="C217">
        <v>196</v>
      </c>
      <c r="D217">
        <v>55</v>
      </c>
      <c r="E217">
        <v>387</v>
      </c>
      <c r="F217" t="s">
        <v>9</v>
      </c>
    </row>
    <row r="218" spans="1:6">
      <c r="A218">
        <v>460</v>
      </c>
      <c r="B218">
        <v>125</v>
      </c>
      <c r="C218">
        <v>196</v>
      </c>
      <c r="D218">
        <v>56</v>
      </c>
      <c r="E218">
        <v>388</v>
      </c>
      <c r="F218" t="s">
        <v>9</v>
      </c>
    </row>
    <row r="219" spans="1:6">
      <c r="A219">
        <v>459</v>
      </c>
      <c r="B219">
        <v>125</v>
      </c>
      <c r="C219">
        <v>196</v>
      </c>
      <c r="D219">
        <v>55</v>
      </c>
      <c r="E219">
        <v>388</v>
      </c>
      <c r="F219" t="s">
        <v>9</v>
      </c>
    </row>
    <row r="220" spans="1:6">
      <c r="A220">
        <v>459</v>
      </c>
      <c r="B220">
        <v>125</v>
      </c>
      <c r="C220">
        <v>196</v>
      </c>
      <c r="D220">
        <v>56</v>
      </c>
      <c r="E220">
        <v>388</v>
      </c>
      <c r="F220" t="s">
        <v>9</v>
      </c>
    </row>
    <row r="221" spans="1:6">
      <c r="A221">
        <v>459</v>
      </c>
      <c r="B221">
        <v>125</v>
      </c>
      <c r="C221">
        <v>196</v>
      </c>
      <c r="D221">
        <v>56</v>
      </c>
      <c r="E221">
        <v>388</v>
      </c>
      <c r="F221" t="s">
        <v>9</v>
      </c>
    </row>
    <row r="222" spans="1:6">
      <c r="A222">
        <v>460</v>
      </c>
      <c r="B222">
        <v>125</v>
      </c>
      <c r="C222">
        <v>196</v>
      </c>
      <c r="D222">
        <v>55</v>
      </c>
      <c r="E222">
        <v>388</v>
      </c>
      <c r="F222" t="s">
        <v>9</v>
      </c>
    </row>
    <row r="223" spans="1:6">
      <c r="A223">
        <v>459</v>
      </c>
      <c r="B223">
        <v>125</v>
      </c>
      <c r="C223">
        <v>196</v>
      </c>
      <c r="D223">
        <v>56</v>
      </c>
      <c r="E223">
        <v>388</v>
      </c>
      <c r="F223" t="s">
        <v>9</v>
      </c>
    </row>
    <row r="224" spans="1:6">
      <c r="A224">
        <v>460</v>
      </c>
      <c r="B224">
        <v>125</v>
      </c>
      <c r="C224">
        <v>196</v>
      </c>
      <c r="D224">
        <v>56</v>
      </c>
      <c r="E224">
        <v>388</v>
      </c>
      <c r="F224" t="s">
        <v>9</v>
      </c>
    </row>
    <row r="225" spans="1:6">
      <c r="A225">
        <v>460</v>
      </c>
      <c r="B225">
        <v>125</v>
      </c>
      <c r="C225">
        <v>196</v>
      </c>
      <c r="D225">
        <v>56</v>
      </c>
      <c r="E225">
        <v>388</v>
      </c>
      <c r="F225" t="s">
        <v>9</v>
      </c>
    </row>
    <row r="226" spans="1:6">
      <c r="A226">
        <v>459</v>
      </c>
      <c r="B226">
        <v>125</v>
      </c>
      <c r="C226">
        <v>197</v>
      </c>
      <c r="D226">
        <v>55</v>
      </c>
      <c r="E226">
        <v>388</v>
      </c>
      <c r="F226" t="s">
        <v>9</v>
      </c>
    </row>
    <row r="227" spans="1:6">
      <c r="A227">
        <v>459</v>
      </c>
      <c r="B227">
        <v>125</v>
      </c>
      <c r="C227">
        <v>197</v>
      </c>
      <c r="D227">
        <v>56</v>
      </c>
      <c r="E227">
        <v>388</v>
      </c>
      <c r="F227" t="s">
        <v>9</v>
      </c>
    </row>
    <row r="228" spans="1:6">
      <c r="A228">
        <v>459</v>
      </c>
      <c r="B228">
        <v>125</v>
      </c>
      <c r="C228">
        <v>197</v>
      </c>
      <c r="D228">
        <v>55</v>
      </c>
      <c r="E228">
        <v>388</v>
      </c>
      <c r="F228" t="s">
        <v>9</v>
      </c>
    </row>
    <row r="229" spans="1:6">
      <c r="A229">
        <v>460</v>
      </c>
      <c r="B229">
        <v>125</v>
      </c>
      <c r="C229">
        <v>197</v>
      </c>
      <c r="D229">
        <v>56</v>
      </c>
      <c r="E229">
        <v>388</v>
      </c>
      <c r="F229" t="s">
        <v>9</v>
      </c>
    </row>
    <row r="230" spans="1:6">
      <c r="A230">
        <v>459</v>
      </c>
      <c r="B230">
        <v>125</v>
      </c>
      <c r="C230">
        <v>197</v>
      </c>
      <c r="D230">
        <v>56</v>
      </c>
      <c r="E230">
        <v>388</v>
      </c>
      <c r="F230" t="s">
        <v>9</v>
      </c>
    </row>
    <row r="231" spans="1:6">
      <c r="A231">
        <v>460</v>
      </c>
      <c r="B231">
        <v>125</v>
      </c>
      <c r="C231">
        <v>197</v>
      </c>
      <c r="D231">
        <v>56</v>
      </c>
      <c r="E231">
        <v>388</v>
      </c>
      <c r="F231" t="s">
        <v>9</v>
      </c>
    </row>
    <row r="232" spans="1:6">
      <c r="A232">
        <v>460</v>
      </c>
      <c r="B232">
        <v>126</v>
      </c>
      <c r="C232">
        <v>197</v>
      </c>
      <c r="D232">
        <v>56</v>
      </c>
      <c r="E232">
        <v>387</v>
      </c>
      <c r="F232" t="s">
        <v>9</v>
      </c>
    </row>
    <row r="233" spans="1:6">
      <c r="A233">
        <v>460</v>
      </c>
      <c r="B233">
        <v>125</v>
      </c>
      <c r="C233">
        <v>197</v>
      </c>
      <c r="D233">
        <v>56</v>
      </c>
      <c r="E233">
        <v>387</v>
      </c>
      <c r="F233" t="s">
        <v>9</v>
      </c>
    </row>
    <row r="234" spans="1:6">
      <c r="A234">
        <v>459</v>
      </c>
      <c r="B234">
        <v>125</v>
      </c>
      <c r="C234">
        <v>197</v>
      </c>
      <c r="D234">
        <v>56</v>
      </c>
      <c r="E234">
        <v>388</v>
      </c>
      <c r="F234" t="s">
        <v>9</v>
      </c>
    </row>
    <row r="235" spans="1:6">
      <c r="A235">
        <v>460</v>
      </c>
      <c r="B235">
        <v>125</v>
      </c>
      <c r="C235">
        <v>197</v>
      </c>
      <c r="D235">
        <v>56</v>
      </c>
      <c r="E235">
        <v>388</v>
      </c>
      <c r="F235" t="s">
        <v>9</v>
      </c>
    </row>
    <row r="236" spans="1:6">
      <c r="A236">
        <v>460</v>
      </c>
      <c r="B236">
        <v>125</v>
      </c>
      <c r="C236">
        <v>197</v>
      </c>
      <c r="D236">
        <v>56</v>
      </c>
      <c r="E236">
        <v>387</v>
      </c>
      <c r="F236" t="s">
        <v>9</v>
      </c>
    </row>
    <row r="237" spans="1:6">
      <c r="A237">
        <v>460</v>
      </c>
      <c r="B237">
        <v>125</v>
      </c>
      <c r="C237">
        <v>197</v>
      </c>
      <c r="D237">
        <v>55</v>
      </c>
      <c r="E237">
        <v>388</v>
      </c>
      <c r="F237" t="s">
        <v>9</v>
      </c>
    </row>
    <row r="238" spans="1:6">
      <c r="A238">
        <v>460</v>
      </c>
      <c r="B238">
        <v>126</v>
      </c>
      <c r="C238">
        <v>197</v>
      </c>
      <c r="D238">
        <v>56</v>
      </c>
      <c r="E238">
        <v>388</v>
      </c>
      <c r="F238" t="s">
        <v>9</v>
      </c>
    </row>
    <row r="239" spans="1:6">
      <c r="A239">
        <v>460</v>
      </c>
      <c r="B239">
        <v>125</v>
      </c>
      <c r="C239">
        <v>197</v>
      </c>
      <c r="D239">
        <v>56</v>
      </c>
      <c r="E239">
        <v>388</v>
      </c>
      <c r="F239" t="s">
        <v>9</v>
      </c>
    </row>
    <row r="240" spans="1:6">
      <c r="A240">
        <v>460</v>
      </c>
      <c r="B240">
        <v>125</v>
      </c>
      <c r="C240">
        <v>197</v>
      </c>
      <c r="D240">
        <v>56</v>
      </c>
      <c r="E240">
        <v>388</v>
      </c>
      <c r="F240" t="s">
        <v>9</v>
      </c>
    </row>
    <row r="241" spans="1:6">
      <c r="A241">
        <v>460</v>
      </c>
      <c r="B241">
        <v>125</v>
      </c>
      <c r="C241">
        <v>197</v>
      </c>
      <c r="D241">
        <v>56</v>
      </c>
      <c r="E241">
        <v>388</v>
      </c>
      <c r="F241" t="s">
        <v>9</v>
      </c>
    </row>
    <row r="242" spans="1:6">
      <c r="A242">
        <v>460</v>
      </c>
      <c r="B242">
        <v>125</v>
      </c>
      <c r="C242">
        <v>197</v>
      </c>
      <c r="D242">
        <v>56</v>
      </c>
      <c r="E242">
        <v>388</v>
      </c>
      <c r="F242" t="s">
        <v>9</v>
      </c>
    </row>
    <row r="243" spans="1:6">
      <c r="A243">
        <v>460</v>
      </c>
      <c r="B243">
        <v>125</v>
      </c>
      <c r="C243">
        <v>197</v>
      </c>
      <c r="D243">
        <v>56</v>
      </c>
      <c r="E243">
        <v>388</v>
      </c>
      <c r="F243" t="s">
        <v>9</v>
      </c>
    </row>
    <row r="244" spans="1:6">
      <c r="A244">
        <v>460</v>
      </c>
      <c r="B244">
        <v>126</v>
      </c>
      <c r="C244">
        <v>198</v>
      </c>
      <c r="D244">
        <v>56</v>
      </c>
      <c r="E244">
        <v>388</v>
      </c>
      <c r="F244" t="s">
        <v>9</v>
      </c>
    </row>
    <row r="245" spans="1:6">
      <c r="A245">
        <v>460</v>
      </c>
      <c r="B245">
        <v>126</v>
      </c>
      <c r="C245">
        <v>197</v>
      </c>
      <c r="D245">
        <v>56</v>
      </c>
      <c r="E245">
        <v>388</v>
      </c>
      <c r="F245" t="s">
        <v>9</v>
      </c>
    </row>
    <row r="246" spans="1:6">
      <c r="A246">
        <v>460</v>
      </c>
      <c r="B246">
        <v>126</v>
      </c>
      <c r="C246">
        <v>197</v>
      </c>
      <c r="D246">
        <v>56</v>
      </c>
      <c r="E246">
        <v>388</v>
      </c>
      <c r="F246" t="s">
        <v>9</v>
      </c>
    </row>
    <row r="247" spans="1:6">
      <c r="A247">
        <v>460</v>
      </c>
      <c r="B247">
        <v>126</v>
      </c>
      <c r="C247">
        <v>197</v>
      </c>
      <c r="D247">
        <v>56</v>
      </c>
      <c r="E247">
        <v>388</v>
      </c>
      <c r="F247" t="s">
        <v>9</v>
      </c>
    </row>
    <row r="248" spans="1:6">
      <c r="A248">
        <v>460</v>
      </c>
      <c r="B248">
        <v>126</v>
      </c>
      <c r="C248">
        <v>197</v>
      </c>
      <c r="D248">
        <v>56</v>
      </c>
      <c r="E248">
        <v>388</v>
      </c>
      <c r="F248" t="s">
        <v>9</v>
      </c>
    </row>
    <row r="249" spans="1:6">
      <c r="A249">
        <v>461</v>
      </c>
      <c r="B249">
        <v>126</v>
      </c>
      <c r="C249">
        <v>197</v>
      </c>
      <c r="D249">
        <v>56</v>
      </c>
      <c r="E249">
        <v>388</v>
      </c>
      <c r="F249" t="s">
        <v>9</v>
      </c>
    </row>
    <row r="250" spans="1:6">
      <c r="A250">
        <v>460</v>
      </c>
      <c r="B250">
        <v>126</v>
      </c>
      <c r="C250">
        <v>198</v>
      </c>
      <c r="D250">
        <v>56</v>
      </c>
      <c r="E250">
        <v>388</v>
      </c>
      <c r="F250" t="s">
        <v>9</v>
      </c>
    </row>
    <row r="251" spans="1:6">
      <c r="A251">
        <v>461</v>
      </c>
      <c r="B251">
        <v>125</v>
      </c>
      <c r="C251">
        <v>198</v>
      </c>
      <c r="D251">
        <v>56</v>
      </c>
      <c r="E251">
        <v>388</v>
      </c>
      <c r="F251" t="s">
        <v>9</v>
      </c>
    </row>
    <row r="252" spans="1:6">
      <c r="A252">
        <v>461</v>
      </c>
      <c r="B252">
        <v>125</v>
      </c>
      <c r="C252">
        <v>198</v>
      </c>
      <c r="D252">
        <v>56</v>
      </c>
      <c r="E252">
        <v>388</v>
      </c>
      <c r="F252" t="s">
        <v>9</v>
      </c>
    </row>
    <row r="253" spans="1:6">
      <c r="A253">
        <v>460</v>
      </c>
      <c r="B253">
        <v>126</v>
      </c>
      <c r="C253">
        <v>198</v>
      </c>
      <c r="D253">
        <v>56</v>
      </c>
      <c r="E253">
        <v>388</v>
      </c>
      <c r="F253" t="s">
        <v>9</v>
      </c>
    </row>
    <row r="254" spans="1:6">
      <c r="A254">
        <v>460</v>
      </c>
      <c r="B254">
        <v>126</v>
      </c>
      <c r="C254">
        <v>198</v>
      </c>
      <c r="D254">
        <v>56</v>
      </c>
      <c r="E254">
        <v>388</v>
      </c>
      <c r="F254" t="s">
        <v>9</v>
      </c>
    </row>
    <row r="255" spans="1:6">
      <c r="A255">
        <v>461</v>
      </c>
      <c r="B255">
        <v>126</v>
      </c>
      <c r="C255">
        <v>198</v>
      </c>
      <c r="D255">
        <v>56</v>
      </c>
      <c r="E255">
        <v>388</v>
      </c>
      <c r="F255" t="s">
        <v>9</v>
      </c>
    </row>
    <row r="256" spans="1:6">
      <c r="A256">
        <v>460</v>
      </c>
      <c r="B256">
        <v>125</v>
      </c>
      <c r="C256">
        <v>198</v>
      </c>
      <c r="D256">
        <v>55</v>
      </c>
      <c r="E256">
        <v>388</v>
      </c>
      <c r="F256" t="s">
        <v>9</v>
      </c>
    </row>
    <row r="257" spans="1:6">
      <c r="A257">
        <v>461</v>
      </c>
      <c r="B257">
        <v>126</v>
      </c>
      <c r="C257">
        <v>198</v>
      </c>
      <c r="D257">
        <v>55</v>
      </c>
      <c r="E257">
        <v>388</v>
      </c>
      <c r="F257" t="s">
        <v>9</v>
      </c>
    </row>
    <row r="258" spans="1:6">
      <c r="A258">
        <v>461</v>
      </c>
      <c r="B258">
        <v>126</v>
      </c>
      <c r="C258">
        <v>198</v>
      </c>
      <c r="D258">
        <v>56</v>
      </c>
      <c r="E258">
        <v>388</v>
      </c>
      <c r="F258" t="s">
        <v>9</v>
      </c>
    </row>
    <row r="259" spans="1:6">
      <c r="A259">
        <v>460</v>
      </c>
      <c r="B259">
        <v>126</v>
      </c>
      <c r="C259">
        <v>198</v>
      </c>
      <c r="D259">
        <v>56</v>
      </c>
      <c r="E259">
        <v>388</v>
      </c>
      <c r="F259" t="s">
        <v>9</v>
      </c>
    </row>
    <row r="260" spans="1:6">
      <c r="A260">
        <v>461</v>
      </c>
      <c r="B260">
        <v>126</v>
      </c>
      <c r="C260">
        <v>198</v>
      </c>
      <c r="D260">
        <v>56</v>
      </c>
      <c r="E260">
        <v>388</v>
      </c>
      <c r="F260" t="s">
        <v>9</v>
      </c>
    </row>
    <row r="261" spans="1:6">
      <c r="A261">
        <v>461</v>
      </c>
      <c r="B261">
        <v>125</v>
      </c>
      <c r="C261">
        <v>198</v>
      </c>
      <c r="D261">
        <v>56</v>
      </c>
      <c r="E261">
        <v>388</v>
      </c>
      <c r="F261" t="s">
        <v>9</v>
      </c>
    </row>
    <row r="262" spans="1:6">
      <c r="A262">
        <v>461</v>
      </c>
      <c r="B262">
        <v>126</v>
      </c>
      <c r="C262">
        <v>198</v>
      </c>
      <c r="D262">
        <v>56</v>
      </c>
      <c r="E262">
        <v>388</v>
      </c>
      <c r="F262" t="s">
        <v>9</v>
      </c>
    </row>
    <row r="263" spans="1:6">
      <c r="A263">
        <v>461</v>
      </c>
      <c r="B263">
        <v>126</v>
      </c>
      <c r="C263">
        <v>198</v>
      </c>
      <c r="D263">
        <v>56</v>
      </c>
      <c r="E263">
        <v>388</v>
      </c>
      <c r="F263" t="s">
        <v>9</v>
      </c>
    </row>
    <row r="264" spans="1:6">
      <c r="A264">
        <v>461</v>
      </c>
      <c r="B264">
        <v>126</v>
      </c>
      <c r="C264">
        <v>198</v>
      </c>
      <c r="D264">
        <v>56</v>
      </c>
      <c r="E264">
        <v>388</v>
      </c>
      <c r="F264" t="s">
        <v>9</v>
      </c>
    </row>
    <row r="265" spans="1:6">
      <c r="A265">
        <v>461</v>
      </c>
      <c r="B265">
        <v>126</v>
      </c>
      <c r="C265">
        <v>198</v>
      </c>
      <c r="D265">
        <v>56</v>
      </c>
      <c r="E265">
        <v>389</v>
      </c>
      <c r="F265" t="s">
        <v>9</v>
      </c>
    </row>
    <row r="266" spans="1:6">
      <c r="A266">
        <v>461</v>
      </c>
      <c r="B266">
        <v>126</v>
      </c>
      <c r="C266">
        <v>198</v>
      </c>
      <c r="D266">
        <v>56</v>
      </c>
      <c r="E266">
        <v>388</v>
      </c>
      <c r="F266" t="s">
        <v>9</v>
      </c>
    </row>
    <row r="267" spans="1:6">
      <c r="A267">
        <v>460</v>
      </c>
      <c r="B267">
        <v>126</v>
      </c>
      <c r="C267">
        <v>198</v>
      </c>
      <c r="D267">
        <v>55</v>
      </c>
      <c r="E267">
        <v>388</v>
      </c>
      <c r="F267" t="s">
        <v>9</v>
      </c>
    </row>
    <row r="268" spans="1:6">
      <c r="A268">
        <v>460</v>
      </c>
      <c r="B268">
        <v>126</v>
      </c>
      <c r="C268">
        <v>198</v>
      </c>
      <c r="D268">
        <v>56</v>
      </c>
      <c r="E268">
        <v>388</v>
      </c>
      <c r="F268" t="s">
        <v>9</v>
      </c>
    </row>
    <row r="269" spans="1:6">
      <c r="A269">
        <v>461</v>
      </c>
      <c r="B269">
        <v>126</v>
      </c>
      <c r="C269">
        <v>198</v>
      </c>
      <c r="D269">
        <v>56</v>
      </c>
      <c r="E269">
        <v>388</v>
      </c>
      <c r="F269" t="s">
        <v>9</v>
      </c>
    </row>
    <row r="270" spans="1:6">
      <c r="A270">
        <v>461</v>
      </c>
      <c r="B270">
        <v>126</v>
      </c>
      <c r="C270">
        <v>198</v>
      </c>
      <c r="D270">
        <v>56</v>
      </c>
      <c r="E270">
        <v>388</v>
      </c>
      <c r="F270" t="s">
        <v>9</v>
      </c>
    </row>
    <row r="271" spans="1:6">
      <c r="A271">
        <v>460</v>
      </c>
      <c r="B271">
        <v>126</v>
      </c>
      <c r="C271">
        <v>198</v>
      </c>
      <c r="D271">
        <v>56</v>
      </c>
      <c r="E271">
        <v>388</v>
      </c>
      <c r="F271" t="s">
        <v>9</v>
      </c>
    </row>
    <row r="272" spans="1:6">
      <c r="A272">
        <v>460</v>
      </c>
      <c r="B272">
        <v>126</v>
      </c>
      <c r="C272">
        <v>198</v>
      </c>
      <c r="D272">
        <v>56</v>
      </c>
      <c r="E272">
        <v>388</v>
      </c>
      <c r="F272" t="s">
        <v>9</v>
      </c>
    </row>
    <row r="273" spans="1:6">
      <c r="A273">
        <v>461</v>
      </c>
      <c r="B273">
        <v>126</v>
      </c>
      <c r="C273">
        <v>198</v>
      </c>
      <c r="D273">
        <v>56</v>
      </c>
      <c r="E273">
        <v>388</v>
      </c>
      <c r="F273" t="s">
        <v>9</v>
      </c>
    </row>
    <row r="274" spans="1:6">
      <c r="A274">
        <v>460</v>
      </c>
      <c r="B274">
        <v>126</v>
      </c>
      <c r="C274">
        <v>198</v>
      </c>
      <c r="D274">
        <v>56</v>
      </c>
      <c r="E274">
        <v>388</v>
      </c>
      <c r="F274" t="s">
        <v>9</v>
      </c>
    </row>
    <row r="275" spans="1:6">
      <c r="A275">
        <v>461</v>
      </c>
      <c r="B275">
        <v>126</v>
      </c>
      <c r="C275">
        <v>198</v>
      </c>
      <c r="D275">
        <v>56</v>
      </c>
      <c r="E275">
        <v>388</v>
      </c>
      <c r="F275" t="s">
        <v>9</v>
      </c>
    </row>
    <row r="276" spans="1:6">
      <c r="A276">
        <v>461</v>
      </c>
      <c r="B276">
        <v>126</v>
      </c>
      <c r="C276">
        <v>199</v>
      </c>
      <c r="D276">
        <v>56</v>
      </c>
      <c r="E276">
        <v>388</v>
      </c>
      <c r="F276" t="s">
        <v>9</v>
      </c>
    </row>
    <row r="277" spans="1:6">
      <c r="A277">
        <v>461</v>
      </c>
      <c r="B277">
        <v>126</v>
      </c>
      <c r="C277">
        <v>199</v>
      </c>
      <c r="D277">
        <v>56</v>
      </c>
      <c r="E277">
        <v>388</v>
      </c>
      <c r="F277" t="s">
        <v>9</v>
      </c>
    </row>
    <row r="278" spans="1:6">
      <c r="A278">
        <v>461</v>
      </c>
      <c r="B278">
        <v>126</v>
      </c>
      <c r="C278">
        <v>199</v>
      </c>
      <c r="D278">
        <v>56</v>
      </c>
      <c r="E278">
        <v>388</v>
      </c>
      <c r="F278" t="s">
        <v>9</v>
      </c>
    </row>
    <row r="279" spans="1:6">
      <c r="A279">
        <v>461</v>
      </c>
      <c r="B279">
        <v>126</v>
      </c>
      <c r="C279">
        <v>198</v>
      </c>
      <c r="D279">
        <v>56</v>
      </c>
      <c r="E279">
        <v>388</v>
      </c>
      <c r="F279" t="s">
        <v>9</v>
      </c>
    </row>
    <row r="280" spans="1:6">
      <c r="A280">
        <v>461</v>
      </c>
      <c r="B280">
        <v>126</v>
      </c>
      <c r="C280">
        <v>195</v>
      </c>
      <c r="D280">
        <v>56</v>
      </c>
      <c r="E280">
        <v>386</v>
      </c>
      <c r="F280" t="s">
        <v>9</v>
      </c>
    </row>
    <row r="281" spans="1:6">
      <c r="A281">
        <v>460</v>
      </c>
      <c r="B281">
        <v>125</v>
      </c>
      <c r="C281">
        <v>188</v>
      </c>
      <c r="D281">
        <v>56</v>
      </c>
      <c r="E281">
        <v>380</v>
      </c>
      <c r="F281" t="s">
        <v>9</v>
      </c>
    </row>
    <row r="282" spans="1:6">
      <c r="A282">
        <v>458</v>
      </c>
      <c r="B282">
        <v>124</v>
      </c>
      <c r="C282">
        <v>176</v>
      </c>
      <c r="D282">
        <v>56</v>
      </c>
      <c r="E282">
        <v>373</v>
      </c>
      <c r="F282" t="s">
        <v>9</v>
      </c>
    </row>
    <row r="283" spans="1:6">
      <c r="A283">
        <v>455</v>
      </c>
      <c r="B283">
        <v>121</v>
      </c>
      <c r="C283">
        <v>166</v>
      </c>
      <c r="D283">
        <v>56</v>
      </c>
      <c r="E283">
        <v>369</v>
      </c>
      <c r="F283" t="s">
        <v>9</v>
      </c>
    </row>
    <row r="284" spans="1:6">
      <c r="A284">
        <v>453</v>
      </c>
      <c r="B284">
        <v>119</v>
      </c>
      <c r="C284">
        <v>162</v>
      </c>
      <c r="D284">
        <v>56</v>
      </c>
      <c r="E284">
        <v>362</v>
      </c>
      <c r="F284" t="s">
        <v>9</v>
      </c>
    </row>
    <row r="285" spans="1:6">
      <c r="A285">
        <v>451</v>
      </c>
      <c r="B285">
        <v>117</v>
      </c>
      <c r="C285">
        <v>157</v>
      </c>
      <c r="D285">
        <v>56</v>
      </c>
      <c r="E285">
        <v>358</v>
      </c>
      <c r="F285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9"/>
  <sheetViews>
    <sheetView topLeftCell="A699" workbookViewId="0">
      <selection activeCell="A2" sqref="A2:F729"/>
    </sheetView>
  </sheetViews>
  <sheetFormatPr baseColWidth="10"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241</v>
      </c>
      <c r="B2">
        <v>45</v>
      </c>
      <c r="C2">
        <v>52</v>
      </c>
      <c r="D2">
        <v>40</v>
      </c>
      <c r="E2">
        <v>66</v>
      </c>
      <c r="F2" t="s">
        <v>10</v>
      </c>
    </row>
    <row r="3" spans="1:6">
      <c r="A3">
        <v>241</v>
      </c>
      <c r="B3">
        <v>45</v>
      </c>
      <c r="C3">
        <v>52</v>
      </c>
      <c r="D3">
        <v>40</v>
      </c>
      <c r="E3">
        <v>66</v>
      </c>
      <c r="F3" t="s">
        <v>10</v>
      </c>
    </row>
    <row r="4" spans="1:6">
      <c r="A4">
        <v>242</v>
      </c>
      <c r="B4">
        <v>45</v>
      </c>
      <c r="C4">
        <v>52</v>
      </c>
      <c r="D4">
        <v>40</v>
      </c>
      <c r="E4">
        <v>66</v>
      </c>
      <c r="F4" t="s">
        <v>10</v>
      </c>
    </row>
    <row r="5" spans="1:6">
      <c r="A5">
        <v>242</v>
      </c>
      <c r="B5">
        <v>45</v>
      </c>
      <c r="C5">
        <v>52</v>
      </c>
      <c r="D5">
        <v>40</v>
      </c>
      <c r="E5">
        <v>66</v>
      </c>
      <c r="F5" t="s">
        <v>10</v>
      </c>
    </row>
    <row r="6" spans="1:6">
      <c r="A6">
        <v>242</v>
      </c>
      <c r="B6">
        <v>45</v>
      </c>
      <c r="C6">
        <v>52</v>
      </c>
      <c r="D6">
        <v>40</v>
      </c>
      <c r="E6">
        <v>66</v>
      </c>
      <c r="F6" t="s">
        <v>10</v>
      </c>
    </row>
    <row r="7" spans="1:6">
      <c r="A7">
        <v>242</v>
      </c>
      <c r="B7">
        <v>45</v>
      </c>
      <c r="C7">
        <v>52</v>
      </c>
      <c r="D7">
        <v>40</v>
      </c>
      <c r="E7">
        <v>65</v>
      </c>
      <c r="F7" t="s">
        <v>10</v>
      </c>
    </row>
    <row r="8" spans="1:6">
      <c r="A8">
        <v>242</v>
      </c>
      <c r="B8">
        <v>45</v>
      </c>
      <c r="C8">
        <v>52</v>
      </c>
      <c r="D8">
        <v>40</v>
      </c>
      <c r="E8">
        <v>66</v>
      </c>
      <c r="F8" t="s">
        <v>10</v>
      </c>
    </row>
    <row r="9" spans="1:6">
      <c r="A9">
        <v>244</v>
      </c>
      <c r="B9">
        <v>45</v>
      </c>
      <c r="C9">
        <v>53</v>
      </c>
      <c r="D9">
        <v>40</v>
      </c>
      <c r="E9">
        <v>66</v>
      </c>
      <c r="F9" t="s">
        <v>10</v>
      </c>
    </row>
    <row r="10" spans="1:6">
      <c r="A10">
        <v>244</v>
      </c>
      <c r="B10">
        <v>45</v>
      </c>
      <c r="C10">
        <v>52</v>
      </c>
      <c r="D10">
        <v>40</v>
      </c>
      <c r="E10">
        <v>66</v>
      </c>
      <c r="F10" t="s">
        <v>10</v>
      </c>
    </row>
    <row r="11" spans="1:6">
      <c r="A11">
        <v>244</v>
      </c>
      <c r="B11">
        <v>45</v>
      </c>
      <c r="C11">
        <v>52</v>
      </c>
      <c r="D11">
        <v>40</v>
      </c>
      <c r="E11">
        <v>66</v>
      </c>
      <c r="F11" t="s">
        <v>10</v>
      </c>
    </row>
    <row r="12" spans="1:6">
      <c r="A12">
        <v>244</v>
      </c>
      <c r="B12">
        <v>45</v>
      </c>
      <c r="C12">
        <v>52</v>
      </c>
      <c r="D12">
        <v>39</v>
      </c>
      <c r="E12">
        <v>66</v>
      </c>
      <c r="F12" t="s">
        <v>10</v>
      </c>
    </row>
    <row r="13" spans="1:6">
      <c r="A13">
        <v>244</v>
      </c>
      <c r="B13">
        <v>45</v>
      </c>
      <c r="C13">
        <v>52</v>
      </c>
      <c r="D13">
        <v>40</v>
      </c>
      <c r="E13">
        <v>65</v>
      </c>
      <c r="F13" t="s">
        <v>10</v>
      </c>
    </row>
    <row r="14" spans="1:6">
      <c r="A14">
        <v>244</v>
      </c>
      <c r="B14">
        <v>44</v>
      </c>
      <c r="C14">
        <v>52</v>
      </c>
      <c r="D14">
        <v>40</v>
      </c>
      <c r="E14">
        <v>66</v>
      </c>
      <c r="F14" t="s">
        <v>10</v>
      </c>
    </row>
    <row r="15" spans="1:6">
      <c r="A15">
        <v>244</v>
      </c>
      <c r="B15">
        <v>45</v>
      </c>
      <c r="C15">
        <v>52</v>
      </c>
      <c r="D15">
        <v>40</v>
      </c>
      <c r="E15">
        <v>66</v>
      </c>
      <c r="F15" t="s">
        <v>10</v>
      </c>
    </row>
    <row r="16" spans="1:6">
      <c r="A16">
        <v>244</v>
      </c>
      <c r="B16">
        <v>45</v>
      </c>
      <c r="C16">
        <v>52</v>
      </c>
      <c r="D16">
        <v>40</v>
      </c>
      <c r="E16">
        <v>66</v>
      </c>
      <c r="F16" t="s">
        <v>10</v>
      </c>
    </row>
    <row r="17" spans="1:6">
      <c r="A17">
        <v>244</v>
      </c>
      <c r="B17">
        <v>45</v>
      </c>
      <c r="C17">
        <v>53</v>
      </c>
      <c r="D17">
        <v>40</v>
      </c>
      <c r="E17">
        <v>66</v>
      </c>
      <c r="F17" t="s">
        <v>10</v>
      </c>
    </row>
    <row r="18" spans="1:6">
      <c r="A18">
        <v>244</v>
      </c>
      <c r="B18">
        <v>45</v>
      </c>
      <c r="C18">
        <v>53</v>
      </c>
      <c r="D18">
        <v>39</v>
      </c>
      <c r="E18">
        <v>66</v>
      </c>
      <c r="F18" t="s">
        <v>10</v>
      </c>
    </row>
    <row r="19" spans="1:6">
      <c r="A19">
        <v>244</v>
      </c>
      <c r="B19">
        <v>45</v>
      </c>
      <c r="C19">
        <v>52</v>
      </c>
      <c r="D19">
        <v>40</v>
      </c>
      <c r="E19">
        <v>66</v>
      </c>
      <c r="F19" t="s">
        <v>10</v>
      </c>
    </row>
    <row r="20" spans="1:6">
      <c r="A20">
        <v>244</v>
      </c>
      <c r="B20">
        <v>45</v>
      </c>
      <c r="C20">
        <v>52</v>
      </c>
      <c r="D20">
        <v>40</v>
      </c>
      <c r="E20">
        <v>66</v>
      </c>
      <c r="F20" t="s">
        <v>10</v>
      </c>
    </row>
    <row r="21" spans="1:6">
      <c r="A21">
        <v>244</v>
      </c>
      <c r="B21">
        <v>45</v>
      </c>
      <c r="C21">
        <v>53</v>
      </c>
      <c r="D21">
        <v>40</v>
      </c>
      <c r="E21">
        <v>66</v>
      </c>
      <c r="F21" t="s">
        <v>10</v>
      </c>
    </row>
    <row r="22" spans="1:6">
      <c r="A22">
        <v>244</v>
      </c>
      <c r="B22">
        <v>45</v>
      </c>
      <c r="C22">
        <v>52</v>
      </c>
      <c r="D22">
        <v>40</v>
      </c>
      <c r="E22">
        <v>66</v>
      </c>
      <c r="F22" t="s">
        <v>10</v>
      </c>
    </row>
    <row r="23" spans="1:6">
      <c r="A23">
        <v>244</v>
      </c>
      <c r="B23">
        <v>45</v>
      </c>
      <c r="C23">
        <v>52</v>
      </c>
      <c r="D23">
        <v>40</v>
      </c>
      <c r="E23">
        <v>66</v>
      </c>
      <c r="F23" t="s">
        <v>10</v>
      </c>
    </row>
    <row r="24" spans="1:6">
      <c r="A24">
        <v>244</v>
      </c>
      <c r="B24">
        <v>45</v>
      </c>
      <c r="C24">
        <v>52</v>
      </c>
      <c r="D24">
        <v>40</v>
      </c>
      <c r="E24">
        <v>66</v>
      </c>
      <c r="F24" t="s">
        <v>10</v>
      </c>
    </row>
    <row r="25" spans="1:6">
      <c r="A25">
        <v>244</v>
      </c>
      <c r="B25">
        <v>45</v>
      </c>
      <c r="C25">
        <v>52</v>
      </c>
      <c r="D25">
        <v>40</v>
      </c>
      <c r="E25">
        <v>66</v>
      </c>
      <c r="F25" t="s">
        <v>10</v>
      </c>
    </row>
    <row r="26" spans="1:6">
      <c r="A26">
        <v>244</v>
      </c>
      <c r="B26">
        <v>45</v>
      </c>
      <c r="C26">
        <v>52</v>
      </c>
      <c r="D26">
        <v>40</v>
      </c>
      <c r="E26">
        <v>66</v>
      </c>
      <c r="F26" t="s">
        <v>10</v>
      </c>
    </row>
    <row r="27" spans="1:6">
      <c r="A27">
        <v>244</v>
      </c>
      <c r="B27">
        <v>45</v>
      </c>
      <c r="C27">
        <v>52</v>
      </c>
      <c r="D27">
        <v>41</v>
      </c>
      <c r="E27">
        <v>66</v>
      </c>
      <c r="F27" t="s">
        <v>10</v>
      </c>
    </row>
    <row r="28" spans="1:6">
      <c r="A28">
        <v>244</v>
      </c>
      <c r="B28">
        <v>45</v>
      </c>
      <c r="C28">
        <v>52</v>
      </c>
      <c r="D28">
        <v>40</v>
      </c>
      <c r="E28">
        <v>66</v>
      </c>
      <c r="F28" t="s">
        <v>10</v>
      </c>
    </row>
    <row r="29" spans="1:6">
      <c r="A29">
        <v>244</v>
      </c>
      <c r="B29">
        <v>44</v>
      </c>
      <c r="C29">
        <v>51</v>
      </c>
      <c r="D29">
        <v>40</v>
      </c>
      <c r="E29">
        <v>66</v>
      </c>
      <c r="F29" t="s">
        <v>10</v>
      </c>
    </row>
    <row r="30" spans="1:6">
      <c r="A30">
        <v>244</v>
      </c>
      <c r="B30">
        <v>45</v>
      </c>
      <c r="C30">
        <v>52</v>
      </c>
      <c r="D30">
        <v>40</v>
      </c>
      <c r="E30">
        <v>66</v>
      </c>
      <c r="F30" t="s">
        <v>10</v>
      </c>
    </row>
    <row r="31" spans="1:6">
      <c r="A31">
        <v>244</v>
      </c>
      <c r="B31">
        <v>45</v>
      </c>
      <c r="C31">
        <v>52</v>
      </c>
      <c r="D31">
        <v>40</v>
      </c>
      <c r="E31">
        <v>66</v>
      </c>
      <c r="F31" t="s">
        <v>10</v>
      </c>
    </row>
    <row r="32" spans="1:6">
      <c r="A32">
        <v>244</v>
      </c>
      <c r="B32">
        <v>45</v>
      </c>
      <c r="C32">
        <v>52</v>
      </c>
      <c r="D32">
        <v>40</v>
      </c>
      <c r="E32">
        <v>66</v>
      </c>
      <c r="F32" t="s">
        <v>10</v>
      </c>
    </row>
    <row r="33" spans="1:6">
      <c r="A33">
        <v>244</v>
      </c>
      <c r="B33">
        <v>45</v>
      </c>
      <c r="C33">
        <v>52</v>
      </c>
      <c r="D33">
        <v>40</v>
      </c>
      <c r="E33">
        <v>65</v>
      </c>
      <c r="F33" t="s">
        <v>10</v>
      </c>
    </row>
    <row r="34" spans="1:6">
      <c r="A34">
        <v>244</v>
      </c>
      <c r="B34">
        <v>45</v>
      </c>
      <c r="C34">
        <v>52</v>
      </c>
      <c r="D34">
        <v>40</v>
      </c>
      <c r="E34">
        <v>66</v>
      </c>
      <c r="F34" t="s">
        <v>10</v>
      </c>
    </row>
    <row r="35" spans="1:6">
      <c r="A35">
        <v>244</v>
      </c>
      <c r="B35">
        <v>45</v>
      </c>
      <c r="C35">
        <v>52</v>
      </c>
      <c r="D35">
        <v>40</v>
      </c>
      <c r="E35">
        <v>66</v>
      </c>
      <c r="F35" t="s">
        <v>10</v>
      </c>
    </row>
    <row r="36" spans="1:6">
      <c r="A36">
        <v>244</v>
      </c>
      <c r="B36">
        <v>45</v>
      </c>
      <c r="C36">
        <v>52</v>
      </c>
      <c r="D36">
        <v>40</v>
      </c>
      <c r="E36">
        <v>66</v>
      </c>
      <c r="F36" t="s">
        <v>10</v>
      </c>
    </row>
    <row r="37" spans="1:6">
      <c r="A37">
        <v>244</v>
      </c>
      <c r="B37">
        <v>45</v>
      </c>
      <c r="C37">
        <v>52</v>
      </c>
      <c r="D37">
        <v>40</v>
      </c>
      <c r="E37">
        <v>66</v>
      </c>
      <c r="F37" t="s">
        <v>10</v>
      </c>
    </row>
    <row r="38" spans="1:6">
      <c r="A38">
        <v>244</v>
      </c>
      <c r="B38">
        <v>45</v>
      </c>
      <c r="C38">
        <v>51</v>
      </c>
      <c r="D38">
        <v>41</v>
      </c>
      <c r="E38">
        <v>66</v>
      </c>
      <c r="F38" t="s">
        <v>10</v>
      </c>
    </row>
    <row r="39" spans="1:6">
      <c r="A39">
        <v>243</v>
      </c>
      <c r="B39">
        <v>45</v>
      </c>
      <c r="C39">
        <v>52</v>
      </c>
      <c r="D39">
        <v>41</v>
      </c>
      <c r="E39">
        <v>65</v>
      </c>
      <c r="F39" t="s">
        <v>10</v>
      </c>
    </row>
    <row r="40" spans="1:6">
      <c r="A40">
        <v>244</v>
      </c>
      <c r="B40">
        <v>45</v>
      </c>
      <c r="C40">
        <v>51</v>
      </c>
      <c r="D40">
        <v>40</v>
      </c>
      <c r="E40">
        <v>66</v>
      </c>
      <c r="F40" t="s">
        <v>10</v>
      </c>
    </row>
    <row r="41" spans="1:6">
      <c r="A41">
        <v>243</v>
      </c>
      <c r="B41">
        <v>44</v>
      </c>
      <c r="C41">
        <v>51</v>
      </c>
      <c r="D41">
        <v>40</v>
      </c>
      <c r="E41">
        <v>66</v>
      </c>
      <c r="F41" t="s">
        <v>10</v>
      </c>
    </row>
    <row r="42" spans="1:6">
      <c r="A42">
        <v>244</v>
      </c>
      <c r="B42">
        <v>45</v>
      </c>
      <c r="C42">
        <v>51</v>
      </c>
      <c r="D42">
        <v>41</v>
      </c>
      <c r="E42">
        <v>66</v>
      </c>
      <c r="F42" t="s">
        <v>10</v>
      </c>
    </row>
    <row r="43" spans="1:6">
      <c r="A43">
        <v>244</v>
      </c>
      <c r="B43">
        <v>45</v>
      </c>
      <c r="C43">
        <v>51</v>
      </c>
      <c r="D43">
        <v>40</v>
      </c>
      <c r="E43">
        <v>66</v>
      </c>
      <c r="F43" t="s">
        <v>10</v>
      </c>
    </row>
    <row r="44" spans="1:6">
      <c r="A44">
        <v>244</v>
      </c>
      <c r="B44">
        <v>45</v>
      </c>
      <c r="C44">
        <v>52</v>
      </c>
      <c r="D44">
        <v>40</v>
      </c>
      <c r="E44">
        <v>66</v>
      </c>
      <c r="F44" t="s">
        <v>10</v>
      </c>
    </row>
    <row r="45" spans="1:6">
      <c r="A45">
        <v>242</v>
      </c>
      <c r="B45">
        <v>44</v>
      </c>
      <c r="C45">
        <v>51</v>
      </c>
      <c r="D45">
        <v>41</v>
      </c>
      <c r="E45">
        <v>66</v>
      </c>
      <c r="F45" t="s">
        <v>10</v>
      </c>
    </row>
    <row r="46" spans="1:6">
      <c r="A46">
        <v>242</v>
      </c>
      <c r="B46">
        <v>45</v>
      </c>
      <c r="C46">
        <v>51</v>
      </c>
      <c r="D46">
        <v>41</v>
      </c>
      <c r="E46">
        <v>66</v>
      </c>
      <c r="F46" t="s">
        <v>10</v>
      </c>
    </row>
    <row r="47" spans="1:6">
      <c r="A47">
        <v>242</v>
      </c>
      <c r="B47">
        <v>45</v>
      </c>
      <c r="C47">
        <v>51</v>
      </c>
      <c r="D47">
        <v>41</v>
      </c>
      <c r="E47">
        <v>66</v>
      </c>
      <c r="F47" t="s">
        <v>10</v>
      </c>
    </row>
    <row r="48" spans="1:6">
      <c r="A48">
        <v>243</v>
      </c>
      <c r="B48">
        <v>45</v>
      </c>
      <c r="C48">
        <v>51</v>
      </c>
      <c r="D48">
        <v>41</v>
      </c>
      <c r="E48">
        <v>66</v>
      </c>
      <c r="F48" t="s">
        <v>10</v>
      </c>
    </row>
    <row r="49" spans="1:6">
      <c r="A49">
        <v>242</v>
      </c>
      <c r="B49">
        <v>45</v>
      </c>
      <c r="C49">
        <v>51</v>
      </c>
      <c r="D49">
        <v>41</v>
      </c>
      <c r="E49">
        <v>66</v>
      </c>
      <c r="F49" t="s">
        <v>10</v>
      </c>
    </row>
    <row r="50" spans="1:6">
      <c r="A50">
        <v>243</v>
      </c>
      <c r="B50">
        <v>45</v>
      </c>
      <c r="C50">
        <v>52</v>
      </c>
      <c r="D50">
        <v>41</v>
      </c>
      <c r="E50">
        <v>66</v>
      </c>
      <c r="F50" t="s">
        <v>10</v>
      </c>
    </row>
    <row r="51" spans="1:6">
      <c r="A51">
        <v>242</v>
      </c>
      <c r="B51">
        <v>45</v>
      </c>
      <c r="C51">
        <v>51</v>
      </c>
      <c r="D51">
        <v>41</v>
      </c>
      <c r="E51">
        <v>66</v>
      </c>
      <c r="F51" t="s">
        <v>10</v>
      </c>
    </row>
    <row r="52" spans="1:6">
      <c r="A52">
        <v>242</v>
      </c>
      <c r="B52">
        <v>45</v>
      </c>
      <c r="C52">
        <v>51</v>
      </c>
      <c r="D52">
        <v>41</v>
      </c>
      <c r="E52">
        <v>66</v>
      </c>
      <c r="F52" t="s">
        <v>10</v>
      </c>
    </row>
    <row r="53" spans="1:6">
      <c r="A53">
        <v>242</v>
      </c>
      <c r="B53">
        <v>45</v>
      </c>
      <c r="C53">
        <v>51</v>
      </c>
      <c r="D53">
        <v>41</v>
      </c>
      <c r="E53">
        <v>66</v>
      </c>
      <c r="F53" t="s">
        <v>10</v>
      </c>
    </row>
    <row r="54" spans="1:6">
      <c r="A54">
        <v>242</v>
      </c>
      <c r="B54">
        <v>45</v>
      </c>
      <c r="C54">
        <v>51</v>
      </c>
      <c r="D54">
        <v>42</v>
      </c>
      <c r="E54">
        <v>66</v>
      </c>
      <c r="F54" t="s">
        <v>10</v>
      </c>
    </row>
    <row r="55" spans="1:6">
      <c r="A55">
        <v>241</v>
      </c>
      <c r="B55">
        <v>46</v>
      </c>
      <c r="C55">
        <v>51</v>
      </c>
      <c r="D55">
        <v>41</v>
      </c>
      <c r="E55">
        <v>66</v>
      </c>
      <c r="F55" t="s">
        <v>10</v>
      </c>
    </row>
    <row r="56" spans="1:6">
      <c r="A56">
        <v>241</v>
      </c>
      <c r="B56">
        <v>45</v>
      </c>
      <c r="C56">
        <v>51</v>
      </c>
      <c r="D56">
        <v>41</v>
      </c>
      <c r="E56">
        <v>67</v>
      </c>
      <c r="F56" t="s">
        <v>10</v>
      </c>
    </row>
    <row r="57" spans="1:6">
      <c r="A57">
        <v>241</v>
      </c>
      <c r="B57">
        <v>45</v>
      </c>
      <c r="C57">
        <v>52</v>
      </c>
      <c r="D57">
        <v>41</v>
      </c>
      <c r="E57">
        <v>66</v>
      </c>
      <c r="F57" t="s">
        <v>10</v>
      </c>
    </row>
    <row r="58" spans="1:6">
      <c r="A58">
        <v>243</v>
      </c>
      <c r="B58">
        <v>45</v>
      </c>
      <c r="C58">
        <v>54</v>
      </c>
      <c r="D58">
        <v>41</v>
      </c>
      <c r="E58">
        <v>66</v>
      </c>
      <c r="F58" t="s">
        <v>10</v>
      </c>
    </row>
    <row r="59" spans="1:6">
      <c r="A59">
        <v>244</v>
      </c>
      <c r="B59">
        <v>46</v>
      </c>
      <c r="C59">
        <v>55</v>
      </c>
      <c r="D59">
        <v>42</v>
      </c>
      <c r="E59">
        <v>67</v>
      </c>
      <c r="F59" t="s">
        <v>10</v>
      </c>
    </row>
    <row r="60" spans="1:6">
      <c r="A60">
        <v>247</v>
      </c>
      <c r="B60">
        <v>47</v>
      </c>
      <c r="C60">
        <v>56</v>
      </c>
      <c r="D60">
        <v>41</v>
      </c>
      <c r="E60">
        <v>67</v>
      </c>
      <c r="F60" t="s">
        <v>10</v>
      </c>
    </row>
    <row r="61" spans="1:6">
      <c r="A61">
        <v>248</v>
      </c>
      <c r="B61">
        <v>46</v>
      </c>
      <c r="C61">
        <v>57</v>
      </c>
      <c r="D61">
        <v>41</v>
      </c>
      <c r="E61">
        <v>68</v>
      </c>
      <c r="F61" t="s">
        <v>10</v>
      </c>
    </row>
    <row r="62" spans="1:6">
      <c r="A62">
        <v>249</v>
      </c>
      <c r="B62">
        <v>47</v>
      </c>
      <c r="C62">
        <v>57</v>
      </c>
      <c r="D62">
        <v>41</v>
      </c>
      <c r="E62">
        <v>67</v>
      </c>
      <c r="F62" t="s">
        <v>10</v>
      </c>
    </row>
    <row r="63" spans="1:6">
      <c r="A63">
        <v>249</v>
      </c>
      <c r="B63">
        <v>47</v>
      </c>
      <c r="C63">
        <v>57</v>
      </c>
      <c r="D63">
        <v>41</v>
      </c>
      <c r="E63">
        <v>68</v>
      </c>
      <c r="F63" t="s">
        <v>10</v>
      </c>
    </row>
    <row r="64" spans="1:6">
      <c r="A64">
        <v>250</v>
      </c>
      <c r="B64">
        <v>48</v>
      </c>
      <c r="C64">
        <v>57</v>
      </c>
      <c r="D64">
        <v>41</v>
      </c>
      <c r="E64">
        <v>67</v>
      </c>
      <c r="F64" t="s">
        <v>10</v>
      </c>
    </row>
    <row r="65" spans="1:6">
      <c r="A65">
        <v>251</v>
      </c>
      <c r="B65">
        <v>48</v>
      </c>
      <c r="C65">
        <v>58</v>
      </c>
      <c r="D65">
        <v>41</v>
      </c>
      <c r="E65">
        <v>68</v>
      </c>
      <c r="F65" t="s">
        <v>10</v>
      </c>
    </row>
    <row r="66" spans="1:6">
      <c r="A66">
        <v>252</v>
      </c>
      <c r="B66">
        <v>49</v>
      </c>
      <c r="C66">
        <v>59</v>
      </c>
      <c r="D66">
        <v>41</v>
      </c>
      <c r="E66">
        <v>68</v>
      </c>
      <c r="F66" t="s">
        <v>10</v>
      </c>
    </row>
    <row r="67" spans="1:6">
      <c r="A67">
        <v>253</v>
      </c>
      <c r="B67">
        <v>49</v>
      </c>
      <c r="C67">
        <v>59</v>
      </c>
      <c r="D67">
        <v>42</v>
      </c>
      <c r="E67">
        <v>68</v>
      </c>
      <c r="F67" t="s">
        <v>10</v>
      </c>
    </row>
    <row r="68" spans="1:6">
      <c r="A68">
        <v>254</v>
      </c>
      <c r="B68">
        <v>49</v>
      </c>
      <c r="C68">
        <v>59</v>
      </c>
      <c r="D68">
        <v>42</v>
      </c>
      <c r="E68">
        <v>68</v>
      </c>
      <c r="F68" t="s">
        <v>10</v>
      </c>
    </row>
    <row r="69" spans="1:6">
      <c r="A69">
        <v>255</v>
      </c>
      <c r="B69">
        <v>49</v>
      </c>
      <c r="C69">
        <v>59</v>
      </c>
      <c r="D69">
        <v>42</v>
      </c>
      <c r="E69">
        <v>68</v>
      </c>
      <c r="F69" t="s">
        <v>10</v>
      </c>
    </row>
    <row r="70" spans="1:6">
      <c r="A70">
        <v>256</v>
      </c>
      <c r="B70">
        <v>49</v>
      </c>
      <c r="C70">
        <v>59</v>
      </c>
      <c r="D70">
        <v>42</v>
      </c>
      <c r="E70">
        <v>69</v>
      </c>
      <c r="F70" t="s">
        <v>10</v>
      </c>
    </row>
    <row r="71" spans="1:6">
      <c r="A71">
        <v>256</v>
      </c>
      <c r="B71">
        <v>50</v>
      </c>
      <c r="C71">
        <v>59</v>
      </c>
      <c r="D71">
        <v>42</v>
      </c>
      <c r="E71">
        <v>69</v>
      </c>
      <c r="F71" t="s">
        <v>10</v>
      </c>
    </row>
    <row r="72" spans="1:6">
      <c r="A72">
        <v>258</v>
      </c>
      <c r="B72">
        <v>50</v>
      </c>
      <c r="C72">
        <v>60</v>
      </c>
      <c r="D72">
        <v>42</v>
      </c>
      <c r="E72">
        <v>69</v>
      </c>
      <c r="F72" t="s">
        <v>10</v>
      </c>
    </row>
    <row r="73" spans="1:6">
      <c r="A73">
        <v>260</v>
      </c>
      <c r="B73">
        <v>50</v>
      </c>
      <c r="C73">
        <v>60</v>
      </c>
      <c r="D73">
        <v>42</v>
      </c>
      <c r="E73">
        <v>68</v>
      </c>
      <c r="F73" t="s">
        <v>10</v>
      </c>
    </row>
    <row r="74" spans="1:6">
      <c r="A74">
        <v>261</v>
      </c>
      <c r="B74">
        <v>50</v>
      </c>
      <c r="C74">
        <v>60</v>
      </c>
      <c r="D74">
        <v>42</v>
      </c>
      <c r="E74">
        <v>69</v>
      </c>
      <c r="F74" t="s">
        <v>10</v>
      </c>
    </row>
    <row r="75" spans="1:6">
      <c r="A75">
        <v>262</v>
      </c>
      <c r="B75">
        <v>51</v>
      </c>
      <c r="C75">
        <v>61</v>
      </c>
      <c r="D75">
        <v>42</v>
      </c>
      <c r="E75">
        <v>69</v>
      </c>
      <c r="F75" t="s">
        <v>10</v>
      </c>
    </row>
    <row r="76" spans="1:6">
      <c r="A76">
        <v>264</v>
      </c>
      <c r="B76">
        <v>51</v>
      </c>
      <c r="C76">
        <v>60</v>
      </c>
      <c r="D76">
        <v>42</v>
      </c>
      <c r="E76">
        <v>70</v>
      </c>
      <c r="F76" t="s">
        <v>10</v>
      </c>
    </row>
    <row r="77" spans="1:6">
      <c r="A77">
        <v>266</v>
      </c>
      <c r="B77">
        <v>51</v>
      </c>
      <c r="C77">
        <v>61</v>
      </c>
      <c r="D77">
        <v>42</v>
      </c>
      <c r="E77">
        <v>70</v>
      </c>
      <c r="F77" t="s">
        <v>10</v>
      </c>
    </row>
    <row r="78" spans="1:6">
      <c r="A78">
        <v>268</v>
      </c>
      <c r="B78">
        <v>51</v>
      </c>
      <c r="C78">
        <v>62</v>
      </c>
      <c r="D78">
        <v>42</v>
      </c>
      <c r="E78">
        <v>70</v>
      </c>
      <c r="F78" t="s">
        <v>10</v>
      </c>
    </row>
    <row r="79" spans="1:6">
      <c r="A79">
        <v>270</v>
      </c>
      <c r="B79">
        <v>51</v>
      </c>
      <c r="C79">
        <v>63</v>
      </c>
      <c r="D79">
        <v>42</v>
      </c>
      <c r="E79">
        <v>70</v>
      </c>
      <c r="F79" t="s">
        <v>10</v>
      </c>
    </row>
    <row r="80" spans="1:6">
      <c r="A80">
        <v>272</v>
      </c>
      <c r="B80">
        <v>52</v>
      </c>
      <c r="C80">
        <v>64</v>
      </c>
      <c r="D80">
        <v>42</v>
      </c>
      <c r="E80">
        <v>70</v>
      </c>
      <c r="F80" t="s">
        <v>10</v>
      </c>
    </row>
    <row r="81" spans="1:6">
      <c r="A81">
        <v>274</v>
      </c>
      <c r="B81">
        <v>52</v>
      </c>
      <c r="C81">
        <v>66</v>
      </c>
      <c r="D81">
        <v>42</v>
      </c>
      <c r="E81">
        <v>71</v>
      </c>
      <c r="F81" t="s">
        <v>10</v>
      </c>
    </row>
    <row r="82" spans="1:6">
      <c r="A82">
        <v>276</v>
      </c>
      <c r="B82">
        <v>52</v>
      </c>
      <c r="C82">
        <v>68</v>
      </c>
      <c r="D82">
        <v>42</v>
      </c>
      <c r="E82">
        <v>71</v>
      </c>
      <c r="F82" t="s">
        <v>10</v>
      </c>
    </row>
    <row r="83" spans="1:6">
      <c r="A83">
        <v>278</v>
      </c>
      <c r="B83">
        <v>53</v>
      </c>
      <c r="C83">
        <v>70</v>
      </c>
      <c r="D83">
        <v>43</v>
      </c>
      <c r="E83">
        <v>72</v>
      </c>
      <c r="F83" t="s">
        <v>10</v>
      </c>
    </row>
    <row r="84" spans="1:6">
      <c r="A84">
        <v>280</v>
      </c>
      <c r="B84">
        <v>53</v>
      </c>
      <c r="C84">
        <v>73</v>
      </c>
      <c r="D84">
        <v>43</v>
      </c>
      <c r="E84">
        <v>72</v>
      </c>
      <c r="F84" t="s">
        <v>10</v>
      </c>
    </row>
    <row r="85" spans="1:6">
      <c r="A85">
        <v>281</v>
      </c>
      <c r="B85">
        <v>54</v>
      </c>
      <c r="C85">
        <v>77</v>
      </c>
      <c r="D85">
        <v>42</v>
      </c>
      <c r="E85">
        <v>73</v>
      </c>
      <c r="F85" t="s">
        <v>10</v>
      </c>
    </row>
    <row r="86" spans="1:6">
      <c r="A86">
        <v>283</v>
      </c>
      <c r="B86">
        <v>55</v>
      </c>
      <c r="C86">
        <v>80</v>
      </c>
      <c r="D86">
        <v>43</v>
      </c>
      <c r="E86">
        <v>73</v>
      </c>
      <c r="F86" t="s">
        <v>10</v>
      </c>
    </row>
    <row r="87" spans="1:6">
      <c r="A87">
        <v>284</v>
      </c>
      <c r="B87">
        <v>55</v>
      </c>
      <c r="C87">
        <v>82</v>
      </c>
      <c r="D87">
        <v>42</v>
      </c>
      <c r="E87">
        <v>73</v>
      </c>
      <c r="F87" t="s">
        <v>10</v>
      </c>
    </row>
    <row r="88" spans="1:6">
      <c r="A88">
        <v>286</v>
      </c>
      <c r="B88">
        <v>55</v>
      </c>
      <c r="C88">
        <v>85</v>
      </c>
      <c r="D88">
        <v>42</v>
      </c>
      <c r="E88">
        <v>74</v>
      </c>
      <c r="F88" t="s">
        <v>10</v>
      </c>
    </row>
    <row r="89" spans="1:6">
      <c r="A89">
        <v>287</v>
      </c>
      <c r="B89">
        <v>56</v>
      </c>
      <c r="C89">
        <v>88</v>
      </c>
      <c r="D89">
        <v>43</v>
      </c>
      <c r="E89">
        <v>74</v>
      </c>
      <c r="F89" t="s">
        <v>10</v>
      </c>
    </row>
    <row r="90" spans="1:6">
      <c r="A90">
        <v>289</v>
      </c>
      <c r="B90">
        <v>56</v>
      </c>
      <c r="C90">
        <v>90</v>
      </c>
      <c r="D90">
        <v>43</v>
      </c>
      <c r="E90">
        <v>75</v>
      </c>
      <c r="F90" t="s">
        <v>10</v>
      </c>
    </row>
    <row r="91" spans="1:6">
      <c r="A91">
        <v>290</v>
      </c>
      <c r="B91">
        <v>57</v>
      </c>
      <c r="C91">
        <v>92</v>
      </c>
      <c r="D91">
        <v>43</v>
      </c>
      <c r="E91">
        <v>75</v>
      </c>
      <c r="F91" t="s">
        <v>10</v>
      </c>
    </row>
    <row r="92" spans="1:6">
      <c r="A92">
        <v>292</v>
      </c>
      <c r="B92">
        <v>58</v>
      </c>
      <c r="C92">
        <v>93</v>
      </c>
      <c r="D92">
        <v>43</v>
      </c>
      <c r="E92">
        <v>75</v>
      </c>
      <c r="F92" t="s">
        <v>10</v>
      </c>
    </row>
    <row r="93" spans="1:6">
      <c r="A93">
        <v>293</v>
      </c>
      <c r="B93">
        <v>58</v>
      </c>
      <c r="C93">
        <v>95</v>
      </c>
      <c r="D93">
        <v>43</v>
      </c>
      <c r="E93">
        <v>76</v>
      </c>
      <c r="F93" t="s">
        <v>10</v>
      </c>
    </row>
    <row r="94" spans="1:6">
      <c r="A94">
        <v>294</v>
      </c>
      <c r="B94">
        <v>59</v>
      </c>
      <c r="C94">
        <v>96</v>
      </c>
      <c r="D94">
        <v>43</v>
      </c>
      <c r="E94">
        <v>77</v>
      </c>
      <c r="F94" t="s">
        <v>10</v>
      </c>
    </row>
    <row r="95" spans="1:6">
      <c r="A95">
        <v>295</v>
      </c>
      <c r="B95">
        <v>59</v>
      </c>
      <c r="C95">
        <v>97</v>
      </c>
      <c r="D95">
        <v>43</v>
      </c>
      <c r="E95">
        <v>77</v>
      </c>
      <c r="F95" t="s">
        <v>10</v>
      </c>
    </row>
    <row r="96" spans="1:6">
      <c r="A96">
        <v>296</v>
      </c>
      <c r="B96">
        <v>60</v>
      </c>
      <c r="C96">
        <v>98</v>
      </c>
      <c r="D96">
        <v>43</v>
      </c>
      <c r="E96">
        <v>77</v>
      </c>
      <c r="F96" t="s">
        <v>10</v>
      </c>
    </row>
    <row r="97" spans="1:6">
      <c r="A97">
        <v>297</v>
      </c>
      <c r="B97">
        <v>60</v>
      </c>
      <c r="C97">
        <v>99</v>
      </c>
      <c r="D97">
        <v>43</v>
      </c>
      <c r="E97">
        <v>78</v>
      </c>
      <c r="F97" t="s">
        <v>10</v>
      </c>
    </row>
    <row r="98" spans="1:6">
      <c r="A98">
        <v>298</v>
      </c>
      <c r="B98">
        <v>61</v>
      </c>
      <c r="C98">
        <v>100</v>
      </c>
      <c r="D98">
        <v>44</v>
      </c>
      <c r="E98">
        <v>78</v>
      </c>
      <c r="F98" t="s">
        <v>10</v>
      </c>
    </row>
    <row r="99" spans="1:6">
      <c r="A99">
        <v>300</v>
      </c>
      <c r="B99">
        <v>61</v>
      </c>
      <c r="C99">
        <v>101</v>
      </c>
      <c r="D99">
        <v>43</v>
      </c>
      <c r="E99">
        <v>79</v>
      </c>
      <c r="F99" t="s">
        <v>10</v>
      </c>
    </row>
    <row r="100" spans="1:6">
      <c r="A100">
        <v>301</v>
      </c>
      <c r="B100">
        <v>62</v>
      </c>
      <c r="C100">
        <v>101</v>
      </c>
      <c r="D100">
        <v>43</v>
      </c>
      <c r="E100">
        <v>79</v>
      </c>
      <c r="F100" t="s">
        <v>10</v>
      </c>
    </row>
    <row r="101" spans="1:6">
      <c r="A101">
        <v>302</v>
      </c>
      <c r="B101">
        <v>62</v>
      </c>
      <c r="C101">
        <v>102</v>
      </c>
      <c r="D101">
        <v>43</v>
      </c>
      <c r="E101">
        <v>80</v>
      </c>
      <c r="F101" t="s">
        <v>10</v>
      </c>
    </row>
    <row r="102" spans="1:6">
      <c r="A102">
        <v>304</v>
      </c>
      <c r="B102">
        <v>62</v>
      </c>
      <c r="C102">
        <v>102</v>
      </c>
      <c r="D102">
        <v>43</v>
      </c>
      <c r="E102">
        <v>80</v>
      </c>
      <c r="F102" t="s">
        <v>10</v>
      </c>
    </row>
    <row r="103" spans="1:6">
      <c r="A103">
        <v>304</v>
      </c>
      <c r="B103">
        <v>64</v>
      </c>
      <c r="C103">
        <v>102</v>
      </c>
      <c r="D103">
        <v>43</v>
      </c>
      <c r="E103">
        <v>81</v>
      </c>
      <c r="F103" t="s">
        <v>10</v>
      </c>
    </row>
    <row r="104" spans="1:6">
      <c r="A104">
        <v>305</v>
      </c>
      <c r="B104">
        <v>63</v>
      </c>
      <c r="C104">
        <v>103</v>
      </c>
      <c r="D104">
        <v>43</v>
      </c>
      <c r="E104">
        <v>81</v>
      </c>
      <c r="F104" t="s">
        <v>10</v>
      </c>
    </row>
    <row r="105" spans="1:6">
      <c r="A105">
        <v>306</v>
      </c>
      <c r="B105">
        <v>64</v>
      </c>
      <c r="C105">
        <v>103</v>
      </c>
      <c r="D105">
        <v>43</v>
      </c>
      <c r="E105">
        <v>82</v>
      </c>
      <c r="F105" t="s">
        <v>10</v>
      </c>
    </row>
    <row r="106" spans="1:6">
      <c r="A106">
        <v>307</v>
      </c>
      <c r="B106">
        <v>65</v>
      </c>
      <c r="C106">
        <v>103</v>
      </c>
      <c r="D106">
        <v>44</v>
      </c>
      <c r="E106">
        <v>82</v>
      </c>
      <c r="F106" t="s">
        <v>10</v>
      </c>
    </row>
    <row r="107" spans="1:6">
      <c r="A107">
        <v>309</v>
      </c>
      <c r="B107">
        <v>65</v>
      </c>
      <c r="C107">
        <v>103</v>
      </c>
      <c r="D107">
        <v>43</v>
      </c>
      <c r="E107">
        <v>83</v>
      </c>
      <c r="F107" t="s">
        <v>10</v>
      </c>
    </row>
    <row r="108" spans="1:6">
      <c r="A108">
        <v>309</v>
      </c>
      <c r="B108">
        <v>65</v>
      </c>
      <c r="C108">
        <v>103</v>
      </c>
      <c r="D108">
        <v>43</v>
      </c>
      <c r="E108">
        <v>83</v>
      </c>
      <c r="F108" t="s">
        <v>10</v>
      </c>
    </row>
    <row r="109" spans="1:6">
      <c r="A109">
        <v>311</v>
      </c>
      <c r="B109">
        <v>66</v>
      </c>
      <c r="C109">
        <v>103</v>
      </c>
      <c r="D109">
        <v>44</v>
      </c>
      <c r="E109">
        <v>84</v>
      </c>
      <c r="F109" t="s">
        <v>10</v>
      </c>
    </row>
    <row r="110" spans="1:6">
      <c r="A110">
        <v>312</v>
      </c>
      <c r="B110">
        <v>66</v>
      </c>
      <c r="C110">
        <v>103</v>
      </c>
      <c r="D110">
        <v>44</v>
      </c>
      <c r="E110">
        <v>84</v>
      </c>
      <c r="F110" t="s">
        <v>10</v>
      </c>
    </row>
    <row r="111" spans="1:6">
      <c r="A111">
        <v>313</v>
      </c>
      <c r="B111">
        <v>67</v>
      </c>
      <c r="C111">
        <v>103</v>
      </c>
      <c r="D111">
        <v>44</v>
      </c>
      <c r="E111">
        <v>85</v>
      </c>
      <c r="F111" t="s">
        <v>10</v>
      </c>
    </row>
    <row r="112" spans="1:6">
      <c r="A112">
        <v>314</v>
      </c>
      <c r="B112">
        <v>67</v>
      </c>
      <c r="C112">
        <v>103</v>
      </c>
      <c r="D112">
        <v>44</v>
      </c>
      <c r="E112">
        <v>85</v>
      </c>
      <c r="F112" t="s">
        <v>10</v>
      </c>
    </row>
    <row r="113" spans="1:6">
      <c r="A113">
        <v>315</v>
      </c>
      <c r="B113">
        <v>67</v>
      </c>
      <c r="C113">
        <v>103</v>
      </c>
      <c r="D113">
        <v>44</v>
      </c>
      <c r="E113">
        <v>86</v>
      </c>
      <c r="F113" t="s">
        <v>10</v>
      </c>
    </row>
    <row r="114" spans="1:6">
      <c r="A114">
        <v>316</v>
      </c>
      <c r="B114">
        <v>67</v>
      </c>
      <c r="C114">
        <v>103</v>
      </c>
      <c r="D114">
        <v>44</v>
      </c>
      <c r="E114">
        <v>86</v>
      </c>
      <c r="F114" t="s">
        <v>10</v>
      </c>
    </row>
    <row r="115" spans="1:6">
      <c r="A115">
        <v>317</v>
      </c>
      <c r="B115">
        <v>68</v>
      </c>
      <c r="C115">
        <v>103</v>
      </c>
      <c r="D115">
        <v>44</v>
      </c>
      <c r="E115">
        <v>87</v>
      </c>
      <c r="F115" t="s">
        <v>10</v>
      </c>
    </row>
    <row r="116" spans="1:6">
      <c r="A116">
        <v>319</v>
      </c>
      <c r="B116">
        <v>68</v>
      </c>
      <c r="C116">
        <v>103</v>
      </c>
      <c r="D116">
        <v>44</v>
      </c>
      <c r="E116">
        <v>87</v>
      </c>
      <c r="F116" t="s">
        <v>10</v>
      </c>
    </row>
    <row r="117" spans="1:6">
      <c r="A117">
        <v>319</v>
      </c>
      <c r="B117">
        <v>68</v>
      </c>
      <c r="C117">
        <v>103</v>
      </c>
      <c r="D117">
        <v>44</v>
      </c>
      <c r="E117">
        <v>88</v>
      </c>
      <c r="F117" t="s">
        <v>10</v>
      </c>
    </row>
    <row r="118" spans="1:6">
      <c r="A118">
        <v>320</v>
      </c>
      <c r="B118">
        <v>69</v>
      </c>
      <c r="C118">
        <v>103</v>
      </c>
      <c r="D118">
        <v>44</v>
      </c>
      <c r="E118">
        <v>88</v>
      </c>
      <c r="F118" t="s">
        <v>10</v>
      </c>
    </row>
    <row r="119" spans="1:6">
      <c r="A119">
        <v>321</v>
      </c>
      <c r="B119">
        <v>69</v>
      </c>
      <c r="C119">
        <v>103</v>
      </c>
      <c r="D119">
        <v>44</v>
      </c>
      <c r="E119">
        <v>89</v>
      </c>
      <c r="F119" t="s">
        <v>10</v>
      </c>
    </row>
    <row r="120" spans="1:6">
      <c r="A120">
        <v>322</v>
      </c>
      <c r="B120">
        <v>70</v>
      </c>
      <c r="C120">
        <v>103</v>
      </c>
      <c r="D120">
        <v>44</v>
      </c>
      <c r="E120">
        <v>89</v>
      </c>
      <c r="F120" t="s">
        <v>10</v>
      </c>
    </row>
    <row r="121" spans="1:6">
      <c r="A121">
        <v>323</v>
      </c>
      <c r="B121">
        <v>70</v>
      </c>
      <c r="C121">
        <v>104</v>
      </c>
      <c r="D121">
        <v>44</v>
      </c>
      <c r="E121">
        <v>90</v>
      </c>
      <c r="F121" t="s">
        <v>10</v>
      </c>
    </row>
    <row r="122" spans="1:6">
      <c r="A122">
        <v>324</v>
      </c>
      <c r="B122">
        <v>70</v>
      </c>
      <c r="C122">
        <v>104</v>
      </c>
      <c r="D122">
        <v>45</v>
      </c>
      <c r="E122">
        <v>90</v>
      </c>
      <c r="F122" t="s">
        <v>10</v>
      </c>
    </row>
    <row r="123" spans="1:6">
      <c r="A123">
        <v>325</v>
      </c>
      <c r="B123">
        <v>70</v>
      </c>
      <c r="C123">
        <v>103</v>
      </c>
      <c r="D123">
        <v>44</v>
      </c>
      <c r="E123">
        <v>91</v>
      </c>
      <c r="F123" t="s">
        <v>10</v>
      </c>
    </row>
    <row r="124" spans="1:6">
      <c r="A124">
        <v>326</v>
      </c>
      <c r="B124">
        <v>70</v>
      </c>
      <c r="C124">
        <v>104</v>
      </c>
      <c r="D124">
        <v>43</v>
      </c>
      <c r="E124">
        <v>92</v>
      </c>
      <c r="F124" t="s">
        <v>10</v>
      </c>
    </row>
    <row r="125" spans="1:6">
      <c r="A125">
        <v>327</v>
      </c>
      <c r="B125">
        <v>71</v>
      </c>
      <c r="C125">
        <v>104</v>
      </c>
      <c r="D125">
        <v>44</v>
      </c>
      <c r="E125">
        <v>92</v>
      </c>
      <c r="F125" t="s">
        <v>10</v>
      </c>
    </row>
    <row r="126" spans="1:6">
      <c r="A126">
        <v>328</v>
      </c>
      <c r="B126">
        <v>71</v>
      </c>
      <c r="C126">
        <v>104</v>
      </c>
      <c r="D126">
        <v>44</v>
      </c>
      <c r="E126">
        <v>92</v>
      </c>
      <c r="F126" t="s">
        <v>10</v>
      </c>
    </row>
    <row r="127" spans="1:6">
      <c r="A127">
        <v>329</v>
      </c>
      <c r="B127">
        <v>71</v>
      </c>
      <c r="C127">
        <v>104</v>
      </c>
      <c r="D127">
        <v>44</v>
      </c>
      <c r="E127">
        <v>93</v>
      </c>
      <c r="F127" t="s">
        <v>10</v>
      </c>
    </row>
    <row r="128" spans="1:6">
      <c r="A128">
        <v>330</v>
      </c>
      <c r="B128">
        <v>71</v>
      </c>
      <c r="C128">
        <v>104</v>
      </c>
      <c r="D128">
        <v>44</v>
      </c>
      <c r="E128">
        <v>93</v>
      </c>
      <c r="F128" t="s">
        <v>10</v>
      </c>
    </row>
    <row r="129" spans="1:6">
      <c r="A129">
        <v>331</v>
      </c>
      <c r="B129">
        <v>72</v>
      </c>
      <c r="C129">
        <v>104</v>
      </c>
      <c r="D129">
        <v>44</v>
      </c>
      <c r="E129">
        <v>94</v>
      </c>
      <c r="F129" t="s">
        <v>10</v>
      </c>
    </row>
    <row r="130" spans="1:6">
      <c r="A130">
        <v>332</v>
      </c>
      <c r="B130">
        <v>72</v>
      </c>
      <c r="C130">
        <v>104</v>
      </c>
      <c r="D130">
        <v>44</v>
      </c>
      <c r="E130">
        <v>94</v>
      </c>
      <c r="F130" t="s">
        <v>10</v>
      </c>
    </row>
    <row r="131" spans="1:6">
      <c r="A131">
        <v>333</v>
      </c>
      <c r="B131">
        <v>72</v>
      </c>
      <c r="C131">
        <v>104</v>
      </c>
      <c r="D131">
        <v>45</v>
      </c>
      <c r="E131">
        <v>95</v>
      </c>
      <c r="F131" t="s">
        <v>10</v>
      </c>
    </row>
    <row r="132" spans="1:6">
      <c r="A132">
        <v>334</v>
      </c>
      <c r="B132">
        <v>73</v>
      </c>
      <c r="C132">
        <v>105</v>
      </c>
      <c r="D132">
        <v>44</v>
      </c>
      <c r="E132">
        <v>96</v>
      </c>
      <c r="F132" t="s">
        <v>10</v>
      </c>
    </row>
    <row r="133" spans="1:6">
      <c r="A133">
        <v>335</v>
      </c>
      <c r="B133">
        <v>73</v>
      </c>
      <c r="C133">
        <v>105</v>
      </c>
      <c r="D133">
        <v>45</v>
      </c>
      <c r="E133">
        <v>96</v>
      </c>
      <c r="F133" t="s">
        <v>10</v>
      </c>
    </row>
    <row r="134" spans="1:6">
      <c r="A134">
        <v>336</v>
      </c>
      <c r="B134">
        <v>73</v>
      </c>
      <c r="C134">
        <v>106</v>
      </c>
      <c r="D134">
        <v>44</v>
      </c>
      <c r="E134">
        <v>96</v>
      </c>
      <c r="F134" t="s">
        <v>10</v>
      </c>
    </row>
    <row r="135" spans="1:6">
      <c r="A135">
        <v>337</v>
      </c>
      <c r="B135">
        <v>73</v>
      </c>
      <c r="C135">
        <v>106</v>
      </c>
      <c r="D135">
        <v>44</v>
      </c>
      <c r="E135">
        <v>97</v>
      </c>
      <c r="F135" t="s">
        <v>10</v>
      </c>
    </row>
    <row r="136" spans="1:6">
      <c r="A136">
        <v>338</v>
      </c>
      <c r="B136">
        <v>73</v>
      </c>
      <c r="C136">
        <v>106</v>
      </c>
      <c r="D136">
        <v>44</v>
      </c>
      <c r="E136">
        <v>97</v>
      </c>
      <c r="F136" t="s">
        <v>10</v>
      </c>
    </row>
    <row r="137" spans="1:6">
      <c r="A137">
        <v>339</v>
      </c>
      <c r="B137">
        <v>73</v>
      </c>
      <c r="C137">
        <v>106</v>
      </c>
      <c r="D137">
        <v>45</v>
      </c>
      <c r="E137">
        <v>98</v>
      </c>
      <c r="F137" t="s">
        <v>10</v>
      </c>
    </row>
    <row r="138" spans="1:6">
      <c r="A138">
        <v>340</v>
      </c>
      <c r="B138">
        <v>74</v>
      </c>
      <c r="C138">
        <v>107</v>
      </c>
      <c r="D138">
        <v>44</v>
      </c>
      <c r="E138">
        <v>98</v>
      </c>
      <c r="F138" t="s">
        <v>10</v>
      </c>
    </row>
    <row r="139" spans="1:6">
      <c r="A139">
        <v>341</v>
      </c>
      <c r="B139">
        <v>74</v>
      </c>
      <c r="C139">
        <v>107</v>
      </c>
      <c r="D139">
        <v>44</v>
      </c>
      <c r="E139">
        <v>99</v>
      </c>
      <c r="F139" t="s">
        <v>10</v>
      </c>
    </row>
    <row r="140" spans="1:6">
      <c r="A140">
        <v>341</v>
      </c>
      <c r="B140">
        <v>74</v>
      </c>
      <c r="C140">
        <v>107</v>
      </c>
      <c r="D140">
        <v>44</v>
      </c>
      <c r="E140">
        <v>99</v>
      </c>
      <c r="F140" t="s">
        <v>10</v>
      </c>
    </row>
    <row r="141" spans="1:6">
      <c r="A141">
        <v>342</v>
      </c>
      <c r="B141">
        <v>75</v>
      </c>
      <c r="C141">
        <v>107</v>
      </c>
      <c r="D141">
        <v>44</v>
      </c>
      <c r="E141">
        <v>99</v>
      </c>
      <c r="F141" t="s">
        <v>10</v>
      </c>
    </row>
    <row r="142" spans="1:6">
      <c r="A142">
        <v>343</v>
      </c>
      <c r="B142">
        <v>75</v>
      </c>
      <c r="C142">
        <v>108</v>
      </c>
      <c r="D142">
        <v>44</v>
      </c>
      <c r="E142">
        <v>100</v>
      </c>
      <c r="F142" t="s">
        <v>10</v>
      </c>
    </row>
    <row r="143" spans="1:6">
      <c r="A143">
        <v>345</v>
      </c>
      <c r="B143">
        <v>75</v>
      </c>
      <c r="C143">
        <v>109</v>
      </c>
      <c r="D143">
        <v>45</v>
      </c>
      <c r="E143">
        <v>100</v>
      </c>
      <c r="F143" t="s">
        <v>10</v>
      </c>
    </row>
    <row r="144" spans="1:6">
      <c r="A144">
        <v>345</v>
      </c>
      <c r="B144">
        <v>76</v>
      </c>
      <c r="C144">
        <v>109</v>
      </c>
      <c r="D144">
        <v>45</v>
      </c>
      <c r="E144">
        <v>101</v>
      </c>
      <c r="F144" t="s">
        <v>10</v>
      </c>
    </row>
    <row r="145" spans="1:6">
      <c r="A145">
        <v>346</v>
      </c>
      <c r="B145">
        <v>75</v>
      </c>
      <c r="C145">
        <v>110</v>
      </c>
      <c r="D145">
        <v>45</v>
      </c>
      <c r="E145">
        <v>101</v>
      </c>
      <c r="F145" t="s">
        <v>10</v>
      </c>
    </row>
    <row r="146" spans="1:6">
      <c r="A146">
        <v>347</v>
      </c>
      <c r="B146">
        <v>77</v>
      </c>
      <c r="C146">
        <v>110</v>
      </c>
      <c r="D146">
        <v>44</v>
      </c>
      <c r="E146">
        <v>101</v>
      </c>
      <c r="F146" t="s">
        <v>10</v>
      </c>
    </row>
    <row r="147" spans="1:6">
      <c r="A147">
        <v>348</v>
      </c>
      <c r="B147">
        <v>77</v>
      </c>
      <c r="C147">
        <v>110</v>
      </c>
      <c r="D147">
        <v>45</v>
      </c>
      <c r="E147">
        <v>102</v>
      </c>
      <c r="F147" t="s">
        <v>10</v>
      </c>
    </row>
    <row r="148" spans="1:6">
      <c r="A148">
        <v>349</v>
      </c>
      <c r="B148">
        <v>77</v>
      </c>
      <c r="C148">
        <v>111</v>
      </c>
      <c r="D148">
        <v>45</v>
      </c>
      <c r="E148">
        <v>102</v>
      </c>
      <c r="F148" t="s">
        <v>10</v>
      </c>
    </row>
    <row r="149" spans="1:6">
      <c r="A149">
        <v>350</v>
      </c>
      <c r="B149">
        <v>77</v>
      </c>
      <c r="C149">
        <v>111</v>
      </c>
      <c r="D149">
        <v>45</v>
      </c>
      <c r="E149">
        <v>103</v>
      </c>
      <c r="F149" t="s">
        <v>10</v>
      </c>
    </row>
    <row r="150" spans="1:6">
      <c r="A150">
        <v>351</v>
      </c>
      <c r="B150">
        <v>77</v>
      </c>
      <c r="C150">
        <v>112</v>
      </c>
      <c r="D150">
        <v>45</v>
      </c>
      <c r="E150">
        <v>104</v>
      </c>
      <c r="F150" t="s">
        <v>10</v>
      </c>
    </row>
    <row r="151" spans="1:6">
      <c r="A151">
        <v>352</v>
      </c>
      <c r="B151">
        <v>78</v>
      </c>
      <c r="C151">
        <v>112</v>
      </c>
      <c r="D151">
        <v>45</v>
      </c>
      <c r="E151">
        <v>103</v>
      </c>
      <c r="F151" t="s">
        <v>10</v>
      </c>
    </row>
    <row r="152" spans="1:6">
      <c r="A152">
        <v>353</v>
      </c>
      <c r="B152">
        <v>78</v>
      </c>
      <c r="C152">
        <v>112</v>
      </c>
      <c r="D152">
        <v>45</v>
      </c>
      <c r="E152">
        <v>104</v>
      </c>
      <c r="F152" t="s">
        <v>10</v>
      </c>
    </row>
    <row r="153" spans="1:6">
      <c r="A153">
        <v>354</v>
      </c>
      <c r="B153">
        <v>78</v>
      </c>
      <c r="C153">
        <v>112</v>
      </c>
      <c r="D153">
        <v>45</v>
      </c>
      <c r="E153">
        <v>104</v>
      </c>
      <c r="F153" t="s">
        <v>10</v>
      </c>
    </row>
    <row r="154" spans="1:6">
      <c r="A154">
        <v>355</v>
      </c>
      <c r="B154">
        <v>79</v>
      </c>
      <c r="C154">
        <v>113</v>
      </c>
      <c r="D154">
        <v>45</v>
      </c>
      <c r="E154">
        <v>105</v>
      </c>
      <c r="F154" t="s">
        <v>10</v>
      </c>
    </row>
    <row r="155" spans="1:6">
      <c r="A155">
        <v>356</v>
      </c>
      <c r="B155">
        <v>80</v>
      </c>
      <c r="C155">
        <v>113</v>
      </c>
      <c r="D155">
        <v>45</v>
      </c>
      <c r="E155">
        <v>105</v>
      </c>
      <c r="F155" t="s">
        <v>10</v>
      </c>
    </row>
    <row r="156" spans="1:6">
      <c r="A156">
        <v>358</v>
      </c>
      <c r="B156">
        <v>79</v>
      </c>
      <c r="C156">
        <v>114</v>
      </c>
      <c r="D156">
        <v>45</v>
      </c>
      <c r="E156">
        <v>105</v>
      </c>
      <c r="F156" t="s">
        <v>10</v>
      </c>
    </row>
    <row r="157" spans="1:6">
      <c r="A157">
        <v>359</v>
      </c>
      <c r="B157">
        <v>80</v>
      </c>
      <c r="C157">
        <v>114</v>
      </c>
      <c r="D157">
        <v>45</v>
      </c>
      <c r="E157">
        <v>106</v>
      </c>
      <c r="F157" t="s">
        <v>10</v>
      </c>
    </row>
    <row r="158" spans="1:6">
      <c r="A158">
        <v>360</v>
      </c>
      <c r="B158">
        <v>80</v>
      </c>
      <c r="C158">
        <v>114</v>
      </c>
      <c r="D158">
        <v>45</v>
      </c>
      <c r="E158">
        <v>106</v>
      </c>
      <c r="F158" t="s">
        <v>10</v>
      </c>
    </row>
    <row r="159" spans="1:6">
      <c r="A159">
        <v>361</v>
      </c>
      <c r="B159">
        <v>80</v>
      </c>
      <c r="C159">
        <v>116</v>
      </c>
      <c r="D159">
        <v>45</v>
      </c>
      <c r="E159">
        <v>107</v>
      </c>
      <c r="F159" t="s">
        <v>10</v>
      </c>
    </row>
    <row r="160" spans="1:6">
      <c r="A160">
        <v>362</v>
      </c>
      <c r="B160">
        <v>81</v>
      </c>
      <c r="C160">
        <v>116</v>
      </c>
      <c r="D160">
        <v>45</v>
      </c>
      <c r="E160">
        <v>107</v>
      </c>
      <c r="F160" t="s">
        <v>10</v>
      </c>
    </row>
    <row r="161" spans="1:6">
      <c r="A161">
        <v>363</v>
      </c>
      <c r="B161">
        <v>81</v>
      </c>
      <c r="C161">
        <v>116</v>
      </c>
      <c r="D161">
        <v>45</v>
      </c>
      <c r="E161">
        <v>107</v>
      </c>
      <c r="F161" t="s">
        <v>10</v>
      </c>
    </row>
    <row r="162" spans="1:6">
      <c r="A162">
        <v>364</v>
      </c>
      <c r="B162">
        <v>81</v>
      </c>
      <c r="C162">
        <v>117</v>
      </c>
      <c r="D162">
        <v>45</v>
      </c>
      <c r="E162">
        <v>108</v>
      </c>
      <c r="F162" t="s">
        <v>10</v>
      </c>
    </row>
    <row r="163" spans="1:6">
      <c r="A163">
        <v>365</v>
      </c>
      <c r="B163">
        <v>82</v>
      </c>
      <c r="C163">
        <v>117</v>
      </c>
      <c r="D163">
        <v>45</v>
      </c>
      <c r="E163">
        <v>109</v>
      </c>
      <c r="F163" t="s">
        <v>10</v>
      </c>
    </row>
    <row r="164" spans="1:6">
      <c r="A164">
        <v>366</v>
      </c>
      <c r="B164">
        <v>82</v>
      </c>
      <c r="C164">
        <v>117</v>
      </c>
      <c r="D164">
        <v>45</v>
      </c>
      <c r="E164">
        <v>109</v>
      </c>
      <c r="F164" t="s">
        <v>10</v>
      </c>
    </row>
    <row r="165" spans="1:6">
      <c r="A165">
        <v>368</v>
      </c>
      <c r="B165">
        <v>82</v>
      </c>
      <c r="C165">
        <v>118</v>
      </c>
      <c r="D165">
        <v>45</v>
      </c>
      <c r="E165">
        <v>109</v>
      </c>
      <c r="F165" t="s">
        <v>10</v>
      </c>
    </row>
    <row r="166" spans="1:6">
      <c r="A166">
        <v>369</v>
      </c>
      <c r="B166">
        <v>83</v>
      </c>
      <c r="C166">
        <v>118</v>
      </c>
      <c r="D166">
        <v>46</v>
      </c>
      <c r="E166">
        <v>109</v>
      </c>
      <c r="F166" t="s">
        <v>10</v>
      </c>
    </row>
    <row r="167" spans="1:6">
      <c r="A167">
        <v>369</v>
      </c>
      <c r="B167">
        <v>83</v>
      </c>
      <c r="C167">
        <v>119</v>
      </c>
      <c r="D167">
        <v>45</v>
      </c>
      <c r="E167">
        <v>110</v>
      </c>
      <c r="F167" t="s">
        <v>10</v>
      </c>
    </row>
    <row r="168" spans="1:6">
      <c r="A168">
        <v>370</v>
      </c>
      <c r="B168">
        <v>84</v>
      </c>
      <c r="C168">
        <v>119</v>
      </c>
      <c r="D168">
        <v>45</v>
      </c>
      <c r="E168">
        <v>110</v>
      </c>
      <c r="F168" t="s">
        <v>10</v>
      </c>
    </row>
    <row r="169" spans="1:6">
      <c r="A169">
        <v>372</v>
      </c>
      <c r="B169">
        <v>84</v>
      </c>
      <c r="C169">
        <v>120</v>
      </c>
      <c r="D169">
        <v>46</v>
      </c>
      <c r="E169">
        <v>111</v>
      </c>
      <c r="F169" t="s">
        <v>10</v>
      </c>
    </row>
    <row r="170" spans="1:6">
      <c r="A170">
        <v>372</v>
      </c>
      <c r="B170">
        <v>84</v>
      </c>
      <c r="C170">
        <v>120</v>
      </c>
      <c r="D170">
        <v>46</v>
      </c>
      <c r="E170">
        <v>111</v>
      </c>
      <c r="F170" t="s">
        <v>10</v>
      </c>
    </row>
    <row r="171" spans="1:6">
      <c r="A171">
        <v>373</v>
      </c>
      <c r="B171">
        <v>85</v>
      </c>
      <c r="C171">
        <v>121</v>
      </c>
      <c r="D171">
        <v>46</v>
      </c>
      <c r="E171">
        <v>111</v>
      </c>
      <c r="F171" t="s">
        <v>10</v>
      </c>
    </row>
    <row r="172" spans="1:6">
      <c r="A172">
        <v>374</v>
      </c>
      <c r="B172">
        <v>85</v>
      </c>
      <c r="C172">
        <v>121</v>
      </c>
      <c r="D172">
        <v>45</v>
      </c>
      <c r="E172">
        <v>112</v>
      </c>
      <c r="F172" t="s">
        <v>10</v>
      </c>
    </row>
    <row r="173" spans="1:6">
      <c r="A173">
        <v>375</v>
      </c>
      <c r="B173">
        <v>85</v>
      </c>
      <c r="C173">
        <v>121</v>
      </c>
      <c r="D173">
        <v>46</v>
      </c>
      <c r="E173">
        <v>112</v>
      </c>
      <c r="F173" t="s">
        <v>10</v>
      </c>
    </row>
    <row r="174" spans="1:6">
      <c r="A174">
        <v>376</v>
      </c>
      <c r="B174">
        <v>86</v>
      </c>
      <c r="C174">
        <v>122</v>
      </c>
      <c r="D174">
        <v>46</v>
      </c>
      <c r="E174">
        <v>112</v>
      </c>
      <c r="F174" t="s">
        <v>10</v>
      </c>
    </row>
    <row r="175" spans="1:6">
      <c r="A175">
        <v>377</v>
      </c>
      <c r="B175">
        <v>87</v>
      </c>
      <c r="C175">
        <v>122</v>
      </c>
      <c r="D175">
        <v>46</v>
      </c>
      <c r="E175">
        <v>113</v>
      </c>
      <c r="F175" t="s">
        <v>10</v>
      </c>
    </row>
    <row r="176" spans="1:6">
      <c r="A176">
        <v>377</v>
      </c>
      <c r="B176">
        <v>86</v>
      </c>
      <c r="C176">
        <v>123</v>
      </c>
      <c r="D176">
        <v>46</v>
      </c>
      <c r="E176">
        <v>113</v>
      </c>
      <c r="F176" t="s">
        <v>10</v>
      </c>
    </row>
    <row r="177" spans="1:6">
      <c r="A177">
        <v>378</v>
      </c>
      <c r="B177">
        <v>87</v>
      </c>
      <c r="C177">
        <v>123</v>
      </c>
      <c r="D177">
        <v>46</v>
      </c>
      <c r="E177">
        <v>113</v>
      </c>
      <c r="F177" t="s">
        <v>10</v>
      </c>
    </row>
    <row r="178" spans="1:6">
      <c r="A178">
        <v>378</v>
      </c>
      <c r="B178">
        <v>87</v>
      </c>
      <c r="C178">
        <v>124</v>
      </c>
      <c r="D178">
        <v>46</v>
      </c>
      <c r="E178">
        <v>114</v>
      </c>
      <c r="F178" t="s">
        <v>10</v>
      </c>
    </row>
    <row r="179" spans="1:6">
      <c r="A179">
        <v>380</v>
      </c>
      <c r="B179">
        <v>88</v>
      </c>
      <c r="C179">
        <v>124</v>
      </c>
      <c r="D179">
        <v>46</v>
      </c>
      <c r="E179">
        <v>114</v>
      </c>
      <c r="F179" t="s">
        <v>10</v>
      </c>
    </row>
    <row r="180" spans="1:6">
      <c r="A180">
        <v>378</v>
      </c>
      <c r="B180">
        <v>88</v>
      </c>
      <c r="C180">
        <v>124</v>
      </c>
      <c r="D180">
        <v>46</v>
      </c>
      <c r="E180">
        <v>114</v>
      </c>
      <c r="F180" t="s">
        <v>10</v>
      </c>
    </row>
    <row r="181" spans="1:6">
      <c r="A181">
        <v>379</v>
      </c>
      <c r="B181">
        <v>88</v>
      </c>
      <c r="C181">
        <v>125</v>
      </c>
      <c r="D181">
        <v>45</v>
      </c>
      <c r="E181">
        <v>115</v>
      </c>
      <c r="F181" t="s">
        <v>10</v>
      </c>
    </row>
    <row r="182" spans="1:6">
      <c r="A182">
        <v>382</v>
      </c>
      <c r="B182">
        <v>88</v>
      </c>
      <c r="C182">
        <v>125</v>
      </c>
      <c r="D182">
        <v>46</v>
      </c>
      <c r="E182">
        <v>115</v>
      </c>
      <c r="F182" t="s">
        <v>10</v>
      </c>
    </row>
    <row r="183" spans="1:6">
      <c r="A183">
        <v>382</v>
      </c>
      <c r="B183">
        <v>89</v>
      </c>
      <c r="C183">
        <v>125</v>
      </c>
      <c r="D183">
        <v>46</v>
      </c>
      <c r="E183">
        <v>116</v>
      </c>
      <c r="F183" t="s">
        <v>10</v>
      </c>
    </row>
    <row r="184" spans="1:6">
      <c r="A184">
        <v>382</v>
      </c>
      <c r="B184">
        <v>90</v>
      </c>
      <c r="C184">
        <v>126</v>
      </c>
      <c r="D184">
        <v>46</v>
      </c>
      <c r="E184">
        <v>116</v>
      </c>
      <c r="F184" t="s">
        <v>10</v>
      </c>
    </row>
    <row r="185" spans="1:6">
      <c r="A185">
        <v>381</v>
      </c>
      <c r="B185">
        <v>89</v>
      </c>
      <c r="C185">
        <v>127</v>
      </c>
      <c r="D185">
        <v>46</v>
      </c>
      <c r="E185">
        <v>116</v>
      </c>
      <c r="F185" t="s">
        <v>10</v>
      </c>
    </row>
    <row r="186" spans="1:6">
      <c r="A186">
        <v>376</v>
      </c>
      <c r="B186">
        <v>90</v>
      </c>
      <c r="C186">
        <v>127</v>
      </c>
      <c r="D186">
        <v>45</v>
      </c>
      <c r="E186">
        <v>116</v>
      </c>
      <c r="F186" t="s">
        <v>10</v>
      </c>
    </row>
    <row r="187" spans="1:6">
      <c r="A187">
        <v>385</v>
      </c>
      <c r="B187">
        <v>90</v>
      </c>
      <c r="C187">
        <v>127</v>
      </c>
      <c r="D187">
        <v>45</v>
      </c>
      <c r="E187">
        <v>116</v>
      </c>
      <c r="F187" t="s">
        <v>10</v>
      </c>
    </row>
    <row r="188" spans="1:6">
      <c r="A188">
        <v>397</v>
      </c>
      <c r="B188">
        <v>90</v>
      </c>
      <c r="C188">
        <v>128</v>
      </c>
      <c r="D188">
        <v>46</v>
      </c>
      <c r="E188">
        <v>117</v>
      </c>
      <c r="F188" t="s">
        <v>10</v>
      </c>
    </row>
    <row r="189" spans="1:6">
      <c r="A189">
        <v>399</v>
      </c>
      <c r="B189">
        <v>91</v>
      </c>
      <c r="C189">
        <v>128</v>
      </c>
      <c r="D189">
        <v>46</v>
      </c>
      <c r="E189">
        <v>117</v>
      </c>
      <c r="F189" t="s">
        <v>10</v>
      </c>
    </row>
    <row r="190" spans="1:6">
      <c r="A190">
        <v>399</v>
      </c>
      <c r="B190">
        <v>91</v>
      </c>
      <c r="C190">
        <v>128</v>
      </c>
      <c r="D190">
        <v>46</v>
      </c>
      <c r="E190">
        <v>118</v>
      </c>
      <c r="F190" t="s">
        <v>10</v>
      </c>
    </row>
    <row r="191" spans="1:6">
      <c r="A191">
        <v>401</v>
      </c>
      <c r="B191">
        <v>92</v>
      </c>
      <c r="C191">
        <v>129</v>
      </c>
      <c r="D191">
        <v>46</v>
      </c>
      <c r="E191">
        <v>118</v>
      </c>
      <c r="F191" t="s">
        <v>10</v>
      </c>
    </row>
    <row r="192" spans="1:6">
      <c r="A192">
        <v>399</v>
      </c>
      <c r="B192">
        <v>92</v>
      </c>
      <c r="C192">
        <v>129</v>
      </c>
      <c r="D192">
        <v>46</v>
      </c>
      <c r="E192">
        <v>118</v>
      </c>
      <c r="F192" t="s">
        <v>10</v>
      </c>
    </row>
    <row r="193" spans="1:6">
      <c r="A193">
        <v>399</v>
      </c>
      <c r="B193">
        <v>92</v>
      </c>
      <c r="C193">
        <v>129</v>
      </c>
      <c r="D193">
        <v>46</v>
      </c>
      <c r="E193">
        <v>118</v>
      </c>
      <c r="F193" t="s">
        <v>10</v>
      </c>
    </row>
    <row r="194" spans="1:6">
      <c r="A194">
        <v>395</v>
      </c>
      <c r="B194">
        <v>93</v>
      </c>
      <c r="C194">
        <v>130</v>
      </c>
      <c r="D194">
        <v>46</v>
      </c>
      <c r="E194">
        <v>119</v>
      </c>
      <c r="F194" t="s">
        <v>10</v>
      </c>
    </row>
    <row r="195" spans="1:6">
      <c r="A195">
        <v>403</v>
      </c>
      <c r="B195">
        <v>93</v>
      </c>
      <c r="C195">
        <v>130</v>
      </c>
      <c r="D195">
        <v>46</v>
      </c>
      <c r="E195">
        <v>119</v>
      </c>
      <c r="F195" t="s">
        <v>10</v>
      </c>
    </row>
    <row r="196" spans="1:6">
      <c r="A196">
        <v>403</v>
      </c>
      <c r="B196">
        <v>93</v>
      </c>
      <c r="C196">
        <v>130</v>
      </c>
      <c r="D196">
        <v>46</v>
      </c>
      <c r="E196">
        <v>119</v>
      </c>
      <c r="F196" t="s">
        <v>10</v>
      </c>
    </row>
    <row r="197" spans="1:6">
      <c r="A197">
        <v>406</v>
      </c>
      <c r="B197">
        <v>93</v>
      </c>
      <c r="C197">
        <v>131</v>
      </c>
      <c r="D197">
        <v>46</v>
      </c>
      <c r="E197">
        <v>120</v>
      </c>
      <c r="F197" t="s">
        <v>10</v>
      </c>
    </row>
    <row r="198" spans="1:6">
      <c r="A198">
        <v>408</v>
      </c>
      <c r="B198">
        <v>94</v>
      </c>
      <c r="C198">
        <v>132</v>
      </c>
      <c r="D198">
        <v>47</v>
      </c>
      <c r="E198">
        <v>120</v>
      </c>
      <c r="F198" t="s">
        <v>10</v>
      </c>
    </row>
    <row r="199" spans="1:6">
      <c r="A199">
        <v>407</v>
      </c>
      <c r="B199">
        <v>94</v>
      </c>
      <c r="C199">
        <v>132</v>
      </c>
      <c r="D199">
        <v>46</v>
      </c>
      <c r="E199">
        <v>121</v>
      </c>
      <c r="F199" t="s">
        <v>10</v>
      </c>
    </row>
    <row r="200" spans="1:6">
      <c r="A200">
        <v>408</v>
      </c>
      <c r="B200">
        <v>94</v>
      </c>
      <c r="C200">
        <v>132</v>
      </c>
      <c r="D200">
        <v>46</v>
      </c>
      <c r="E200">
        <v>121</v>
      </c>
      <c r="F200" t="s">
        <v>10</v>
      </c>
    </row>
    <row r="201" spans="1:6">
      <c r="A201">
        <v>410</v>
      </c>
      <c r="B201">
        <v>95</v>
      </c>
      <c r="C201">
        <v>133</v>
      </c>
      <c r="D201">
        <v>47</v>
      </c>
      <c r="E201">
        <v>121</v>
      </c>
      <c r="F201" t="s">
        <v>10</v>
      </c>
    </row>
    <row r="202" spans="1:6">
      <c r="A202">
        <v>414</v>
      </c>
      <c r="B202">
        <v>95</v>
      </c>
      <c r="C202">
        <v>133</v>
      </c>
      <c r="D202">
        <v>47</v>
      </c>
      <c r="E202">
        <v>121</v>
      </c>
      <c r="F202" t="s">
        <v>10</v>
      </c>
    </row>
    <row r="203" spans="1:6">
      <c r="A203">
        <v>415</v>
      </c>
      <c r="B203">
        <v>95</v>
      </c>
      <c r="C203">
        <v>133</v>
      </c>
      <c r="D203">
        <v>46</v>
      </c>
      <c r="E203">
        <v>121</v>
      </c>
      <c r="F203" t="s">
        <v>10</v>
      </c>
    </row>
    <row r="204" spans="1:6">
      <c r="A204">
        <v>418</v>
      </c>
      <c r="B204">
        <v>96</v>
      </c>
      <c r="C204">
        <v>134</v>
      </c>
      <c r="D204">
        <v>47</v>
      </c>
      <c r="E204">
        <v>122</v>
      </c>
      <c r="F204" t="s">
        <v>10</v>
      </c>
    </row>
    <row r="205" spans="1:6">
      <c r="A205">
        <v>420</v>
      </c>
      <c r="B205">
        <v>96</v>
      </c>
      <c r="C205">
        <v>134</v>
      </c>
      <c r="D205">
        <v>47</v>
      </c>
      <c r="E205">
        <v>122</v>
      </c>
      <c r="F205" t="s">
        <v>10</v>
      </c>
    </row>
    <row r="206" spans="1:6">
      <c r="A206">
        <v>420</v>
      </c>
      <c r="B206">
        <v>96</v>
      </c>
      <c r="C206">
        <v>135</v>
      </c>
      <c r="D206">
        <v>47</v>
      </c>
      <c r="E206">
        <v>122</v>
      </c>
      <c r="F206" t="s">
        <v>10</v>
      </c>
    </row>
    <row r="207" spans="1:6">
      <c r="A207">
        <v>422</v>
      </c>
      <c r="B207">
        <v>96</v>
      </c>
      <c r="C207">
        <v>135</v>
      </c>
      <c r="D207">
        <v>46</v>
      </c>
      <c r="E207">
        <v>123</v>
      </c>
      <c r="F207" t="s">
        <v>10</v>
      </c>
    </row>
    <row r="208" spans="1:6">
      <c r="A208">
        <v>423</v>
      </c>
      <c r="B208">
        <v>97</v>
      </c>
      <c r="C208">
        <v>136</v>
      </c>
      <c r="D208">
        <v>47</v>
      </c>
      <c r="E208">
        <v>123</v>
      </c>
      <c r="F208" t="s">
        <v>10</v>
      </c>
    </row>
    <row r="209" spans="1:6">
      <c r="A209">
        <v>423</v>
      </c>
      <c r="B209">
        <v>97</v>
      </c>
      <c r="C209">
        <v>135</v>
      </c>
      <c r="D209">
        <v>47</v>
      </c>
      <c r="E209">
        <v>123</v>
      </c>
      <c r="F209" t="s">
        <v>10</v>
      </c>
    </row>
    <row r="210" spans="1:6">
      <c r="A210">
        <v>423</v>
      </c>
      <c r="B210">
        <v>97</v>
      </c>
      <c r="C210">
        <v>137</v>
      </c>
      <c r="D210">
        <v>47</v>
      </c>
      <c r="E210">
        <v>124</v>
      </c>
      <c r="F210" t="s">
        <v>10</v>
      </c>
    </row>
    <row r="211" spans="1:6">
      <c r="A211">
        <v>421</v>
      </c>
      <c r="B211">
        <v>98</v>
      </c>
      <c r="C211">
        <v>137</v>
      </c>
      <c r="D211">
        <v>47</v>
      </c>
      <c r="E211">
        <v>124</v>
      </c>
      <c r="F211" t="s">
        <v>10</v>
      </c>
    </row>
    <row r="212" spans="1:6">
      <c r="A212">
        <v>425</v>
      </c>
      <c r="B212">
        <v>98</v>
      </c>
      <c r="C212">
        <v>138</v>
      </c>
      <c r="D212">
        <v>47</v>
      </c>
      <c r="E212">
        <v>124</v>
      </c>
      <c r="F212" t="s">
        <v>10</v>
      </c>
    </row>
    <row r="213" spans="1:6">
      <c r="A213">
        <v>426</v>
      </c>
      <c r="B213">
        <v>98</v>
      </c>
      <c r="C213">
        <v>138</v>
      </c>
      <c r="D213">
        <v>47</v>
      </c>
      <c r="E213">
        <v>124</v>
      </c>
      <c r="F213" t="s">
        <v>10</v>
      </c>
    </row>
    <row r="214" spans="1:6">
      <c r="A214">
        <v>428</v>
      </c>
      <c r="B214">
        <v>98</v>
      </c>
      <c r="C214">
        <v>138</v>
      </c>
      <c r="D214">
        <v>47</v>
      </c>
      <c r="E214">
        <v>125</v>
      </c>
      <c r="F214" t="s">
        <v>10</v>
      </c>
    </row>
    <row r="215" spans="1:6">
      <c r="A215">
        <v>429</v>
      </c>
      <c r="B215">
        <v>99</v>
      </c>
      <c r="C215">
        <v>138</v>
      </c>
      <c r="D215">
        <v>47</v>
      </c>
      <c r="E215">
        <v>125</v>
      </c>
      <c r="F215" t="s">
        <v>10</v>
      </c>
    </row>
    <row r="216" spans="1:6">
      <c r="A216">
        <v>431</v>
      </c>
      <c r="B216">
        <v>99</v>
      </c>
      <c r="C216">
        <v>139</v>
      </c>
      <c r="D216">
        <v>47</v>
      </c>
      <c r="E216">
        <v>125</v>
      </c>
      <c r="F216" t="s">
        <v>10</v>
      </c>
    </row>
    <row r="217" spans="1:6">
      <c r="A217">
        <v>431</v>
      </c>
      <c r="B217">
        <v>99</v>
      </c>
      <c r="C217">
        <v>139</v>
      </c>
      <c r="D217">
        <v>48</v>
      </c>
      <c r="E217">
        <v>125</v>
      </c>
      <c r="F217" t="s">
        <v>10</v>
      </c>
    </row>
    <row r="218" spans="1:6">
      <c r="A218">
        <v>434</v>
      </c>
      <c r="B218">
        <v>100</v>
      </c>
      <c r="C218">
        <v>140</v>
      </c>
      <c r="D218">
        <v>47</v>
      </c>
      <c r="E218">
        <v>126</v>
      </c>
      <c r="F218" t="s">
        <v>10</v>
      </c>
    </row>
    <row r="219" spans="1:6">
      <c r="A219">
        <v>433</v>
      </c>
      <c r="B219">
        <v>100</v>
      </c>
      <c r="C219">
        <v>140</v>
      </c>
      <c r="D219">
        <v>47</v>
      </c>
      <c r="E219">
        <v>125</v>
      </c>
      <c r="F219" t="s">
        <v>10</v>
      </c>
    </row>
    <row r="220" spans="1:6">
      <c r="A220">
        <v>434</v>
      </c>
      <c r="B220">
        <v>100</v>
      </c>
      <c r="C220">
        <v>140</v>
      </c>
      <c r="D220">
        <v>47</v>
      </c>
      <c r="E220">
        <v>127</v>
      </c>
      <c r="F220" t="s">
        <v>10</v>
      </c>
    </row>
    <row r="221" spans="1:6">
      <c r="A221">
        <v>434</v>
      </c>
      <c r="B221">
        <v>100</v>
      </c>
      <c r="C221">
        <v>141</v>
      </c>
      <c r="D221">
        <v>47</v>
      </c>
      <c r="E221">
        <v>126</v>
      </c>
      <c r="F221" t="s">
        <v>10</v>
      </c>
    </row>
    <row r="222" spans="1:6">
      <c r="A222">
        <v>436</v>
      </c>
      <c r="B222">
        <v>101</v>
      </c>
      <c r="C222">
        <v>141</v>
      </c>
      <c r="D222">
        <v>47</v>
      </c>
      <c r="E222">
        <v>126</v>
      </c>
      <c r="F222" t="s">
        <v>10</v>
      </c>
    </row>
    <row r="223" spans="1:6">
      <c r="A223">
        <v>428</v>
      </c>
      <c r="B223">
        <v>101</v>
      </c>
      <c r="C223">
        <v>141</v>
      </c>
      <c r="D223">
        <v>47</v>
      </c>
      <c r="E223">
        <v>127</v>
      </c>
      <c r="F223" t="s">
        <v>10</v>
      </c>
    </row>
    <row r="224" spans="1:6">
      <c r="A224">
        <v>434</v>
      </c>
      <c r="B224">
        <v>101</v>
      </c>
      <c r="C224">
        <v>142</v>
      </c>
      <c r="D224">
        <v>47</v>
      </c>
      <c r="E224">
        <v>127</v>
      </c>
      <c r="F224" t="s">
        <v>10</v>
      </c>
    </row>
    <row r="225" spans="1:6">
      <c r="A225">
        <v>434</v>
      </c>
      <c r="B225">
        <v>101</v>
      </c>
      <c r="C225">
        <v>142</v>
      </c>
      <c r="D225">
        <v>47</v>
      </c>
      <c r="E225">
        <v>128</v>
      </c>
      <c r="F225" t="s">
        <v>10</v>
      </c>
    </row>
    <row r="226" spans="1:6">
      <c r="A226">
        <v>438</v>
      </c>
      <c r="B226">
        <v>102</v>
      </c>
      <c r="C226">
        <v>143</v>
      </c>
      <c r="D226">
        <v>47</v>
      </c>
      <c r="E226">
        <v>128</v>
      </c>
      <c r="F226" t="s">
        <v>10</v>
      </c>
    </row>
    <row r="227" spans="1:6">
      <c r="A227">
        <v>439</v>
      </c>
      <c r="B227">
        <v>102</v>
      </c>
      <c r="C227">
        <v>143</v>
      </c>
      <c r="D227">
        <v>47</v>
      </c>
      <c r="E227">
        <v>128</v>
      </c>
      <c r="F227" t="s">
        <v>10</v>
      </c>
    </row>
    <row r="228" spans="1:6">
      <c r="A228">
        <v>450</v>
      </c>
      <c r="B228">
        <v>102</v>
      </c>
      <c r="C228">
        <v>144</v>
      </c>
      <c r="D228">
        <v>47</v>
      </c>
      <c r="E228">
        <v>128</v>
      </c>
      <c r="F228" t="s">
        <v>10</v>
      </c>
    </row>
    <row r="229" spans="1:6">
      <c r="A229">
        <v>449</v>
      </c>
      <c r="B229">
        <v>103</v>
      </c>
      <c r="C229">
        <v>144</v>
      </c>
      <c r="D229">
        <v>47</v>
      </c>
      <c r="E229">
        <v>128</v>
      </c>
      <c r="F229" t="s">
        <v>10</v>
      </c>
    </row>
    <row r="230" spans="1:6">
      <c r="A230">
        <v>450</v>
      </c>
      <c r="B230">
        <v>102</v>
      </c>
      <c r="C230">
        <v>144</v>
      </c>
      <c r="D230">
        <v>47</v>
      </c>
      <c r="E230">
        <v>128</v>
      </c>
      <c r="F230" t="s">
        <v>10</v>
      </c>
    </row>
    <row r="231" spans="1:6">
      <c r="A231">
        <v>453</v>
      </c>
      <c r="B231">
        <v>103</v>
      </c>
      <c r="C231">
        <v>145</v>
      </c>
      <c r="D231">
        <v>48</v>
      </c>
      <c r="E231">
        <v>129</v>
      </c>
      <c r="F231" t="s">
        <v>10</v>
      </c>
    </row>
    <row r="232" spans="1:6">
      <c r="A232">
        <v>456</v>
      </c>
      <c r="B232">
        <v>103</v>
      </c>
      <c r="C232">
        <v>145</v>
      </c>
      <c r="D232">
        <v>48</v>
      </c>
      <c r="E232">
        <v>129</v>
      </c>
      <c r="F232" t="s">
        <v>10</v>
      </c>
    </row>
    <row r="233" spans="1:6">
      <c r="A233">
        <v>458</v>
      </c>
      <c r="B233">
        <v>103</v>
      </c>
      <c r="C233">
        <v>146</v>
      </c>
      <c r="D233">
        <v>47</v>
      </c>
      <c r="E233">
        <v>129</v>
      </c>
      <c r="F233" t="s">
        <v>10</v>
      </c>
    </row>
    <row r="234" spans="1:6">
      <c r="A234">
        <v>460</v>
      </c>
      <c r="B234">
        <v>103</v>
      </c>
      <c r="C234">
        <v>146</v>
      </c>
      <c r="D234">
        <v>47</v>
      </c>
      <c r="E234">
        <v>130</v>
      </c>
      <c r="F234" t="s">
        <v>10</v>
      </c>
    </row>
    <row r="235" spans="1:6">
      <c r="A235">
        <v>462</v>
      </c>
      <c r="B235">
        <v>104</v>
      </c>
      <c r="C235">
        <v>146</v>
      </c>
      <c r="D235">
        <v>47</v>
      </c>
      <c r="E235">
        <v>130</v>
      </c>
      <c r="F235" t="s">
        <v>10</v>
      </c>
    </row>
    <row r="236" spans="1:6">
      <c r="A236">
        <v>463</v>
      </c>
      <c r="B236">
        <v>104</v>
      </c>
      <c r="C236">
        <v>147</v>
      </c>
      <c r="D236">
        <v>48</v>
      </c>
      <c r="E236">
        <v>130</v>
      </c>
      <c r="F236" t="s">
        <v>10</v>
      </c>
    </row>
    <row r="237" spans="1:6">
      <c r="A237">
        <v>464</v>
      </c>
      <c r="B237">
        <v>104</v>
      </c>
      <c r="C237">
        <v>147</v>
      </c>
      <c r="D237">
        <v>47</v>
      </c>
      <c r="E237">
        <v>131</v>
      </c>
      <c r="F237" t="s">
        <v>10</v>
      </c>
    </row>
    <row r="238" spans="1:6">
      <c r="A238">
        <v>464</v>
      </c>
      <c r="B238">
        <v>104</v>
      </c>
      <c r="C238">
        <v>147</v>
      </c>
      <c r="D238">
        <v>47</v>
      </c>
      <c r="E238">
        <v>131</v>
      </c>
      <c r="F238" t="s">
        <v>10</v>
      </c>
    </row>
    <row r="239" spans="1:6">
      <c r="A239">
        <v>464</v>
      </c>
      <c r="B239">
        <v>105</v>
      </c>
      <c r="C239">
        <v>148</v>
      </c>
      <c r="D239">
        <v>48</v>
      </c>
      <c r="E239">
        <v>131</v>
      </c>
      <c r="F239" t="s">
        <v>10</v>
      </c>
    </row>
    <row r="240" spans="1:6">
      <c r="A240">
        <v>465</v>
      </c>
      <c r="B240">
        <v>105</v>
      </c>
      <c r="C240">
        <v>148</v>
      </c>
      <c r="D240">
        <v>48</v>
      </c>
      <c r="E240">
        <v>131</v>
      </c>
      <c r="F240" t="s">
        <v>10</v>
      </c>
    </row>
    <row r="241" spans="1:6">
      <c r="A241">
        <v>466</v>
      </c>
      <c r="B241">
        <v>105</v>
      </c>
      <c r="C241">
        <v>149</v>
      </c>
      <c r="D241">
        <v>47</v>
      </c>
      <c r="E241">
        <v>131</v>
      </c>
      <c r="F241" t="s">
        <v>10</v>
      </c>
    </row>
    <row r="242" spans="1:6">
      <c r="A242">
        <v>467</v>
      </c>
      <c r="B242">
        <v>106</v>
      </c>
      <c r="C242">
        <v>149</v>
      </c>
      <c r="D242">
        <v>48</v>
      </c>
      <c r="E242">
        <v>132</v>
      </c>
      <c r="F242" t="s">
        <v>10</v>
      </c>
    </row>
    <row r="243" spans="1:6">
      <c r="A243">
        <v>468</v>
      </c>
      <c r="B243">
        <v>105</v>
      </c>
      <c r="C243">
        <v>149</v>
      </c>
      <c r="D243">
        <v>48</v>
      </c>
      <c r="E243">
        <v>132</v>
      </c>
      <c r="F243" t="s">
        <v>10</v>
      </c>
    </row>
    <row r="244" spans="1:6">
      <c r="A244">
        <v>469</v>
      </c>
      <c r="B244">
        <v>106</v>
      </c>
      <c r="C244">
        <v>150</v>
      </c>
      <c r="D244">
        <v>48</v>
      </c>
      <c r="E244">
        <v>133</v>
      </c>
      <c r="F244" t="s">
        <v>10</v>
      </c>
    </row>
    <row r="245" spans="1:6">
      <c r="A245">
        <v>470</v>
      </c>
      <c r="B245">
        <v>106</v>
      </c>
      <c r="C245">
        <v>150</v>
      </c>
      <c r="D245">
        <v>48</v>
      </c>
      <c r="E245">
        <v>132</v>
      </c>
      <c r="F245" t="s">
        <v>10</v>
      </c>
    </row>
    <row r="246" spans="1:6">
      <c r="A246">
        <v>470</v>
      </c>
      <c r="B246">
        <v>107</v>
      </c>
      <c r="C246">
        <v>151</v>
      </c>
      <c r="D246">
        <v>48</v>
      </c>
      <c r="E246">
        <v>133</v>
      </c>
      <c r="F246" t="s">
        <v>10</v>
      </c>
    </row>
    <row r="247" spans="1:6">
      <c r="A247">
        <v>471</v>
      </c>
      <c r="B247">
        <v>106</v>
      </c>
      <c r="C247">
        <v>151</v>
      </c>
      <c r="D247">
        <v>48</v>
      </c>
      <c r="E247">
        <v>133</v>
      </c>
      <c r="F247" t="s">
        <v>10</v>
      </c>
    </row>
    <row r="248" spans="1:6">
      <c r="A248">
        <v>471</v>
      </c>
      <c r="B248">
        <v>107</v>
      </c>
      <c r="C248">
        <v>152</v>
      </c>
      <c r="D248">
        <v>48</v>
      </c>
      <c r="E248">
        <v>133</v>
      </c>
      <c r="F248" t="s">
        <v>10</v>
      </c>
    </row>
    <row r="249" spans="1:6">
      <c r="A249">
        <v>473</v>
      </c>
      <c r="B249">
        <v>107</v>
      </c>
      <c r="C249">
        <v>152</v>
      </c>
      <c r="D249">
        <v>47</v>
      </c>
      <c r="E249">
        <v>133</v>
      </c>
      <c r="F249" t="s">
        <v>10</v>
      </c>
    </row>
    <row r="250" spans="1:6">
      <c r="A250">
        <v>473</v>
      </c>
      <c r="B250">
        <v>107</v>
      </c>
      <c r="C250">
        <v>152</v>
      </c>
      <c r="D250">
        <v>48</v>
      </c>
      <c r="E250">
        <v>134</v>
      </c>
      <c r="F250" t="s">
        <v>10</v>
      </c>
    </row>
    <row r="251" spans="1:6">
      <c r="A251">
        <v>473</v>
      </c>
      <c r="B251">
        <v>107</v>
      </c>
      <c r="C251">
        <v>153</v>
      </c>
      <c r="D251">
        <v>47</v>
      </c>
      <c r="E251">
        <v>134</v>
      </c>
      <c r="F251" t="s">
        <v>10</v>
      </c>
    </row>
    <row r="252" spans="1:6">
      <c r="A252">
        <v>474</v>
      </c>
      <c r="B252">
        <v>107</v>
      </c>
      <c r="C252">
        <v>153</v>
      </c>
      <c r="D252">
        <v>48</v>
      </c>
      <c r="E252">
        <v>134</v>
      </c>
      <c r="F252" t="s">
        <v>10</v>
      </c>
    </row>
    <row r="253" spans="1:6">
      <c r="A253">
        <v>475</v>
      </c>
      <c r="B253">
        <v>108</v>
      </c>
      <c r="C253">
        <v>154</v>
      </c>
      <c r="D253">
        <v>48</v>
      </c>
      <c r="E253">
        <v>134</v>
      </c>
      <c r="F253" t="s">
        <v>10</v>
      </c>
    </row>
    <row r="254" spans="1:6">
      <c r="A254">
        <v>477</v>
      </c>
      <c r="B254">
        <v>108</v>
      </c>
      <c r="C254">
        <v>154</v>
      </c>
      <c r="D254">
        <v>48</v>
      </c>
      <c r="E254">
        <v>134</v>
      </c>
      <c r="F254" t="s">
        <v>10</v>
      </c>
    </row>
    <row r="255" spans="1:6">
      <c r="A255">
        <v>477</v>
      </c>
      <c r="B255">
        <v>109</v>
      </c>
      <c r="C255">
        <v>155</v>
      </c>
      <c r="D255">
        <v>47</v>
      </c>
      <c r="E255">
        <v>134</v>
      </c>
      <c r="F255" t="s">
        <v>10</v>
      </c>
    </row>
    <row r="256" spans="1:6">
      <c r="A256">
        <v>477</v>
      </c>
      <c r="B256">
        <v>109</v>
      </c>
      <c r="C256">
        <v>155</v>
      </c>
      <c r="D256">
        <v>48</v>
      </c>
      <c r="E256">
        <v>135</v>
      </c>
      <c r="F256" t="s">
        <v>10</v>
      </c>
    </row>
    <row r="257" spans="1:6">
      <c r="A257">
        <v>479</v>
      </c>
      <c r="B257">
        <v>109</v>
      </c>
      <c r="C257">
        <v>155</v>
      </c>
      <c r="D257">
        <v>48</v>
      </c>
      <c r="E257">
        <v>135</v>
      </c>
      <c r="F257" t="s">
        <v>10</v>
      </c>
    </row>
    <row r="258" spans="1:6">
      <c r="A258">
        <v>479</v>
      </c>
      <c r="B258">
        <v>109</v>
      </c>
      <c r="C258">
        <v>156</v>
      </c>
      <c r="D258">
        <v>48</v>
      </c>
      <c r="E258">
        <v>135</v>
      </c>
      <c r="F258" t="s">
        <v>10</v>
      </c>
    </row>
    <row r="259" spans="1:6">
      <c r="A259">
        <v>478</v>
      </c>
      <c r="B259">
        <v>109</v>
      </c>
      <c r="C259">
        <v>156</v>
      </c>
      <c r="D259">
        <v>48</v>
      </c>
      <c r="E259">
        <v>135</v>
      </c>
      <c r="F259" t="s">
        <v>10</v>
      </c>
    </row>
    <row r="260" spans="1:6">
      <c r="A260">
        <v>478</v>
      </c>
      <c r="B260">
        <v>110</v>
      </c>
      <c r="C260">
        <v>157</v>
      </c>
      <c r="D260">
        <v>48</v>
      </c>
      <c r="E260">
        <v>136</v>
      </c>
      <c r="F260" t="s">
        <v>10</v>
      </c>
    </row>
    <row r="261" spans="1:6">
      <c r="A261">
        <v>479</v>
      </c>
      <c r="B261">
        <v>110</v>
      </c>
      <c r="C261">
        <v>157</v>
      </c>
      <c r="D261">
        <v>48</v>
      </c>
      <c r="E261">
        <v>136</v>
      </c>
      <c r="F261" t="s">
        <v>10</v>
      </c>
    </row>
    <row r="262" spans="1:6">
      <c r="A262">
        <v>479</v>
      </c>
      <c r="B262">
        <v>110</v>
      </c>
      <c r="C262">
        <v>157</v>
      </c>
      <c r="D262">
        <v>48</v>
      </c>
      <c r="E262">
        <v>136</v>
      </c>
      <c r="F262" t="s">
        <v>10</v>
      </c>
    </row>
    <row r="263" spans="1:6">
      <c r="A263">
        <v>478</v>
      </c>
      <c r="B263">
        <v>110</v>
      </c>
      <c r="C263">
        <v>158</v>
      </c>
      <c r="D263">
        <v>48</v>
      </c>
      <c r="E263">
        <v>136</v>
      </c>
      <c r="F263" t="s">
        <v>10</v>
      </c>
    </row>
    <row r="264" spans="1:6">
      <c r="A264">
        <v>479</v>
      </c>
      <c r="B264">
        <v>110</v>
      </c>
      <c r="C264">
        <v>158</v>
      </c>
      <c r="D264">
        <v>48</v>
      </c>
      <c r="E264">
        <v>136</v>
      </c>
      <c r="F264" t="s">
        <v>10</v>
      </c>
    </row>
    <row r="265" spans="1:6">
      <c r="A265">
        <v>480</v>
      </c>
      <c r="B265">
        <v>111</v>
      </c>
      <c r="C265">
        <v>159</v>
      </c>
      <c r="D265">
        <v>48</v>
      </c>
      <c r="E265">
        <v>137</v>
      </c>
      <c r="F265" t="s">
        <v>10</v>
      </c>
    </row>
    <row r="266" spans="1:6">
      <c r="A266">
        <v>482</v>
      </c>
      <c r="B266">
        <v>111</v>
      </c>
      <c r="C266">
        <v>159</v>
      </c>
      <c r="D266">
        <v>48</v>
      </c>
      <c r="E266">
        <v>137</v>
      </c>
      <c r="F266" t="s">
        <v>10</v>
      </c>
    </row>
    <row r="267" spans="1:6">
      <c r="A267">
        <v>480</v>
      </c>
      <c r="B267">
        <v>111</v>
      </c>
      <c r="C267">
        <v>159</v>
      </c>
      <c r="D267">
        <v>48</v>
      </c>
      <c r="E267">
        <v>137</v>
      </c>
      <c r="F267" t="s">
        <v>10</v>
      </c>
    </row>
    <row r="268" spans="1:6">
      <c r="A268">
        <v>480</v>
      </c>
      <c r="B268">
        <v>111</v>
      </c>
      <c r="C268">
        <v>160</v>
      </c>
      <c r="D268">
        <v>49</v>
      </c>
      <c r="E268">
        <v>137</v>
      </c>
      <c r="F268" t="s">
        <v>10</v>
      </c>
    </row>
    <row r="269" spans="1:6">
      <c r="A269">
        <v>479</v>
      </c>
      <c r="B269">
        <v>111</v>
      </c>
      <c r="C269">
        <v>160</v>
      </c>
      <c r="D269">
        <v>48</v>
      </c>
      <c r="E269">
        <v>137</v>
      </c>
      <c r="F269" t="s">
        <v>10</v>
      </c>
    </row>
    <row r="270" spans="1:6">
      <c r="A270">
        <v>481</v>
      </c>
      <c r="B270">
        <v>112</v>
      </c>
      <c r="C270">
        <v>160</v>
      </c>
      <c r="D270">
        <v>48</v>
      </c>
      <c r="E270">
        <v>137</v>
      </c>
      <c r="F270" t="s">
        <v>10</v>
      </c>
    </row>
    <row r="271" spans="1:6">
      <c r="A271">
        <v>482</v>
      </c>
      <c r="B271">
        <v>112</v>
      </c>
      <c r="C271">
        <v>161</v>
      </c>
      <c r="D271">
        <v>48</v>
      </c>
      <c r="E271">
        <v>138</v>
      </c>
      <c r="F271" t="s">
        <v>10</v>
      </c>
    </row>
    <row r="272" spans="1:6">
      <c r="A272">
        <v>484</v>
      </c>
      <c r="B272">
        <v>112</v>
      </c>
      <c r="C272">
        <v>162</v>
      </c>
      <c r="D272">
        <v>49</v>
      </c>
      <c r="E272">
        <v>138</v>
      </c>
      <c r="F272" t="s">
        <v>10</v>
      </c>
    </row>
    <row r="273" spans="1:6">
      <c r="A273">
        <v>486</v>
      </c>
      <c r="B273">
        <v>112</v>
      </c>
      <c r="C273">
        <v>162</v>
      </c>
      <c r="D273">
        <v>48</v>
      </c>
      <c r="E273">
        <v>138</v>
      </c>
      <c r="F273" t="s">
        <v>10</v>
      </c>
    </row>
    <row r="274" spans="1:6">
      <c r="A274">
        <v>485</v>
      </c>
      <c r="B274">
        <v>112</v>
      </c>
      <c r="C274">
        <v>162</v>
      </c>
      <c r="D274">
        <v>48</v>
      </c>
      <c r="E274">
        <v>139</v>
      </c>
      <c r="F274" t="s">
        <v>10</v>
      </c>
    </row>
    <row r="275" spans="1:6">
      <c r="A275">
        <v>481</v>
      </c>
      <c r="B275">
        <v>112</v>
      </c>
      <c r="C275">
        <v>163</v>
      </c>
      <c r="D275">
        <v>48</v>
      </c>
      <c r="E275">
        <v>139</v>
      </c>
      <c r="F275" t="s">
        <v>10</v>
      </c>
    </row>
    <row r="276" spans="1:6">
      <c r="A276">
        <v>485</v>
      </c>
      <c r="B276">
        <v>112</v>
      </c>
      <c r="C276">
        <v>163</v>
      </c>
      <c r="D276">
        <v>48</v>
      </c>
      <c r="E276">
        <v>139</v>
      </c>
      <c r="F276" t="s">
        <v>10</v>
      </c>
    </row>
    <row r="277" spans="1:6">
      <c r="A277">
        <v>481</v>
      </c>
      <c r="B277">
        <v>113</v>
      </c>
      <c r="C277">
        <v>163</v>
      </c>
      <c r="D277">
        <v>48</v>
      </c>
      <c r="E277">
        <v>139</v>
      </c>
      <c r="F277" t="s">
        <v>10</v>
      </c>
    </row>
    <row r="278" spans="1:6">
      <c r="A278">
        <v>485</v>
      </c>
      <c r="B278">
        <v>113</v>
      </c>
      <c r="C278">
        <v>164</v>
      </c>
      <c r="D278">
        <v>48</v>
      </c>
      <c r="E278">
        <v>139</v>
      </c>
      <c r="F278" t="s">
        <v>10</v>
      </c>
    </row>
    <row r="279" spans="1:6">
      <c r="A279">
        <v>489</v>
      </c>
      <c r="B279">
        <v>113</v>
      </c>
      <c r="C279">
        <v>164</v>
      </c>
      <c r="D279">
        <v>48</v>
      </c>
      <c r="E279">
        <v>140</v>
      </c>
      <c r="F279" t="s">
        <v>10</v>
      </c>
    </row>
    <row r="280" spans="1:6">
      <c r="A280">
        <v>490</v>
      </c>
      <c r="B280">
        <v>113</v>
      </c>
      <c r="C280">
        <v>164</v>
      </c>
      <c r="D280">
        <v>48</v>
      </c>
      <c r="E280">
        <v>140</v>
      </c>
      <c r="F280" t="s">
        <v>10</v>
      </c>
    </row>
    <row r="281" spans="1:6">
      <c r="A281">
        <v>491</v>
      </c>
      <c r="B281">
        <v>114</v>
      </c>
      <c r="C281">
        <v>165</v>
      </c>
      <c r="D281">
        <v>49</v>
      </c>
      <c r="E281">
        <v>140</v>
      </c>
      <c r="F281" t="s">
        <v>10</v>
      </c>
    </row>
    <row r="282" spans="1:6">
      <c r="A282">
        <v>492</v>
      </c>
      <c r="B282">
        <v>114</v>
      </c>
      <c r="C282">
        <v>165</v>
      </c>
      <c r="D282">
        <v>49</v>
      </c>
      <c r="E282">
        <v>140</v>
      </c>
      <c r="F282" t="s">
        <v>10</v>
      </c>
    </row>
    <row r="283" spans="1:6">
      <c r="A283">
        <v>491</v>
      </c>
      <c r="B283">
        <v>114</v>
      </c>
      <c r="C283">
        <v>166</v>
      </c>
      <c r="D283">
        <v>49</v>
      </c>
      <c r="E283">
        <v>140</v>
      </c>
      <c r="F283" t="s">
        <v>10</v>
      </c>
    </row>
    <row r="284" spans="1:6">
      <c r="A284">
        <v>491</v>
      </c>
      <c r="B284">
        <v>114</v>
      </c>
      <c r="C284">
        <v>166</v>
      </c>
      <c r="D284">
        <v>49</v>
      </c>
      <c r="E284">
        <v>140</v>
      </c>
      <c r="F284" t="s">
        <v>10</v>
      </c>
    </row>
    <row r="285" spans="1:6">
      <c r="A285">
        <v>492</v>
      </c>
      <c r="B285">
        <v>114</v>
      </c>
      <c r="C285">
        <v>166</v>
      </c>
      <c r="D285">
        <v>48</v>
      </c>
      <c r="E285">
        <v>141</v>
      </c>
      <c r="F285" t="s">
        <v>10</v>
      </c>
    </row>
    <row r="286" spans="1:6">
      <c r="A286">
        <v>494</v>
      </c>
      <c r="B286">
        <v>115</v>
      </c>
      <c r="C286">
        <v>167</v>
      </c>
      <c r="D286">
        <v>49</v>
      </c>
      <c r="E286">
        <v>140</v>
      </c>
      <c r="F286" t="s">
        <v>10</v>
      </c>
    </row>
    <row r="287" spans="1:6">
      <c r="A287">
        <v>495</v>
      </c>
      <c r="B287">
        <v>114</v>
      </c>
      <c r="C287">
        <v>167</v>
      </c>
      <c r="D287">
        <v>48</v>
      </c>
      <c r="E287">
        <v>141</v>
      </c>
      <c r="F287" t="s">
        <v>10</v>
      </c>
    </row>
    <row r="288" spans="1:6">
      <c r="A288">
        <v>495</v>
      </c>
      <c r="B288">
        <v>115</v>
      </c>
      <c r="C288">
        <v>168</v>
      </c>
      <c r="D288">
        <v>48</v>
      </c>
      <c r="E288">
        <v>141</v>
      </c>
      <c r="F288" t="s">
        <v>10</v>
      </c>
    </row>
    <row r="289" spans="1:6">
      <c r="A289">
        <v>495</v>
      </c>
      <c r="B289">
        <v>115</v>
      </c>
      <c r="C289">
        <v>168</v>
      </c>
      <c r="D289">
        <v>49</v>
      </c>
      <c r="E289">
        <v>141</v>
      </c>
      <c r="F289" t="s">
        <v>10</v>
      </c>
    </row>
    <row r="290" spans="1:6">
      <c r="A290">
        <v>497</v>
      </c>
      <c r="B290">
        <v>115</v>
      </c>
      <c r="C290">
        <v>168</v>
      </c>
      <c r="D290">
        <v>49</v>
      </c>
      <c r="E290">
        <v>141</v>
      </c>
      <c r="F290" t="s">
        <v>10</v>
      </c>
    </row>
    <row r="291" spans="1:6">
      <c r="A291">
        <v>498</v>
      </c>
      <c r="B291">
        <v>115</v>
      </c>
      <c r="C291">
        <v>169</v>
      </c>
      <c r="D291">
        <v>48</v>
      </c>
      <c r="E291">
        <v>142</v>
      </c>
      <c r="F291" t="s">
        <v>10</v>
      </c>
    </row>
    <row r="292" spans="1:6">
      <c r="A292">
        <v>499</v>
      </c>
      <c r="B292">
        <v>115</v>
      </c>
      <c r="C292">
        <v>169</v>
      </c>
      <c r="D292">
        <v>48</v>
      </c>
      <c r="E292">
        <v>142</v>
      </c>
      <c r="F292" t="s">
        <v>10</v>
      </c>
    </row>
    <row r="293" spans="1:6">
      <c r="A293">
        <v>498</v>
      </c>
      <c r="B293">
        <v>116</v>
      </c>
      <c r="C293">
        <v>170</v>
      </c>
      <c r="D293">
        <v>49</v>
      </c>
      <c r="E293">
        <v>142</v>
      </c>
      <c r="F293" t="s">
        <v>10</v>
      </c>
    </row>
    <row r="294" spans="1:6">
      <c r="A294">
        <v>499</v>
      </c>
      <c r="B294">
        <v>116</v>
      </c>
      <c r="C294">
        <v>170</v>
      </c>
      <c r="D294">
        <v>49</v>
      </c>
      <c r="E294">
        <v>142</v>
      </c>
      <c r="F294" t="s">
        <v>10</v>
      </c>
    </row>
    <row r="295" spans="1:6">
      <c r="A295">
        <v>501</v>
      </c>
      <c r="B295">
        <v>116</v>
      </c>
      <c r="C295">
        <v>170</v>
      </c>
      <c r="D295">
        <v>49</v>
      </c>
      <c r="E295">
        <v>142</v>
      </c>
      <c r="F295" t="s">
        <v>10</v>
      </c>
    </row>
    <row r="296" spans="1:6">
      <c r="A296">
        <v>501</v>
      </c>
      <c r="B296">
        <v>116</v>
      </c>
      <c r="C296">
        <v>171</v>
      </c>
      <c r="D296">
        <v>49</v>
      </c>
      <c r="E296">
        <v>143</v>
      </c>
      <c r="F296" t="s">
        <v>10</v>
      </c>
    </row>
    <row r="297" spans="1:6">
      <c r="A297">
        <v>502</v>
      </c>
      <c r="B297">
        <v>117</v>
      </c>
      <c r="C297">
        <v>172</v>
      </c>
      <c r="D297">
        <v>49</v>
      </c>
      <c r="E297">
        <v>143</v>
      </c>
      <c r="F297" t="s">
        <v>10</v>
      </c>
    </row>
    <row r="298" spans="1:6">
      <c r="A298">
        <v>502</v>
      </c>
      <c r="B298">
        <v>116</v>
      </c>
      <c r="C298">
        <v>172</v>
      </c>
      <c r="D298">
        <v>49</v>
      </c>
      <c r="E298">
        <v>143</v>
      </c>
      <c r="F298" t="s">
        <v>10</v>
      </c>
    </row>
    <row r="299" spans="1:6">
      <c r="A299">
        <v>503</v>
      </c>
      <c r="B299">
        <v>117</v>
      </c>
      <c r="C299">
        <v>172</v>
      </c>
      <c r="D299">
        <v>49</v>
      </c>
      <c r="E299">
        <v>143</v>
      </c>
      <c r="F299" t="s">
        <v>10</v>
      </c>
    </row>
    <row r="300" spans="1:6">
      <c r="A300">
        <v>503</v>
      </c>
      <c r="B300">
        <v>117</v>
      </c>
      <c r="C300">
        <v>172</v>
      </c>
      <c r="D300">
        <v>49</v>
      </c>
      <c r="E300">
        <v>143</v>
      </c>
      <c r="F300" t="s">
        <v>10</v>
      </c>
    </row>
    <row r="301" spans="1:6">
      <c r="A301">
        <v>504</v>
      </c>
      <c r="B301">
        <v>117</v>
      </c>
      <c r="C301">
        <v>173</v>
      </c>
      <c r="D301">
        <v>49</v>
      </c>
      <c r="E301">
        <v>143</v>
      </c>
      <c r="F301" t="s">
        <v>10</v>
      </c>
    </row>
    <row r="302" spans="1:6">
      <c r="A302">
        <v>505</v>
      </c>
      <c r="B302">
        <v>117</v>
      </c>
      <c r="C302">
        <v>174</v>
      </c>
      <c r="D302">
        <v>49</v>
      </c>
      <c r="E302">
        <v>143</v>
      </c>
      <c r="F302" t="s">
        <v>10</v>
      </c>
    </row>
    <row r="303" spans="1:6">
      <c r="A303">
        <v>506</v>
      </c>
      <c r="B303">
        <v>118</v>
      </c>
      <c r="C303">
        <v>174</v>
      </c>
      <c r="D303">
        <v>49</v>
      </c>
      <c r="E303">
        <v>144</v>
      </c>
      <c r="F303" t="s">
        <v>10</v>
      </c>
    </row>
    <row r="304" spans="1:6">
      <c r="A304">
        <v>507</v>
      </c>
      <c r="B304">
        <v>118</v>
      </c>
      <c r="C304">
        <v>174</v>
      </c>
      <c r="D304">
        <v>49</v>
      </c>
      <c r="E304">
        <v>144</v>
      </c>
      <c r="F304" t="s">
        <v>10</v>
      </c>
    </row>
    <row r="305" spans="1:6">
      <c r="A305">
        <v>507</v>
      </c>
      <c r="B305">
        <v>117</v>
      </c>
      <c r="C305">
        <v>175</v>
      </c>
      <c r="D305">
        <v>49</v>
      </c>
      <c r="E305">
        <v>144</v>
      </c>
      <c r="F305" t="s">
        <v>10</v>
      </c>
    </row>
    <row r="306" spans="1:6">
      <c r="A306">
        <v>508</v>
      </c>
      <c r="B306">
        <v>118</v>
      </c>
      <c r="C306">
        <v>175</v>
      </c>
      <c r="D306">
        <v>49</v>
      </c>
      <c r="E306">
        <v>145</v>
      </c>
      <c r="F306" t="s">
        <v>10</v>
      </c>
    </row>
    <row r="307" spans="1:6">
      <c r="A307">
        <v>510</v>
      </c>
      <c r="B307">
        <v>118</v>
      </c>
      <c r="C307">
        <v>175</v>
      </c>
      <c r="D307">
        <v>49</v>
      </c>
      <c r="E307">
        <v>145</v>
      </c>
      <c r="F307" t="s">
        <v>10</v>
      </c>
    </row>
    <row r="308" spans="1:6">
      <c r="A308">
        <v>511</v>
      </c>
      <c r="B308">
        <v>118</v>
      </c>
      <c r="C308">
        <v>176</v>
      </c>
      <c r="D308">
        <v>49</v>
      </c>
      <c r="E308">
        <v>144</v>
      </c>
      <c r="F308" t="s">
        <v>10</v>
      </c>
    </row>
    <row r="309" spans="1:6">
      <c r="A309">
        <v>511</v>
      </c>
      <c r="B309">
        <v>118</v>
      </c>
      <c r="C309">
        <v>176</v>
      </c>
      <c r="D309">
        <v>49</v>
      </c>
      <c r="E309">
        <v>145</v>
      </c>
      <c r="F309" t="s">
        <v>10</v>
      </c>
    </row>
    <row r="310" spans="1:6">
      <c r="A310">
        <v>513</v>
      </c>
      <c r="B310">
        <v>118</v>
      </c>
      <c r="C310">
        <v>176</v>
      </c>
      <c r="D310">
        <v>49</v>
      </c>
      <c r="E310">
        <v>145</v>
      </c>
      <c r="F310" t="s">
        <v>10</v>
      </c>
    </row>
    <row r="311" spans="1:6">
      <c r="A311">
        <v>512</v>
      </c>
      <c r="B311">
        <v>119</v>
      </c>
      <c r="C311">
        <v>177</v>
      </c>
      <c r="D311">
        <v>49</v>
      </c>
      <c r="E311">
        <v>145</v>
      </c>
      <c r="F311" t="s">
        <v>10</v>
      </c>
    </row>
    <row r="312" spans="1:6">
      <c r="A312">
        <v>512</v>
      </c>
      <c r="B312">
        <v>119</v>
      </c>
      <c r="C312">
        <v>177</v>
      </c>
      <c r="D312">
        <v>49</v>
      </c>
      <c r="E312">
        <v>145</v>
      </c>
      <c r="F312" t="s">
        <v>10</v>
      </c>
    </row>
    <row r="313" spans="1:6">
      <c r="A313">
        <v>513</v>
      </c>
      <c r="B313">
        <v>119</v>
      </c>
      <c r="C313">
        <v>178</v>
      </c>
      <c r="D313">
        <v>49</v>
      </c>
      <c r="E313">
        <v>145</v>
      </c>
      <c r="F313" t="s">
        <v>10</v>
      </c>
    </row>
    <row r="314" spans="1:6">
      <c r="A314">
        <v>513</v>
      </c>
      <c r="B314">
        <v>119</v>
      </c>
      <c r="C314">
        <v>179</v>
      </c>
      <c r="D314">
        <v>49</v>
      </c>
      <c r="E314">
        <v>145</v>
      </c>
      <c r="F314" t="s">
        <v>10</v>
      </c>
    </row>
    <row r="315" spans="1:6">
      <c r="A315">
        <v>513</v>
      </c>
      <c r="B315">
        <v>120</v>
      </c>
      <c r="C315">
        <v>179</v>
      </c>
      <c r="D315">
        <v>49</v>
      </c>
      <c r="E315">
        <v>146</v>
      </c>
      <c r="F315" t="s">
        <v>10</v>
      </c>
    </row>
    <row r="316" spans="1:6">
      <c r="A316">
        <v>514</v>
      </c>
      <c r="B316">
        <v>120</v>
      </c>
      <c r="C316">
        <v>179</v>
      </c>
      <c r="D316">
        <v>49</v>
      </c>
      <c r="E316">
        <v>146</v>
      </c>
      <c r="F316" t="s">
        <v>10</v>
      </c>
    </row>
    <row r="317" spans="1:6">
      <c r="A317">
        <v>514</v>
      </c>
      <c r="B317">
        <v>120</v>
      </c>
      <c r="C317">
        <v>179</v>
      </c>
      <c r="D317">
        <v>49</v>
      </c>
      <c r="E317">
        <v>146</v>
      </c>
      <c r="F317" t="s">
        <v>10</v>
      </c>
    </row>
    <row r="318" spans="1:6">
      <c r="A318">
        <v>515</v>
      </c>
      <c r="B318">
        <v>120</v>
      </c>
      <c r="C318">
        <v>180</v>
      </c>
      <c r="D318">
        <v>49</v>
      </c>
      <c r="E318">
        <v>146</v>
      </c>
      <c r="F318" t="s">
        <v>10</v>
      </c>
    </row>
    <row r="319" spans="1:6">
      <c r="A319">
        <v>516</v>
      </c>
      <c r="B319">
        <v>120</v>
      </c>
      <c r="C319">
        <v>180</v>
      </c>
      <c r="D319">
        <v>49</v>
      </c>
      <c r="E319">
        <v>146</v>
      </c>
      <c r="F319" t="s">
        <v>10</v>
      </c>
    </row>
    <row r="320" spans="1:6">
      <c r="A320">
        <v>515</v>
      </c>
      <c r="B320">
        <v>121</v>
      </c>
      <c r="C320">
        <v>180</v>
      </c>
      <c r="D320">
        <v>49</v>
      </c>
      <c r="E320">
        <v>146</v>
      </c>
      <c r="F320" t="s">
        <v>10</v>
      </c>
    </row>
    <row r="321" spans="1:6">
      <c r="A321">
        <v>516</v>
      </c>
      <c r="B321">
        <v>120</v>
      </c>
      <c r="C321">
        <v>181</v>
      </c>
      <c r="D321">
        <v>49</v>
      </c>
      <c r="E321">
        <v>146</v>
      </c>
      <c r="F321" t="s">
        <v>10</v>
      </c>
    </row>
    <row r="322" spans="1:6">
      <c r="A322">
        <v>516</v>
      </c>
      <c r="B322">
        <v>121</v>
      </c>
      <c r="C322">
        <v>181</v>
      </c>
      <c r="D322">
        <v>49</v>
      </c>
      <c r="E322">
        <v>147</v>
      </c>
      <c r="F322" t="s">
        <v>10</v>
      </c>
    </row>
    <row r="323" spans="1:6">
      <c r="A323">
        <v>516</v>
      </c>
      <c r="B323">
        <v>121</v>
      </c>
      <c r="C323">
        <v>182</v>
      </c>
      <c r="D323">
        <v>49</v>
      </c>
      <c r="E323">
        <v>147</v>
      </c>
      <c r="F323" t="s">
        <v>10</v>
      </c>
    </row>
    <row r="324" spans="1:6">
      <c r="A324">
        <v>518</v>
      </c>
      <c r="B324">
        <v>121</v>
      </c>
      <c r="C324">
        <v>182</v>
      </c>
      <c r="D324">
        <v>49</v>
      </c>
      <c r="E324">
        <v>147</v>
      </c>
      <c r="F324" t="s">
        <v>10</v>
      </c>
    </row>
    <row r="325" spans="1:6">
      <c r="A325">
        <v>518</v>
      </c>
      <c r="B325">
        <v>121</v>
      </c>
      <c r="C325">
        <v>183</v>
      </c>
      <c r="D325">
        <v>50</v>
      </c>
      <c r="E325">
        <v>147</v>
      </c>
      <c r="F325" t="s">
        <v>10</v>
      </c>
    </row>
    <row r="326" spans="1:6">
      <c r="A326">
        <v>518</v>
      </c>
      <c r="B326">
        <v>121</v>
      </c>
      <c r="C326">
        <v>183</v>
      </c>
      <c r="D326">
        <v>49</v>
      </c>
      <c r="E326">
        <v>147</v>
      </c>
      <c r="F326" t="s">
        <v>10</v>
      </c>
    </row>
    <row r="327" spans="1:6">
      <c r="A327">
        <v>518</v>
      </c>
      <c r="B327">
        <v>122</v>
      </c>
      <c r="C327">
        <v>184</v>
      </c>
      <c r="D327">
        <v>50</v>
      </c>
      <c r="E327">
        <v>148</v>
      </c>
      <c r="F327" t="s">
        <v>10</v>
      </c>
    </row>
    <row r="328" spans="1:6">
      <c r="A328">
        <v>519</v>
      </c>
      <c r="B328">
        <v>122</v>
      </c>
      <c r="C328">
        <v>184</v>
      </c>
      <c r="D328">
        <v>50</v>
      </c>
      <c r="E328">
        <v>148</v>
      </c>
      <c r="F328" t="s">
        <v>10</v>
      </c>
    </row>
    <row r="329" spans="1:6">
      <c r="A329">
        <v>520</v>
      </c>
      <c r="B329">
        <v>122</v>
      </c>
      <c r="C329">
        <v>184</v>
      </c>
      <c r="D329">
        <v>49</v>
      </c>
      <c r="E329">
        <v>147</v>
      </c>
      <c r="F329" t="s">
        <v>10</v>
      </c>
    </row>
    <row r="330" spans="1:6">
      <c r="A330">
        <v>520</v>
      </c>
      <c r="B330">
        <v>121</v>
      </c>
      <c r="C330">
        <v>185</v>
      </c>
      <c r="D330">
        <v>49</v>
      </c>
      <c r="E330">
        <v>148</v>
      </c>
      <c r="F330" t="s">
        <v>10</v>
      </c>
    </row>
    <row r="331" spans="1:6">
      <c r="A331">
        <v>520</v>
      </c>
      <c r="B331">
        <v>122</v>
      </c>
      <c r="C331">
        <v>185</v>
      </c>
      <c r="D331">
        <v>49</v>
      </c>
      <c r="E331">
        <v>148</v>
      </c>
      <c r="F331" t="s">
        <v>10</v>
      </c>
    </row>
    <row r="332" spans="1:6">
      <c r="A332">
        <v>520</v>
      </c>
      <c r="B332">
        <v>122</v>
      </c>
      <c r="C332">
        <v>185</v>
      </c>
      <c r="D332">
        <v>50</v>
      </c>
      <c r="E332">
        <v>148</v>
      </c>
      <c r="F332" t="s">
        <v>10</v>
      </c>
    </row>
    <row r="333" spans="1:6">
      <c r="A333">
        <v>521</v>
      </c>
      <c r="B333">
        <v>122</v>
      </c>
      <c r="C333">
        <v>186</v>
      </c>
      <c r="D333">
        <v>50</v>
      </c>
      <c r="E333">
        <v>148</v>
      </c>
      <c r="F333" t="s">
        <v>10</v>
      </c>
    </row>
    <row r="334" spans="1:6">
      <c r="A334">
        <v>521</v>
      </c>
      <c r="B334">
        <v>123</v>
      </c>
      <c r="C334">
        <v>186</v>
      </c>
      <c r="D334">
        <v>50</v>
      </c>
      <c r="E334">
        <v>148</v>
      </c>
      <c r="F334" t="s">
        <v>10</v>
      </c>
    </row>
    <row r="335" spans="1:6">
      <c r="A335">
        <v>521</v>
      </c>
      <c r="B335">
        <v>122</v>
      </c>
      <c r="C335">
        <v>186</v>
      </c>
      <c r="D335">
        <v>50</v>
      </c>
      <c r="E335">
        <v>148</v>
      </c>
      <c r="F335" t="s">
        <v>10</v>
      </c>
    </row>
    <row r="336" spans="1:6">
      <c r="A336">
        <v>521</v>
      </c>
      <c r="B336">
        <v>123</v>
      </c>
      <c r="C336">
        <v>187</v>
      </c>
      <c r="D336">
        <v>49</v>
      </c>
      <c r="E336">
        <v>148</v>
      </c>
      <c r="F336" t="s">
        <v>10</v>
      </c>
    </row>
    <row r="337" spans="1:6">
      <c r="A337">
        <v>522</v>
      </c>
      <c r="B337">
        <v>123</v>
      </c>
      <c r="C337">
        <v>187</v>
      </c>
      <c r="D337">
        <v>50</v>
      </c>
      <c r="E337">
        <v>149</v>
      </c>
      <c r="F337" t="s">
        <v>10</v>
      </c>
    </row>
    <row r="338" spans="1:6">
      <c r="A338">
        <v>522</v>
      </c>
      <c r="B338">
        <v>123</v>
      </c>
      <c r="C338">
        <v>188</v>
      </c>
      <c r="D338">
        <v>50</v>
      </c>
      <c r="E338">
        <v>149</v>
      </c>
      <c r="F338" t="s">
        <v>10</v>
      </c>
    </row>
    <row r="339" spans="1:6">
      <c r="A339">
        <v>523</v>
      </c>
      <c r="B339">
        <v>123</v>
      </c>
      <c r="C339">
        <v>188</v>
      </c>
      <c r="D339">
        <v>50</v>
      </c>
      <c r="E339">
        <v>149</v>
      </c>
      <c r="F339" t="s">
        <v>10</v>
      </c>
    </row>
    <row r="340" spans="1:6">
      <c r="A340">
        <v>523</v>
      </c>
      <c r="B340">
        <v>124</v>
      </c>
      <c r="C340">
        <v>188</v>
      </c>
      <c r="D340">
        <v>50</v>
      </c>
      <c r="E340">
        <v>149</v>
      </c>
      <c r="F340" t="s">
        <v>10</v>
      </c>
    </row>
    <row r="341" spans="1:6">
      <c r="A341">
        <v>524</v>
      </c>
      <c r="B341">
        <v>123</v>
      </c>
      <c r="C341">
        <v>189</v>
      </c>
      <c r="D341">
        <v>50</v>
      </c>
      <c r="E341">
        <v>149</v>
      </c>
      <c r="F341" t="s">
        <v>10</v>
      </c>
    </row>
    <row r="342" spans="1:6">
      <c r="A342">
        <v>524</v>
      </c>
      <c r="B342">
        <v>124</v>
      </c>
      <c r="C342">
        <v>189</v>
      </c>
      <c r="D342">
        <v>50</v>
      </c>
      <c r="E342">
        <v>149</v>
      </c>
      <c r="F342" t="s">
        <v>10</v>
      </c>
    </row>
    <row r="343" spans="1:6">
      <c r="A343">
        <v>524</v>
      </c>
      <c r="B343">
        <v>124</v>
      </c>
      <c r="C343">
        <v>189</v>
      </c>
      <c r="D343">
        <v>50</v>
      </c>
      <c r="E343">
        <v>150</v>
      </c>
      <c r="F343" t="s">
        <v>10</v>
      </c>
    </row>
    <row r="344" spans="1:6">
      <c r="A344">
        <v>524</v>
      </c>
      <c r="B344">
        <v>124</v>
      </c>
      <c r="C344">
        <v>190</v>
      </c>
      <c r="D344">
        <v>49</v>
      </c>
      <c r="E344">
        <v>149</v>
      </c>
      <c r="F344" t="s">
        <v>10</v>
      </c>
    </row>
    <row r="345" spans="1:6">
      <c r="A345">
        <v>524</v>
      </c>
      <c r="B345">
        <v>124</v>
      </c>
      <c r="C345">
        <v>190</v>
      </c>
      <c r="D345">
        <v>50</v>
      </c>
      <c r="E345">
        <v>149</v>
      </c>
      <c r="F345" t="s">
        <v>10</v>
      </c>
    </row>
    <row r="346" spans="1:6">
      <c r="A346">
        <v>524</v>
      </c>
      <c r="B346">
        <v>124</v>
      </c>
      <c r="C346">
        <v>190</v>
      </c>
      <c r="D346">
        <v>50</v>
      </c>
      <c r="E346">
        <v>150</v>
      </c>
      <c r="F346" t="s">
        <v>10</v>
      </c>
    </row>
    <row r="347" spans="1:6">
      <c r="A347">
        <v>525</v>
      </c>
      <c r="B347">
        <v>124</v>
      </c>
      <c r="C347">
        <v>191</v>
      </c>
      <c r="D347">
        <v>50</v>
      </c>
      <c r="E347">
        <v>150</v>
      </c>
      <c r="F347" t="s">
        <v>10</v>
      </c>
    </row>
    <row r="348" spans="1:6">
      <c r="A348">
        <v>526</v>
      </c>
      <c r="B348">
        <v>125</v>
      </c>
      <c r="C348">
        <v>191</v>
      </c>
      <c r="D348">
        <v>50</v>
      </c>
      <c r="E348">
        <v>151</v>
      </c>
      <c r="F348" t="s">
        <v>10</v>
      </c>
    </row>
    <row r="349" spans="1:6">
      <c r="A349">
        <v>525</v>
      </c>
      <c r="B349">
        <v>124</v>
      </c>
      <c r="C349">
        <v>192</v>
      </c>
      <c r="D349">
        <v>50</v>
      </c>
      <c r="E349">
        <v>150</v>
      </c>
      <c r="F349" t="s">
        <v>10</v>
      </c>
    </row>
    <row r="350" spans="1:6">
      <c r="A350">
        <v>525</v>
      </c>
      <c r="B350">
        <v>125</v>
      </c>
      <c r="C350">
        <v>192</v>
      </c>
      <c r="D350">
        <v>50</v>
      </c>
      <c r="E350">
        <v>150</v>
      </c>
      <c r="F350" t="s">
        <v>10</v>
      </c>
    </row>
    <row r="351" spans="1:6">
      <c r="A351">
        <v>526</v>
      </c>
      <c r="B351">
        <v>125</v>
      </c>
      <c r="C351">
        <v>193</v>
      </c>
      <c r="D351">
        <v>50</v>
      </c>
      <c r="E351">
        <v>151</v>
      </c>
      <c r="F351" t="s">
        <v>10</v>
      </c>
    </row>
    <row r="352" spans="1:6">
      <c r="A352">
        <v>526</v>
      </c>
      <c r="B352">
        <v>125</v>
      </c>
      <c r="C352">
        <v>193</v>
      </c>
      <c r="D352">
        <v>50</v>
      </c>
      <c r="E352">
        <v>151</v>
      </c>
      <c r="F352" t="s">
        <v>10</v>
      </c>
    </row>
    <row r="353" spans="1:6">
      <c r="A353">
        <v>526</v>
      </c>
      <c r="B353">
        <v>126</v>
      </c>
      <c r="C353">
        <v>193</v>
      </c>
      <c r="D353">
        <v>50</v>
      </c>
      <c r="E353">
        <v>151</v>
      </c>
      <c r="F353" t="s">
        <v>10</v>
      </c>
    </row>
    <row r="354" spans="1:6">
      <c r="A354">
        <v>526</v>
      </c>
      <c r="B354">
        <v>126</v>
      </c>
      <c r="C354">
        <v>194</v>
      </c>
      <c r="D354">
        <v>50</v>
      </c>
      <c r="E354">
        <v>151</v>
      </c>
      <c r="F354" t="s">
        <v>10</v>
      </c>
    </row>
    <row r="355" spans="1:6">
      <c r="A355">
        <v>527</v>
      </c>
      <c r="B355">
        <v>126</v>
      </c>
      <c r="C355">
        <v>194</v>
      </c>
      <c r="D355">
        <v>50</v>
      </c>
      <c r="E355">
        <v>151</v>
      </c>
      <c r="F355" t="s">
        <v>10</v>
      </c>
    </row>
    <row r="356" spans="1:6">
      <c r="A356">
        <v>527</v>
      </c>
      <c r="B356">
        <v>126</v>
      </c>
      <c r="C356">
        <v>194</v>
      </c>
      <c r="D356">
        <v>50</v>
      </c>
      <c r="E356">
        <v>151</v>
      </c>
      <c r="F356" t="s">
        <v>10</v>
      </c>
    </row>
    <row r="357" spans="1:6">
      <c r="A357">
        <v>527</v>
      </c>
      <c r="B357">
        <v>126</v>
      </c>
      <c r="C357">
        <v>195</v>
      </c>
      <c r="D357">
        <v>50</v>
      </c>
      <c r="E357">
        <v>151</v>
      </c>
      <c r="F357" t="s">
        <v>10</v>
      </c>
    </row>
    <row r="358" spans="1:6">
      <c r="A358">
        <v>527</v>
      </c>
      <c r="B358">
        <v>126</v>
      </c>
      <c r="C358">
        <v>195</v>
      </c>
      <c r="D358">
        <v>50</v>
      </c>
      <c r="E358">
        <v>151</v>
      </c>
      <c r="F358" t="s">
        <v>10</v>
      </c>
    </row>
    <row r="359" spans="1:6">
      <c r="A359">
        <v>527</v>
      </c>
      <c r="B359">
        <v>126</v>
      </c>
      <c r="C359">
        <v>195</v>
      </c>
      <c r="D359">
        <v>50</v>
      </c>
      <c r="E359">
        <v>151</v>
      </c>
      <c r="F359" t="s">
        <v>10</v>
      </c>
    </row>
    <row r="360" spans="1:6">
      <c r="A360">
        <v>528</v>
      </c>
      <c r="B360">
        <v>127</v>
      </c>
      <c r="C360">
        <v>196</v>
      </c>
      <c r="D360">
        <v>50</v>
      </c>
      <c r="E360">
        <v>152</v>
      </c>
      <c r="F360" t="s">
        <v>10</v>
      </c>
    </row>
    <row r="361" spans="1:6">
      <c r="A361">
        <v>528</v>
      </c>
      <c r="B361">
        <v>127</v>
      </c>
      <c r="C361">
        <v>196</v>
      </c>
      <c r="D361">
        <v>50</v>
      </c>
      <c r="E361">
        <v>152</v>
      </c>
      <c r="F361" t="s">
        <v>10</v>
      </c>
    </row>
    <row r="362" spans="1:6">
      <c r="A362">
        <v>528</v>
      </c>
      <c r="B362">
        <v>127</v>
      </c>
      <c r="C362">
        <v>197</v>
      </c>
      <c r="D362">
        <v>50</v>
      </c>
      <c r="E362">
        <v>152</v>
      </c>
      <c r="F362" t="s">
        <v>10</v>
      </c>
    </row>
    <row r="363" spans="1:6">
      <c r="A363">
        <v>529</v>
      </c>
      <c r="B363">
        <v>127</v>
      </c>
      <c r="C363">
        <v>197</v>
      </c>
      <c r="D363">
        <v>50</v>
      </c>
      <c r="E363">
        <v>152</v>
      </c>
      <c r="F363" t="s">
        <v>10</v>
      </c>
    </row>
    <row r="364" spans="1:6">
      <c r="A364">
        <v>528</v>
      </c>
      <c r="B364">
        <v>127</v>
      </c>
      <c r="C364">
        <v>197</v>
      </c>
      <c r="D364">
        <v>50</v>
      </c>
      <c r="E364">
        <v>152</v>
      </c>
      <c r="F364" t="s">
        <v>10</v>
      </c>
    </row>
    <row r="365" spans="1:6">
      <c r="A365">
        <v>528</v>
      </c>
      <c r="B365">
        <v>127</v>
      </c>
      <c r="C365">
        <v>198</v>
      </c>
      <c r="D365">
        <v>50</v>
      </c>
      <c r="E365">
        <v>152</v>
      </c>
      <c r="F365" t="s">
        <v>10</v>
      </c>
    </row>
    <row r="366" spans="1:6">
      <c r="A366">
        <v>528</v>
      </c>
      <c r="B366">
        <v>127</v>
      </c>
      <c r="C366">
        <v>198</v>
      </c>
      <c r="D366">
        <v>50</v>
      </c>
      <c r="E366">
        <v>152</v>
      </c>
      <c r="F366" t="s">
        <v>10</v>
      </c>
    </row>
    <row r="367" spans="1:6">
      <c r="A367">
        <v>528</v>
      </c>
      <c r="B367">
        <v>127</v>
      </c>
      <c r="C367">
        <v>198</v>
      </c>
      <c r="D367">
        <v>50</v>
      </c>
      <c r="E367">
        <v>152</v>
      </c>
      <c r="F367" t="s">
        <v>10</v>
      </c>
    </row>
    <row r="368" spans="1:6">
      <c r="A368">
        <v>529</v>
      </c>
      <c r="B368">
        <v>127</v>
      </c>
      <c r="C368">
        <v>199</v>
      </c>
      <c r="D368">
        <v>51</v>
      </c>
      <c r="E368">
        <v>152</v>
      </c>
      <c r="F368" t="s">
        <v>10</v>
      </c>
    </row>
    <row r="369" spans="1:6">
      <c r="A369">
        <v>529</v>
      </c>
      <c r="B369">
        <v>127</v>
      </c>
      <c r="C369">
        <v>199</v>
      </c>
      <c r="D369">
        <v>50</v>
      </c>
      <c r="E369">
        <v>153</v>
      </c>
      <c r="F369" t="s">
        <v>10</v>
      </c>
    </row>
    <row r="370" spans="1:6">
      <c r="A370">
        <v>529</v>
      </c>
      <c r="B370">
        <v>128</v>
      </c>
      <c r="C370">
        <v>200</v>
      </c>
      <c r="D370">
        <v>50</v>
      </c>
      <c r="E370">
        <v>153</v>
      </c>
      <c r="F370" t="s">
        <v>10</v>
      </c>
    </row>
    <row r="371" spans="1:6">
      <c r="A371">
        <v>529</v>
      </c>
      <c r="B371">
        <v>128</v>
      </c>
      <c r="C371">
        <v>200</v>
      </c>
      <c r="D371">
        <v>50</v>
      </c>
      <c r="E371">
        <v>153</v>
      </c>
      <c r="F371" t="s">
        <v>10</v>
      </c>
    </row>
    <row r="372" spans="1:6">
      <c r="A372">
        <v>529</v>
      </c>
      <c r="B372">
        <v>128</v>
      </c>
      <c r="C372">
        <v>200</v>
      </c>
      <c r="D372">
        <v>50</v>
      </c>
      <c r="E372">
        <v>154</v>
      </c>
      <c r="F372" t="s">
        <v>10</v>
      </c>
    </row>
    <row r="373" spans="1:6">
      <c r="A373">
        <v>529</v>
      </c>
      <c r="B373">
        <v>128</v>
      </c>
      <c r="C373">
        <v>201</v>
      </c>
      <c r="D373">
        <v>50</v>
      </c>
      <c r="E373">
        <v>153</v>
      </c>
      <c r="F373" t="s">
        <v>10</v>
      </c>
    </row>
    <row r="374" spans="1:6">
      <c r="A374">
        <v>529</v>
      </c>
      <c r="B374">
        <v>128</v>
      </c>
      <c r="C374">
        <v>201</v>
      </c>
      <c r="D374">
        <v>50</v>
      </c>
      <c r="E374">
        <v>153</v>
      </c>
      <c r="F374" t="s">
        <v>10</v>
      </c>
    </row>
    <row r="375" spans="1:6">
      <c r="A375">
        <v>529</v>
      </c>
      <c r="B375">
        <v>128</v>
      </c>
      <c r="C375">
        <v>201</v>
      </c>
      <c r="D375">
        <v>50</v>
      </c>
      <c r="E375">
        <v>153</v>
      </c>
      <c r="F375" t="s">
        <v>10</v>
      </c>
    </row>
    <row r="376" spans="1:6">
      <c r="A376">
        <v>530</v>
      </c>
      <c r="B376">
        <v>129</v>
      </c>
      <c r="C376">
        <v>202</v>
      </c>
      <c r="D376">
        <v>50</v>
      </c>
      <c r="E376">
        <v>153</v>
      </c>
      <c r="F376" t="s">
        <v>10</v>
      </c>
    </row>
    <row r="377" spans="1:6">
      <c r="A377">
        <v>529</v>
      </c>
      <c r="B377">
        <v>129</v>
      </c>
      <c r="C377">
        <v>202</v>
      </c>
      <c r="D377">
        <v>50</v>
      </c>
      <c r="E377">
        <v>153</v>
      </c>
      <c r="F377" t="s">
        <v>10</v>
      </c>
    </row>
    <row r="378" spans="1:6">
      <c r="A378">
        <v>529</v>
      </c>
      <c r="B378">
        <v>129</v>
      </c>
      <c r="C378">
        <v>202</v>
      </c>
      <c r="D378">
        <v>51</v>
      </c>
      <c r="E378">
        <v>153</v>
      </c>
      <c r="F378" t="s">
        <v>10</v>
      </c>
    </row>
    <row r="379" spans="1:6">
      <c r="A379">
        <v>530</v>
      </c>
      <c r="B379">
        <v>129</v>
      </c>
      <c r="C379">
        <v>203</v>
      </c>
      <c r="D379">
        <v>50</v>
      </c>
      <c r="E379">
        <v>154</v>
      </c>
      <c r="F379" t="s">
        <v>10</v>
      </c>
    </row>
    <row r="380" spans="1:6">
      <c r="A380">
        <v>530</v>
      </c>
      <c r="B380">
        <v>129</v>
      </c>
      <c r="C380">
        <v>204</v>
      </c>
      <c r="D380">
        <v>51</v>
      </c>
      <c r="E380">
        <v>154</v>
      </c>
      <c r="F380" t="s">
        <v>10</v>
      </c>
    </row>
    <row r="381" spans="1:6">
      <c r="A381">
        <v>530</v>
      </c>
      <c r="B381">
        <v>129</v>
      </c>
      <c r="C381">
        <v>204</v>
      </c>
      <c r="D381">
        <v>51</v>
      </c>
      <c r="E381">
        <v>154</v>
      </c>
      <c r="F381" t="s">
        <v>10</v>
      </c>
    </row>
    <row r="382" spans="1:6">
      <c r="A382">
        <v>530</v>
      </c>
      <c r="B382">
        <v>129</v>
      </c>
      <c r="C382">
        <v>204</v>
      </c>
      <c r="D382">
        <v>50</v>
      </c>
      <c r="E382">
        <v>154</v>
      </c>
      <c r="F382" t="s">
        <v>10</v>
      </c>
    </row>
    <row r="383" spans="1:6">
      <c r="A383">
        <v>530</v>
      </c>
      <c r="B383">
        <v>129</v>
      </c>
      <c r="C383">
        <v>204</v>
      </c>
      <c r="D383">
        <v>51</v>
      </c>
      <c r="E383">
        <v>154</v>
      </c>
      <c r="F383" t="s">
        <v>10</v>
      </c>
    </row>
    <row r="384" spans="1:6">
      <c r="A384">
        <v>530</v>
      </c>
      <c r="B384">
        <v>130</v>
      </c>
      <c r="C384">
        <v>205</v>
      </c>
      <c r="D384">
        <v>51</v>
      </c>
      <c r="E384">
        <v>154</v>
      </c>
      <c r="F384" t="s">
        <v>10</v>
      </c>
    </row>
    <row r="385" spans="1:6">
      <c r="A385">
        <v>531</v>
      </c>
      <c r="B385">
        <v>130</v>
      </c>
      <c r="C385">
        <v>205</v>
      </c>
      <c r="D385">
        <v>50</v>
      </c>
      <c r="E385">
        <v>155</v>
      </c>
      <c r="F385" t="s">
        <v>10</v>
      </c>
    </row>
    <row r="386" spans="1:6">
      <c r="A386">
        <v>530</v>
      </c>
      <c r="B386">
        <v>130</v>
      </c>
      <c r="C386">
        <v>206</v>
      </c>
      <c r="D386">
        <v>51</v>
      </c>
      <c r="E386">
        <v>154</v>
      </c>
      <c r="F386" t="s">
        <v>10</v>
      </c>
    </row>
    <row r="387" spans="1:6">
      <c r="A387">
        <v>531</v>
      </c>
      <c r="B387">
        <v>130</v>
      </c>
      <c r="C387">
        <v>206</v>
      </c>
      <c r="D387">
        <v>51</v>
      </c>
      <c r="E387">
        <v>154</v>
      </c>
      <c r="F387" t="s">
        <v>10</v>
      </c>
    </row>
    <row r="388" spans="1:6">
      <c r="A388">
        <v>530</v>
      </c>
      <c r="B388">
        <v>130</v>
      </c>
      <c r="C388">
        <v>206</v>
      </c>
      <c r="D388">
        <v>50</v>
      </c>
      <c r="E388">
        <v>154</v>
      </c>
      <c r="F388" t="s">
        <v>10</v>
      </c>
    </row>
    <row r="389" spans="1:6">
      <c r="A389">
        <v>531</v>
      </c>
      <c r="B389">
        <v>130</v>
      </c>
      <c r="C389">
        <v>207</v>
      </c>
      <c r="D389">
        <v>51</v>
      </c>
      <c r="E389">
        <v>155</v>
      </c>
      <c r="F389" t="s">
        <v>10</v>
      </c>
    </row>
    <row r="390" spans="1:6">
      <c r="A390">
        <v>531</v>
      </c>
      <c r="B390">
        <v>130</v>
      </c>
      <c r="C390">
        <v>207</v>
      </c>
      <c r="D390">
        <v>51</v>
      </c>
      <c r="E390">
        <v>154</v>
      </c>
      <c r="F390" t="s">
        <v>10</v>
      </c>
    </row>
    <row r="391" spans="1:6">
      <c r="A391">
        <v>531</v>
      </c>
      <c r="B391">
        <v>131</v>
      </c>
      <c r="C391">
        <v>207</v>
      </c>
      <c r="D391">
        <v>51</v>
      </c>
      <c r="E391">
        <v>155</v>
      </c>
      <c r="F391" t="s">
        <v>10</v>
      </c>
    </row>
    <row r="392" spans="1:6">
      <c r="A392">
        <v>531</v>
      </c>
      <c r="B392">
        <v>131</v>
      </c>
      <c r="C392">
        <v>208</v>
      </c>
      <c r="D392">
        <v>51</v>
      </c>
      <c r="E392">
        <v>155</v>
      </c>
      <c r="F392" t="s">
        <v>10</v>
      </c>
    </row>
    <row r="393" spans="1:6">
      <c r="A393">
        <v>531</v>
      </c>
      <c r="B393">
        <v>131</v>
      </c>
      <c r="C393">
        <v>208</v>
      </c>
      <c r="D393">
        <v>51</v>
      </c>
      <c r="E393">
        <v>155</v>
      </c>
      <c r="F393" t="s">
        <v>10</v>
      </c>
    </row>
    <row r="394" spans="1:6">
      <c r="A394">
        <v>532</v>
      </c>
      <c r="B394">
        <v>131</v>
      </c>
      <c r="C394">
        <v>208</v>
      </c>
      <c r="D394">
        <v>51</v>
      </c>
      <c r="E394">
        <v>156</v>
      </c>
      <c r="F394" t="s">
        <v>10</v>
      </c>
    </row>
    <row r="395" spans="1:6">
      <c r="A395">
        <v>531</v>
      </c>
      <c r="B395">
        <v>131</v>
      </c>
      <c r="C395">
        <v>209</v>
      </c>
      <c r="D395">
        <v>51</v>
      </c>
      <c r="E395">
        <v>156</v>
      </c>
      <c r="F395" t="s">
        <v>10</v>
      </c>
    </row>
    <row r="396" spans="1:6">
      <c r="A396">
        <v>531</v>
      </c>
      <c r="B396">
        <v>131</v>
      </c>
      <c r="C396">
        <v>209</v>
      </c>
      <c r="D396">
        <v>51</v>
      </c>
      <c r="E396">
        <v>156</v>
      </c>
      <c r="F396" t="s">
        <v>10</v>
      </c>
    </row>
    <row r="397" spans="1:6">
      <c r="A397">
        <v>531</v>
      </c>
      <c r="B397">
        <v>131</v>
      </c>
      <c r="C397">
        <v>209</v>
      </c>
      <c r="D397">
        <v>51</v>
      </c>
      <c r="E397">
        <v>156</v>
      </c>
      <c r="F397" t="s">
        <v>10</v>
      </c>
    </row>
    <row r="398" spans="1:6">
      <c r="A398">
        <v>531</v>
      </c>
      <c r="B398">
        <v>131</v>
      </c>
      <c r="C398">
        <v>210</v>
      </c>
      <c r="D398">
        <v>51</v>
      </c>
      <c r="E398">
        <v>155</v>
      </c>
      <c r="F398" t="s">
        <v>10</v>
      </c>
    </row>
    <row r="399" spans="1:6">
      <c r="A399">
        <v>532</v>
      </c>
      <c r="B399">
        <v>132</v>
      </c>
      <c r="C399">
        <v>210</v>
      </c>
      <c r="D399">
        <v>51</v>
      </c>
      <c r="E399">
        <v>156</v>
      </c>
      <c r="F399" t="s">
        <v>10</v>
      </c>
    </row>
    <row r="400" spans="1:6">
      <c r="A400">
        <v>532</v>
      </c>
      <c r="B400">
        <v>132</v>
      </c>
      <c r="C400">
        <v>211</v>
      </c>
      <c r="D400">
        <v>51</v>
      </c>
      <c r="E400">
        <v>156</v>
      </c>
      <c r="F400" t="s">
        <v>10</v>
      </c>
    </row>
    <row r="401" spans="1:6">
      <c r="A401">
        <v>532</v>
      </c>
      <c r="B401">
        <v>132</v>
      </c>
      <c r="C401">
        <v>211</v>
      </c>
      <c r="D401">
        <v>51</v>
      </c>
      <c r="E401">
        <v>156</v>
      </c>
      <c r="F401" t="s">
        <v>10</v>
      </c>
    </row>
    <row r="402" spans="1:6">
      <c r="A402">
        <v>533</v>
      </c>
      <c r="B402">
        <v>132</v>
      </c>
      <c r="C402">
        <v>211</v>
      </c>
      <c r="D402">
        <v>51</v>
      </c>
      <c r="E402">
        <v>156</v>
      </c>
      <c r="F402" t="s">
        <v>10</v>
      </c>
    </row>
    <row r="403" spans="1:6">
      <c r="A403">
        <v>533</v>
      </c>
      <c r="B403">
        <v>132</v>
      </c>
      <c r="C403">
        <v>212</v>
      </c>
      <c r="D403">
        <v>51</v>
      </c>
      <c r="E403">
        <v>156</v>
      </c>
      <c r="F403" t="s">
        <v>10</v>
      </c>
    </row>
    <row r="404" spans="1:6">
      <c r="A404">
        <v>533</v>
      </c>
      <c r="B404">
        <v>132</v>
      </c>
      <c r="C404">
        <v>212</v>
      </c>
      <c r="D404">
        <v>51</v>
      </c>
      <c r="E404">
        <v>156</v>
      </c>
      <c r="F404" t="s">
        <v>10</v>
      </c>
    </row>
    <row r="405" spans="1:6">
      <c r="A405">
        <v>533</v>
      </c>
      <c r="B405">
        <v>132</v>
      </c>
      <c r="C405">
        <v>212</v>
      </c>
      <c r="D405">
        <v>51</v>
      </c>
      <c r="E405">
        <v>156</v>
      </c>
      <c r="F405" t="s">
        <v>10</v>
      </c>
    </row>
    <row r="406" spans="1:6">
      <c r="A406">
        <v>534</v>
      </c>
      <c r="B406">
        <v>133</v>
      </c>
      <c r="C406">
        <v>213</v>
      </c>
      <c r="D406">
        <v>51</v>
      </c>
      <c r="E406">
        <v>156</v>
      </c>
      <c r="F406" t="s">
        <v>10</v>
      </c>
    </row>
    <row r="407" spans="1:6">
      <c r="A407">
        <v>533</v>
      </c>
      <c r="B407">
        <v>133</v>
      </c>
      <c r="C407">
        <v>213</v>
      </c>
      <c r="D407">
        <v>51</v>
      </c>
      <c r="E407">
        <v>157</v>
      </c>
      <c r="F407" t="s">
        <v>10</v>
      </c>
    </row>
    <row r="408" spans="1:6">
      <c r="A408">
        <v>533</v>
      </c>
      <c r="B408">
        <v>133</v>
      </c>
      <c r="C408">
        <v>213</v>
      </c>
      <c r="D408">
        <v>51</v>
      </c>
      <c r="E408">
        <v>157</v>
      </c>
      <c r="F408" t="s">
        <v>10</v>
      </c>
    </row>
    <row r="409" spans="1:6">
      <c r="A409">
        <v>533</v>
      </c>
      <c r="B409">
        <v>133</v>
      </c>
      <c r="C409">
        <v>214</v>
      </c>
      <c r="D409">
        <v>51</v>
      </c>
      <c r="E409">
        <v>157</v>
      </c>
      <c r="F409" t="s">
        <v>10</v>
      </c>
    </row>
    <row r="410" spans="1:6">
      <c r="A410">
        <v>534</v>
      </c>
      <c r="B410">
        <v>133</v>
      </c>
      <c r="C410">
        <v>214</v>
      </c>
      <c r="D410">
        <v>51</v>
      </c>
      <c r="E410">
        <v>157</v>
      </c>
      <c r="F410" t="s">
        <v>10</v>
      </c>
    </row>
    <row r="411" spans="1:6">
      <c r="A411">
        <v>533</v>
      </c>
      <c r="B411">
        <v>133</v>
      </c>
      <c r="C411">
        <v>214</v>
      </c>
      <c r="D411">
        <v>51</v>
      </c>
      <c r="E411">
        <v>157</v>
      </c>
      <c r="F411" t="s">
        <v>10</v>
      </c>
    </row>
    <row r="412" spans="1:6">
      <c r="A412">
        <v>534</v>
      </c>
      <c r="B412">
        <v>133</v>
      </c>
      <c r="C412">
        <v>215</v>
      </c>
      <c r="D412">
        <v>51</v>
      </c>
      <c r="E412">
        <v>157</v>
      </c>
      <c r="F412" t="s">
        <v>10</v>
      </c>
    </row>
    <row r="413" spans="1:6">
      <c r="A413">
        <v>534</v>
      </c>
      <c r="B413">
        <v>134</v>
      </c>
      <c r="C413">
        <v>215</v>
      </c>
      <c r="D413">
        <v>51</v>
      </c>
      <c r="E413">
        <v>157</v>
      </c>
      <c r="F413" t="s">
        <v>10</v>
      </c>
    </row>
    <row r="414" spans="1:6">
      <c r="A414">
        <v>534</v>
      </c>
      <c r="B414">
        <v>134</v>
      </c>
      <c r="C414">
        <v>215</v>
      </c>
      <c r="D414">
        <v>51</v>
      </c>
      <c r="E414">
        <v>157</v>
      </c>
      <c r="F414" t="s">
        <v>10</v>
      </c>
    </row>
    <row r="415" spans="1:6">
      <c r="A415">
        <v>534</v>
      </c>
      <c r="B415">
        <v>134</v>
      </c>
      <c r="C415">
        <v>216</v>
      </c>
      <c r="D415">
        <v>51</v>
      </c>
      <c r="E415">
        <v>157</v>
      </c>
      <c r="F415" t="s">
        <v>10</v>
      </c>
    </row>
    <row r="416" spans="1:6">
      <c r="A416">
        <v>534</v>
      </c>
      <c r="B416">
        <v>134</v>
      </c>
      <c r="C416">
        <v>216</v>
      </c>
      <c r="D416">
        <v>51</v>
      </c>
      <c r="E416">
        <v>157</v>
      </c>
      <c r="F416" t="s">
        <v>10</v>
      </c>
    </row>
    <row r="417" spans="1:6">
      <c r="A417">
        <v>534</v>
      </c>
      <c r="B417">
        <v>134</v>
      </c>
      <c r="C417">
        <v>216</v>
      </c>
      <c r="D417">
        <v>51</v>
      </c>
      <c r="E417">
        <v>157</v>
      </c>
      <c r="F417" t="s">
        <v>10</v>
      </c>
    </row>
    <row r="418" spans="1:6">
      <c r="A418">
        <v>534</v>
      </c>
      <c r="B418">
        <v>134</v>
      </c>
      <c r="C418">
        <v>216</v>
      </c>
      <c r="D418">
        <v>51</v>
      </c>
      <c r="E418">
        <v>157</v>
      </c>
      <c r="F418" t="s">
        <v>10</v>
      </c>
    </row>
    <row r="419" spans="1:6">
      <c r="A419">
        <v>534</v>
      </c>
      <c r="B419">
        <v>134</v>
      </c>
      <c r="C419">
        <v>217</v>
      </c>
      <c r="D419">
        <v>51</v>
      </c>
      <c r="E419">
        <v>157</v>
      </c>
      <c r="F419" t="s">
        <v>10</v>
      </c>
    </row>
    <row r="420" spans="1:6">
      <c r="A420">
        <v>534</v>
      </c>
      <c r="B420">
        <v>134</v>
      </c>
      <c r="C420">
        <v>217</v>
      </c>
      <c r="D420">
        <v>51</v>
      </c>
      <c r="E420">
        <v>157</v>
      </c>
      <c r="F420" t="s">
        <v>10</v>
      </c>
    </row>
    <row r="421" spans="1:6">
      <c r="A421">
        <v>535</v>
      </c>
      <c r="B421">
        <v>135</v>
      </c>
      <c r="C421">
        <v>218</v>
      </c>
      <c r="D421">
        <v>51</v>
      </c>
      <c r="E421">
        <v>158</v>
      </c>
      <c r="F421" t="s">
        <v>10</v>
      </c>
    </row>
    <row r="422" spans="1:6">
      <c r="A422">
        <v>535</v>
      </c>
      <c r="B422">
        <v>135</v>
      </c>
      <c r="C422">
        <v>218</v>
      </c>
      <c r="D422">
        <v>51</v>
      </c>
      <c r="E422">
        <v>158</v>
      </c>
      <c r="F422" t="s">
        <v>10</v>
      </c>
    </row>
    <row r="423" spans="1:6">
      <c r="A423">
        <v>535</v>
      </c>
      <c r="B423">
        <v>135</v>
      </c>
      <c r="C423">
        <v>218</v>
      </c>
      <c r="D423">
        <v>51</v>
      </c>
      <c r="E423">
        <v>158</v>
      </c>
      <c r="F423" t="s">
        <v>10</v>
      </c>
    </row>
    <row r="424" spans="1:6">
      <c r="A424">
        <v>535</v>
      </c>
      <c r="B424">
        <v>135</v>
      </c>
      <c r="C424">
        <v>219</v>
      </c>
      <c r="D424">
        <v>51</v>
      </c>
      <c r="E424">
        <v>158</v>
      </c>
      <c r="F424" t="s">
        <v>10</v>
      </c>
    </row>
    <row r="425" spans="1:6">
      <c r="A425">
        <v>535</v>
      </c>
      <c r="B425">
        <v>135</v>
      </c>
      <c r="C425">
        <v>219</v>
      </c>
      <c r="D425">
        <v>51</v>
      </c>
      <c r="E425">
        <v>158</v>
      </c>
      <c r="F425" t="s">
        <v>10</v>
      </c>
    </row>
    <row r="426" spans="1:6">
      <c r="A426">
        <v>535</v>
      </c>
      <c r="B426">
        <v>135</v>
      </c>
      <c r="C426">
        <v>220</v>
      </c>
      <c r="D426">
        <v>51</v>
      </c>
      <c r="E426">
        <v>158</v>
      </c>
      <c r="F426" t="s">
        <v>10</v>
      </c>
    </row>
    <row r="427" spans="1:6">
      <c r="A427">
        <v>535</v>
      </c>
      <c r="B427">
        <v>135</v>
      </c>
      <c r="C427">
        <v>220</v>
      </c>
      <c r="D427">
        <v>51</v>
      </c>
      <c r="E427">
        <v>158</v>
      </c>
      <c r="F427" t="s">
        <v>10</v>
      </c>
    </row>
    <row r="428" spans="1:6">
      <c r="A428">
        <v>535</v>
      </c>
      <c r="B428">
        <v>135</v>
      </c>
      <c r="C428">
        <v>220</v>
      </c>
      <c r="D428">
        <v>51</v>
      </c>
      <c r="E428">
        <v>158</v>
      </c>
      <c r="F428" t="s">
        <v>10</v>
      </c>
    </row>
    <row r="429" spans="1:6">
      <c r="A429">
        <v>535</v>
      </c>
      <c r="B429">
        <v>135</v>
      </c>
      <c r="C429">
        <v>220</v>
      </c>
      <c r="D429">
        <v>51</v>
      </c>
      <c r="E429">
        <v>158</v>
      </c>
      <c r="F429" t="s">
        <v>10</v>
      </c>
    </row>
    <row r="430" spans="1:6">
      <c r="A430">
        <v>535</v>
      </c>
      <c r="B430">
        <v>135</v>
      </c>
      <c r="C430">
        <v>221</v>
      </c>
      <c r="D430">
        <v>51</v>
      </c>
      <c r="E430">
        <v>158</v>
      </c>
      <c r="F430" t="s">
        <v>10</v>
      </c>
    </row>
    <row r="431" spans="1:6">
      <c r="A431">
        <v>535</v>
      </c>
      <c r="B431">
        <v>136</v>
      </c>
      <c r="C431">
        <v>221</v>
      </c>
      <c r="D431">
        <v>51</v>
      </c>
      <c r="E431">
        <v>158</v>
      </c>
      <c r="F431" t="s">
        <v>10</v>
      </c>
    </row>
    <row r="432" spans="1:6">
      <c r="A432">
        <v>535</v>
      </c>
      <c r="B432">
        <v>136</v>
      </c>
      <c r="C432">
        <v>221</v>
      </c>
      <c r="D432">
        <v>51</v>
      </c>
      <c r="E432">
        <v>159</v>
      </c>
      <c r="F432" t="s">
        <v>10</v>
      </c>
    </row>
    <row r="433" spans="1:6">
      <c r="A433">
        <v>535</v>
      </c>
      <c r="B433">
        <v>136</v>
      </c>
      <c r="C433">
        <v>222</v>
      </c>
      <c r="D433">
        <v>51</v>
      </c>
      <c r="E433">
        <v>159</v>
      </c>
      <c r="F433" t="s">
        <v>10</v>
      </c>
    </row>
    <row r="434" spans="1:6">
      <c r="A434">
        <v>535</v>
      </c>
      <c r="B434">
        <v>136</v>
      </c>
      <c r="C434">
        <v>222</v>
      </c>
      <c r="D434">
        <v>51</v>
      </c>
      <c r="E434">
        <v>159</v>
      </c>
      <c r="F434" t="s">
        <v>10</v>
      </c>
    </row>
    <row r="435" spans="1:6">
      <c r="A435">
        <v>535</v>
      </c>
      <c r="B435">
        <v>136</v>
      </c>
      <c r="C435">
        <v>222</v>
      </c>
      <c r="D435">
        <v>51</v>
      </c>
      <c r="E435">
        <v>159</v>
      </c>
      <c r="F435" t="s">
        <v>10</v>
      </c>
    </row>
    <row r="436" spans="1:6">
      <c r="A436">
        <v>536</v>
      </c>
      <c r="B436">
        <v>136</v>
      </c>
      <c r="C436">
        <v>222</v>
      </c>
      <c r="D436">
        <v>51</v>
      </c>
      <c r="E436">
        <v>159</v>
      </c>
      <c r="F436" t="s">
        <v>10</v>
      </c>
    </row>
    <row r="437" spans="1:6">
      <c r="A437">
        <v>535</v>
      </c>
      <c r="B437">
        <v>136</v>
      </c>
      <c r="C437">
        <v>223</v>
      </c>
      <c r="D437">
        <v>51</v>
      </c>
      <c r="E437">
        <v>159</v>
      </c>
      <c r="F437" t="s">
        <v>10</v>
      </c>
    </row>
    <row r="438" spans="1:6">
      <c r="A438">
        <v>536</v>
      </c>
      <c r="B438">
        <v>137</v>
      </c>
      <c r="C438">
        <v>223</v>
      </c>
      <c r="D438">
        <v>52</v>
      </c>
      <c r="E438">
        <v>159</v>
      </c>
      <c r="F438" t="s">
        <v>10</v>
      </c>
    </row>
    <row r="439" spans="1:6">
      <c r="A439">
        <v>536</v>
      </c>
      <c r="B439">
        <v>137</v>
      </c>
      <c r="C439">
        <v>224</v>
      </c>
      <c r="D439">
        <v>52</v>
      </c>
      <c r="E439">
        <v>159</v>
      </c>
      <c r="F439" t="s">
        <v>10</v>
      </c>
    </row>
    <row r="440" spans="1:6">
      <c r="A440">
        <v>536</v>
      </c>
      <c r="B440">
        <v>137</v>
      </c>
      <c r="C440">
        <v>224</v>
      </c>
      <c r="D440">
        <v>52</v>
      </c>
      <c r="E440">
        <v>159</v>
      </c>
      <c r="F440" t="s">
        <v>10</v>
      </c>
    </row>
    <row r="441" spans="1:6">
      <c r="A441">
        <v>536</v>
      </c>
      <c r="B441">
        <v>137</v>
      </c>
      <c r="C441">
        <v>224</v>
      </c>
      <c r="D441">
        <v>52</v>
      </c>
      <c r="E441">
        <v>160</v>
      </c>
      <c r="F441" t="s">
        <v>10</v>
      </c>
    </row>
    <row r="442" spans="1:6">
      <c r="A442">
        <v>536</v>
      </c>
      <c r="B442">
        <v>137</v>
      </c>
      <c r="C442">
        <v>225</v>
      </c>
      <c r="D442">
        <v>52</v>
      </c>
      <c r="E442">
        <v>159</v>
      </c>
      <c r="F442" t="s">
        <v>10</v>
      </c>
    </row>
    <row r="443" spans="1:6">
      <c r="A443">
        <v>536</v>
      </c>
      <c r="B443">
        <v>137</v>
      </c>
      <c r="C443">
        <v>225</v>
      </c>
      <c r="D443">
        <v>52</v>
      </c>
      <c r="E443">
        <v>159</v>
      </c>
      <c r="F443" t="s">
        <v>10</v>
      </c>
    </row>
    <row r="444" spans="1:6">
      <c r="A444">
        <v>536</v>
      </c>
      <c r="B444">
        <v>137</v>
      </c>
      <c r="C444">
        <v>225</v>
      </c>
      <c r="D444">
        <v>51</v>
      </c>
      <c r="E444">
        <v>159</v>
      </c>
      <c r="F444" t="s">
        <v>10</v>
      </c>
    </row>
    <row r="445" spans="1:6">
      <c r="A445">
        <v>536</v>
      </c>
      <c r="B445">
        <v>137</v>
      </c>
      <c r="C445">
        <v>226</v>
      </c>
      <c r="D445">
        <v>52</v>
      </c>
      <c r="E445">
        <v>159</v>
      </c>
      <c r="F445" t="s">
        <v>10</v>
      </c>
    </row>
    <row r="446" spans="1:6">
      <c r="A446">
        <v>536</v>
      </c>
      <c r="B446">
        <v>138</v>
      </c>
      <c r="C446">
        <v>226</v>
      </c>
      <c r="D446">
        <v>52</v>
      </c>
      <c r="E446">
        <v>160</v>
      </c>
      <c r="F446" t="s">
        <v>10</v>
      </c>
    </row>
    <row r="447" spans="1:6">
      <c r="A447">
        <v>536</v>
      </c>
      <c r="B447">
        <v>138</v>
      </c>
      <c r="C447">
        <v>226</v>
      </c>
      <c r="D447">
        <v>52</v>
      </c>
      <c r="E447">
        <v>160</v>
      </c>
      <c r="F447" t="s">
        <v>10</v>
      </c>
    </row>
    <row r="448" spans="1:6">
      <c r="A448">
        <v>536</v>
      </c>
      <c r="B448">
        <v>138</v>
      </c>
      <c r="C448">
        <v>227</v>
      </c>
      <c r="D448">
        <v>52</v>
      </c>
      <c r="E448">
        <v>160</v>
      </c>
      <c r="F448" t="s">
        <v>10</v>
      </c>
    </row>
    <row r="449" spans="1:6">
      <c r="A449">
        <v>536</v>
      </c>
      <c r="B449">
        <v>138</v>
      </c>
      <c r="C449">
        <v>227</v>
      </c>
      <c r="D449">
        <v>52</v>
      </c>
      <c r="E449">
        <v>160</v>
      </c>
      <c r="F449" t="s">
        <v>10</v>
      </c>
    </row>
    <row r="450" spans="1:6">
      <c r="A450">
        <v>536</v>
      </c>
      <c r="B450">
        <v>138</v>
      </c>
      <c r="C450">
        <v>227</v>
      </c>
      <c r="D450">
        <v>52</v>
      </c>
      <c r="E450">
        <v>160</v>
      </c>
      <c r="F450" t="s">
        <v>10</v>
      </c>
    </row>
    <row r="451" spans="1:6">
      <c r="A451">
        <v>536</v>
      </c>
      <c r="B451">
        <v>138</v>
      </c>
      <c r="C451">
        <v>227</v>
      </c>
      <c r="D451">
        <v>52</v>
      </c>
      <c r="E451">
        <v>160</v>
      </c>
      <c r="F451" t="s">
        <v>10</v>
      </c>
    </row>
    <row r="452" spans="1:6">
      <c r="A452">
        <v>536</v>
      </c>
      <c r="B452">
        <v>138</v>
      </c>
      <c r="C452">
        <v>228</v>
      </c>
      <c r="D452">
        <v>52</v>
      </c>
      <c r="E452">
        <v>160</v>
      </c>
      <c r="F452" t="s">
        <v>10</v>
      </c>
    </row>
    <row r="453" spans="1:6">
      <c r="A453">
        <v>536</v>
      </c>
      <c r="B453">
        <v>138</v>
      </c>
      <c r="C453">
        <v>228</v>
      </c>
      <c r="D453">
        <v>52</v>
      </c>
      <c r="E453">
        <v>160</v>
      </c>
      <c r="F453" t="s">
        <v>10</v>
      </c>
    </row>
    <row r="454" spans="1:6">
      <c r="A454">
        <v>536</v>
      </c>
      <c r="B454">
        <v>139</v>
      </c>
      <c r="C454">
        <v>228</v>
      </c>
      <c r="D454">
        <v>52</v>
      </c>
      <c r="E454">
        <v>160</v>
      </c>
      <c r="F454" t="s">
        <v>10</v>
      </c>
    </row>
    <row r="455" spans="1:6">
      <c r="A455">
        <v>536</v>
      </c>
      <c r="B455">
        <v>139</v>
      </c>
      <c r="C455">
        <v>229</v>
      </c>
      <c r="D455">
        <v>52</v>
      </c>
      <c r="E455">
        <v>160</v>
      </c>
      <c r="F455" t="s">
        <v>10</v>
      </c>
    </row>
    <row r="456" spans="1:6">
      <c r="A456">
        <v>536</v>
      </c>
      <c r="B456">
        <v>139</v>
      </c>
      <c r="C456">
        <v>229</v>
      </c>
      <c r="D456">
        <v>52</v>
      </c>
      <c r="E456">
        <v>160</v>
      </c>
      <c r="F456" t="s">
        <v>10</v>
      </c>
    </row>
    <row r="457" spans="1:6">
      <c r="A457">
        <v>536</v>
      </c>
      <c r="B457">
        <v>139</v>
      </c>
      <c r="C457">
        <v>229</v>
      </c>
      <c r="D457">
        <v>52</v>
      </c>
      <c r="E457">
        <v>160</v>
      </c>
      <c r="F457" t="s">
        <v>10</v>
      </c>
    </row>
    <row r="458" spans="1:6">
      <c r="A458">
        <v>537</v>
      </c>
      <c r="B458">
        <v>140</v>
      </c>
      <c r="C458">
        <v>230</v>
      </c>
      <c r="D458">
        <v>52</v>
      </c>
      <c r="E458">
        <v>160</v>
      </c>
      <c r="F458" t="s">
        <v>10</v>
      </c>
    </row>
    <row r="459" spans="1:6">
      <c r="A459">
        <v>536</v>
      </c>
      <c r="B459">
        <v>139</v>
      </c>
      <c r="C459">
        <v>230</v>
      </c>
      <c r="D459">
        <v>52</v>
      </c>
      <c r="E459">
        <v>160</v>
      </c>
      <c r="F459" t="s">
        <v>10</v>
      </c>
    </row>
    <row r="460" spans="1:6">
      <c r="A460">
        <v>536</v>
      </c>
      <c r="B460">
        <v>139</v>
      </c>
      <c r="C460">
        <v>230</v>
      </c>
      <c r="D460">
        <v>52</v>
      </c>
      <c r="E460">
        <v>161</v>
      </c>
      <c r="F460" t="s">
        <v>10</v>
      </c>
    </row>
    <row r="461" spans="1:6">
      <c r="A461">
        <v>536</v>
      </c>
      <c r="B461">
        <v>139</v>
      </c>
      <c r="C461">
        <v>231</v>
      </c>
      <c r="D461">
        <v>52</v>
      </c>
      <c r="E461">
        <v>161</v>
      </c>
      <c r="F461" t="s">
        <v>10</v>
      </c>
    </row>
    <row r="462" spans="1:6">
      <c r="A462">
        <v>536</v>
      </c>
      <c r="B462">
        <v>139</v>
      </c>
      <c r="C462">
        <v>231</v>
      </c>
      <c r="D462">
        <v>52</v>
      </c>
      <c r="E462">
        <v>161</v>
      </c>
      <c r="F462" t="s">
        <v>10</v>
      </c>
    </row>
    <row r="463" spans="1:6">
      <c r="A463">
        <v>536</v>
      </c>
      <c r="B463">
        <v>140</v>
      </c>
      <c r="C463">
        <v>231</v>
      </c>
      <c r="D463">
        <v>52</v>
      </c>
      <c r="E463">
        <v>161</v>
      </c>
      <c r="F463" t="s">
        <v>10</v>
      </c>
    </row>
    <row r="464" spans="1:6">
      <c r="A464">
        <v>537</v>
      </c>
      <c r="B464">
        <v>140</v>
      </c>
      <c r="C464">
        <v>231</v>
      </c>
      <c r="D464">
        <v>52</v>
      </c>
      <c r="E464">
        <v>161</v>
      </c>
      <c r="F464" t="s">
        <v>10</v>
      </c>
    </row>
    <row r="465" spans="1:6">
      <c r="A465">
        <v>536</v>
      </c>
      <c r="B465">
        <v>140</v>
      </c>
      <c r="C465">
        <v>231</v>
      </c>
      <c r="D465">
        <v>52</v>
      </c>
      <c r="E465">
        <v>161</v>
      </c>
      <c r="F465" t="s">
        <v>10</v>
      </c>
    </row>
    <row r="466" spans="1:6">
      <c r="A466">
        <v>537</v>
      </c>
      <c r="B466">
        <v>140</v>
      </c>
      <c r="C466">
        <v>232</v>
      </c>
      <c r="D466">
        <v>52</v>
      </c>
      <c r="E466">
        <v>161</v>
      </c>
      <c r="F466" t="s">
        <v>10</v>
      </c>
    </row>
    <row r="467" spans="1:6">
      <c r="A467">
        <v>537</v>
      </c>
      <c r="B467">
        <v>140</v>
      </c>
      <c r="C467">
        <v>232</v>
      </c>
      <c r="D467">
        <v>52</v>
      </c>
      <c r="E467">
        <v>161</v>
      </c>
      <c r="F467" t="s">
        <v>10</v>
      </c>
    </row>
    <row r="468" spans="1:6">
      <c r="A468">
        <v>537</v>
      </c>
      <c r="B468">
        <v>140</v>
      </c>
      <c r="C468">
        <v>233</v>
      </c>
      <c r="D468">
        <v>52</v>
      </c>
      <c r="E468">
        <v>161</v>
      </c>
      <c r="F468" t="s">
        <v>10</v>
      </c>
    </row>
    <row r="469" spans="1:6">
      <c r="A469">
        <v>537</v>
      </c>
      <c r="B469">
        <v>140</v>
      </c>
      <c r="C469">
        <v>233</v>
      </c>
      <c r="D469">
        <v>52</v>
      </c>
      <c r="E469">
        <v>161</v>
      </c>
      <c r="F469" t="s">
        <v>10</v>
      </c>
    </row>
    <row r="470" spans="1:6">
      <c r="A470">
        <v>537</v>
      </c>
      <c r="B470">
        <v>140</v>
      </c>
      <c r="C470">
        <v>233</v>
      </c>
      <c r="D470">
        <v>52</v>
      </c>
      <c r="E470">
        <v>161</v>
      </c>
      <c r="F470" t="s">
        <v>10</v>
      </c>
    </row>
    <row r="471" spans="1:6">
      <c r="A471">
        <v>537</v>
      </c>
      <c r="B471">
        <v>141</v>
      </c>
      <c r="C471">
        <v>233</v>
      </c>
      <c r="D471">
        <v>52</v>
      </c>
      <c r="E471">
        <v>161</v>
      </c>
      <c r="F471" t="s">
        <v>10</v>
      </c>
    </row>
    <row r="472" spans="1:6">
      <c r="A472">
        <v>537</v>
      </c>
      <c r="B472">
        <v>141</v>
      </c>
      <c r="C472">
        <v>234</v>
      </c>
      <c r="D472">
        <v>52</v>
      </c>
      <c r="E472">
        <v>161</v>
      </c>
      <c r="F472" t="s">
        <v>10</v>
      </c>
    </row>
    <row r="473" spans="1:6">
      <c r="A473">
        <v>537</v>
      </c>
      <c r="B473">
        <v>141</v>
      </c>
      <c r="C473">
        <v>234</v>
      </c>
      <c r="D473">
        <v>52</v>
      </c>
      <c r="E473">
        <v>161</v>
      </c>
      <c r="F473" t="s">
        <v>10</v>
      </c>
    </row>
    <row r="474" spans="1:6">
      <c r="A474">
        <v>536</v>
      </c>
      <c r="B474">
        <v>140</v>
      </c>
      <c r="C474">
        <v>234</v>
      </c>
      <c r="D474">
        <v>52</v>
      </c>
      <c r="E474">
        <v>161</v>
      </c>
      <c r="F474" t="s">
        <v>10</v>
      </c>
    </row>
    <row r="475" spans="1:6">
      <c r="A475">
        <v>537</v>
      </c>
      <c r="B475">
        <v>141</v>
      </c>
      <c r="C475">
        <v>235</v>
      </c>
      <c r="D475">
        <v>52</v>
      </c>
      <c r="E475">
        <v>161</v>
      </c>
      <c r="F475" t="s">
        <v>10</v>
      </c>
    </row>
    <row r="476" spans="1:6">
      <c r="A476">
        <v>537</v>
      </c>
      <c r="B476">
        <v>141</v>
      </c>
      <c r="C476">
        <v>235</v>
      </c>
      <c r="D476">
        <v>52</v>
      </c>
      <c r="E476">
        <v>161</v>
      </c>
      <c r="F476" t="s">
        <v>10</v>
      </c>
    </row>
    <row r="477" spans="1:6">
      <c r="A477">
        <v>536</v>
      </c>
      <c r="B477">
        <v>141</v>
      </c>
      <c r="C477">
        <v>236</v>
      </c>
      <c r="D477">
        <v>52</v>
      </c>
      <c r="E477">
        <v>161</v>
      </c>
      <c r="F477" t="s">
        <v>10</v>
      </c>
    </row>
    <row r="478" spans="1:6">
      <c r="A478">
        <v>537</v>
      </c>
      <c r="B478">
        <v>141</v>
      </c>
      <c r="C478">
        <v>235</v>
      </c>
      <c r="D478">
        <v>52</v>
      </c>
      <c r="E478">
        <v>161</v>
      </c>
      <c r="F478" t="s">
        <v>10</v>
      </c>
    </row>
    <row r="479" spans="1:6">
      <c r="A479">
        <v>537</v>
      </c>
      <c r="B479">
        <v>141</v>
      </c>
      <c r="C479">
        <v>236</v>
      </c>
      <c r="D479">
        <v>52</v>
      </c>
      <c r="E479">
        <v>162</v>
      </c>
      <c r="F479" t="s">
        <v>10</v>
      </c>
    </row>
    <row r="480" spans="1:6">
      <c r="A480">
        <v>537</v>
      </c>
      <c r="B480">
        <v>142</v>
      </c>
      <c r="C480">
        <v>236</v>
      </c>
      <c r="D480">
        <v>52</v>
      </c>
      <c r="E480">
        <v>162</v>
      </c>
      <c r="F480" t="s">
        <v>10</v>
      </c>
    </row>
    <row r="481" spans="1:6">
      <c r="A481">
        <v>537</v>
      </c>
      <c r="B481">
        <v>142</v>
      </c>
      <c r="C481">
        <v>236</v>
      </c>
      <c r="D481">
        <v>52</v>
      </c>
      <c r="E481">
        <v>162</v>
      </c>
      <c r="F481" t="s">
        <v>10</v>
      </c>
    </row>
    <row r="482" spans="1:6">
      <c r="A482">
        <v>537</v>
      </c>
      <c r="B482">
        <v>142</v>
      </c>
      <c r="C482">
        <v>237</v>
      </c>
      <c r="D482">
        <v>52</v>
      </c>
      <c r="E482">
        <v>162</v>
      </c>
      <c r="F482" t="s">
        <v>10</v>
      </c>
    </row>
    <row r="483" spans="1:6">
      <c r="A483">
        <v>537</v>
      </c>
      <c r="B483">
        <v>142</v>
      </c>
      <c r="C483">
        <v>237</v>
      </c>
      <c r="D483">
        <v>52</v>
      </c>
      <c r="E483">
        <v>162</v>
      </c>
      <c r="F483" t="s">
        <v>10</v>
      </c>
    </row>
    <row r="484" spans="1:6">
      <c r="A484">
        <v>537</v>
      </c>
      <c r="B484">
        <v>142</v>
      </c>
      <c r="C484">
        <v>237</v>
      </c>
      <c r="D484">
        <v>52</v>
      </c>
      <c r="E484">
        <v>162</v>
      </c>
      <c r="F484" t="s">
        <v>10</v>
      </c>
    </row>
    <row r="485" spans="1:6">
      <c r="A485">
        <v>537</v>
      </c>
      <c r="B485">
        <v>142</v>
      </c>
      <c r="C485">
        <v>238</v>
      </c>
      <c r="D485">
        <v>52</v>
      </c>
      <c r="E485">
        <v>162</v>
      </c>
      <c r="F485" t="s">
        <v>10</v>
      </c>
    </row>
    <row r="486" spans="1:6">
      <c r="A486">
        <v>537</v>
      </c>
      <c r="B486">
        <v>142</v>
      </c>
      <c r="C486">
        <v>238</v>
      </c>
      <c r="D486">
        <v>52</v>
      </c>
      <c r="E486">
        <v>162</v>
      </c>
      <c r="F486" t="s">
        <v>10</v>
      </c>
    </row>
    <row r="487" spans="1:6">
      <c r="A487">
        <v>537</v>
      </c>
      <c r="B487">
        <v>142</v>
      </c>
      <c r="C487">
        <v>238</v>
      </c>
      <c r="D487">
        <v>52</v>
      </c>
      <c r="E487">
        <v>162</v>
      </c>
      <c r="F487" t="s">
        <v>10</v>
      </c>
    </row>
    <row r="488" spans="1:6">
      <c r="A488">
        <v>538</v>
      </c>
      <c r="B488">
        <v>142</v>
      </c>
      <c r="C488">
        <v>238</v>
      </c>
      <c r="D488">
        <v>52</v>
      </c>
      <c r="E488">
        <v>162</v>
      </c>
      <c r="F488" t="s">
        <v>10</v>
      </c>
    </row>
    <row r="489" spans="1:6">
      <c r="A489">
        <v>537</v>
      </c>
      <c r="B489">
        <v>143</v>
      </c>
      <c r="C489">
        <v>239</v>
      </c>
      <c r="D489">
        <v>52</v>
      </c>
      <c r="E489">
        <v>162</v>
      </c>
      <c r="F489" t="s">
        <v>10</v>
      </c>
    </row>
    <row r="490" spans="1:6">
      <c r="A490">
        <v>537</v>
      </c>
      <c r="B490">
        <v>143</v>
      </c>
      <c r="C490">
        <v>239</v>
      </c>
      <c r="D490">
        <v>52</v>
      </c>
      <c r="E490">
        <v>163</v>
      </c>
      <c r="F490" t="s">
        <v>10</v>
      </c>
    </row>
    <row r="491" spans="1:6">
      <c r="A491">
        <v>537</v>
      </c>
      <c r="B491">
        <v>143</v>
      </c>
      <c r="C491">
        <v>239</v>
      </c>
      <c r="D491">
        <v>52</v>
      </c>
      <c r="E491">
        <v>162</v>
      </c>
      <c r="F491" t="s">
        <v>10</v>
      </c>
    </row>
    <row r="492" spans="1:6">
      <c r="A492">
        <v>537</v>
      </c>
      <c r="B492">
        <v>143</v>
      </c>
      <c r="C492">
        <v>240</v>
      </c>
      <c r="D492">
        <v>52</v>
      </c>
      <c r="E492">
        <v>162</v>
      </c>
      <c r="F492" t="s">
        <v>10</v>
      </c>
    </row>
    <row r="493" spans="1:6">
      <c r="A493">
        <v>537</v>
      </c>
      <c r="B493">
        <v>143</v>
      </c>
      <c r="C493">
        <v>240</v>
      </c>
      <c r="D493">
        <v>52</v>
      </c>
      <c r="E493">
        <v>162</v>
      </c>
      <c r="F493" t="s">
        <v>10</v>
      </c>
    </row>
    <row r="494" spans="1:6">
      <c r="A494">
        <v>537</v>
      </c>
      <c r="B494">
        <v>143</v>
      </c>
      <c r="C494">
        <v>240</v>
      </c>
      <c r="D494">
        <v>52</v>
      </c>
      <c r="E494">
        <v>163</v>
      </c>
      <c r="F494" t="s">
        <v>10</v>
      </c>
    </row>
    <row r="495" spans="1:6">
      <c r="A495">
        <v>537</v>
      </c>
      <c r="B495">
        <v>143</v>
      </c>
      <c r="C495">
        <v>240</v>
      </c>
      <c r="D495">
        <v>52</v>
      </c>
      <c r="E495">
        <v>163</v>
      </c>
      <c r="F495" t="s">
        <v>10</v>
      </c>
    </row>
    <row r="496" spans="1:6">
      <c r="A496">
        <v>537</v>
      </c>
      <c r="B496">
        <v>143</v>
      </c>
      <c r="C496">
        <v>241</v>
      </c>
      <c r="D496">
        <v>52</v>
      </c>
      <c r="E496">
        <v>163</v>
      </c>
      <c r="F496" t="s">
        <v>10</v>
      </c>
    </row>
    <row r="497" spans="1:6">
      <c r="A497">
        <v>537</v>
      </c>
      <c r="B497">
        <v>144</v>
      </c>
      <c r="C497">
        <v>241</v>
      </c>
      <c r="D497">
        <v>53</v>
      </c>
      <c r="E497">
        <v>163</v>
      </c>
      <c r="F497" t="s">
        <v>10</v>
      </c>
    </row>
    <row r="498" spans="1:6">
      <c r="A498">
        <v>537</v>
      </c>
      <c r="B498">
        <v>144</v>
      </c>
      <c r="C498">
        <v>241</v>
      </c>
      <c r="D498">
        <v>52</v>
      </c>
      <c r="E498">
        <v>163</v>
      </c>
      <c r="F498" t="s">
        <v>10</v>
      </c>
    </row>
    <row r="499" spans="1:6">
      <c r="A499">
        <v>537</v>
      </c>
      <c r="B499">
        <v>143</v>
      </c>
      <c r="C499">
        <v>242</v>
      </c>
      <c r="D499">
        <v>52</v>
      </c>
      <c r="E499">
        <v>163</v>
      </c>
      <c r="F499" t="s">
        <v>10</v>
      </c>
    </row>
    <row r="500" spans="1:6">
      <c r="A500">
        <v>537</v>
      </c>
      <c r="B500">
        <v>144</v>
      </c>
      <c r="C500">
        <v>242</v>
      </c>
      <c r="D500">
        <v>52</v>
      </c>
      <c r="E500">
        <v>163</v>
      </c>
      <c r="F500" t="s">
        <v>10</v>
      </c>
    </row>
    <row r="501" spans="1:6">
      <c r="A501">
        <v>537</v>
      </c>
      <c r="B501">
        <v>144</v>
      </c>
      <c r="C501">
        <v>242</v>
      </c>
      <c r="D501">
        <v>53</v>
      </c>
      <c r="E501">
        <v>163</v>
      </c>
      <c r="F501" t="s">
        <v>10</v>
      </c>
    </row>
    <row r="502" spans="1:6">
      <c r="A502">
        <v>537</v>
      </c>
      <c r="B502">
        <v>144</v>
      </c>
      <c r="C502">
        <v>242</v>
      </c>
      <c r="D502">
        <v>53</v>
      </c>
      <c r="E502">
        <v>163</v>
      </c>
      <c r="F502" t="s">
        <v>10</v>
      </c>
    </row>
    <row r="503" spans="1:6">
      <c r="A503">
        <v>537</v>
      </c>
      <c r="B503">
        <v>144</v>
      </c>
      <c r="C503">
        <v>243</v>
      </c>
      <c r="D503">
        <v>53</v>
      </c>
      <c r="E503">
        <v>163</v>
      </c>
      <c r="F503" t="s">
        <v>10</v>
      </c>
    </row>
    <row r="504" spans="1:6">
      <c r="A504">
        <v>538</v>
      </c>
      <c r="B504">
        <v>144</v>
      </c>
      <c r="C504">
        <v>243</v>
      </c>
      <c r="D504">
        <v>53</v>
      </c>
      <c r="E504">
        <v>163</v>
      </c>
      <c r="F504" t="s">
        <v>10</v>
      </c>
    </row>
    <row r="505" spans="1:6">
      <c r="A505">
        <v>537</v>
      </c>
      <c r="B505">
        <v>144</v>
      </c>
      <c r="C505">
        <v>243</v>
      </c>
      <c r="D505">
        <v>52</v>
      </c>
      <c r="E505">
        <v>163</v>
      </c>
      <c r="F505" t="s">
        <v>10</v>
      </c>
    </row>
    <row r="506" spans="1:6">
      <c r="A506">
        <v>538</v>
      </c>
      <c r="B506">
        <v>145</v>
      </c>
      <c r="C506">
        <v>244</v>
      </c>
      <c r="D506">
        <v>52</v>
      </c>
      <c r="E506">
        <v>163</v>
      </c>
      <c r="F506" t="s">
        <v>10</v>
      </c>
    </row>
    <row r="507" spans="1:6">
      <c r="A507">
        <v>538</v>
      </c>
      <c r="B507">
        <v>145</v>
      </c>
      <c r="C507">
        <v>244</v>
      </c>
      <c r="D507">
        <v>52</v>
      </c>
      <c r="E507">
        <v>163</v>
      </c>
      <c r="F507" t="s">
        <v>10</v>
      </c>
    </row>
    <row r="508" spans="1:6">
      <c r="A508">
        <v>537</v>
      </c>
      <c r="B508">
        <v>145</v>
      </c>
      <c r="C508">
        <v>245</v>
      </c>
      <c r="D508">
        <v>52</v>
      </c>
      <c r="E508">
        <v>163</v>
      </c>
      <c r="F508" t="s">
        <v>10</v>
      </c>
    </row>
    <row r="509" spans="1:6">
      <c r="A509">
        <v>537</v>
      </c>
      <c r="B509">
        <v>145</v>
      </c>
      <c r="C509">
        <v>244</v>
      </c>
      <c r="D509">
        <v>53</v>
      </c>
      <c r="E509">
        <v>163</v>
      </c>
      <c r="F509" t="s">
        <v>10</v>
      </c>
    </row>
    <row r="510" spans="1:6">
      <c r="A510">
        <v>538</v>
      </c>
      <c r="B510">
        <v>145</v>
      </c>
      <c r="C510">
        <v>245</v>
      </c>
      <c r="D510">
        <v>53</v>
      </c>
      <c r="E510">
        <v>163</v>
      </c>
      <c r="F510" t="s">
        <v>10</v>
      </c>
    </row>
    <row r="511" spans="1:6">
      <c r="A511">
        <v>538</v>
      </c>
      <c r="B511">
        <v>145</v>
      </c>
      <c r="C511">
        <v>245</v>
      </c>
      <c r="D511">
        <v>53</v>
      </c>
      <c r="E511">
        <v>164</v>
      </c>
      <c r="F511" t="s">
        <v>10</v>
      </c>
    </row>
    <row r="512" spans="1:6">
      <c r="A512">
        <v>538</v>
      </c>
      <c r="B512">
        <v>145</v>
      </c>
      <c r="C512">
        <v>245</v>
      </c>
      <c r="D512">
        <v>53</v>
      </c>
      <c r="E512">
        <v>164</v>
      </c>
      <c r="F512" t="s">
        <v>10</v>
      </c>
    </row>
    <row r="513" spans="1:6">
      <c r="A513">
        <v>538</v>
      </c>
      <c r="B513">
        <v>145</v>
      </c>
      <c r="C513">
        <v>246</v>
      </c>
      <c r="D513">
        <v>52</v>
      </c>
      <c r="E513">
        <v>163</v>
      </c>
      <c r="F513" t="s">
        <v>10</v>
      </c>
    </row>
    <row r="514" spans="1:6">
      <c r="A514">
        <v>538</v>
      </c>
      <c r="B514">
        <v>145</v>
      </c>
      <c r="C514">
        <v>246</v>
      </c>
      <c r="D514">
        <v>53</v>
      </c>
      <c r="E514">
        <v>164</v>
      </c>
      <c r="F514" t="s">
        <v>10</v>
      </c>
    </row>
    <row r="515" spans="1:6">
      <c r="A515">
        <v>538</v>
      </c>
      <c r="B515">
        <v>145</v>
      </c>
      <c r="C515">
        <v>246</v>
      </c>
      <c r="D515">
        <v>53</v>
      </c>
      <c r="E515">
        <v>164</v>
      </c>
      <c r="F515" t="s">
        <v>10</v>
      </c>
    </row>
    <row r="516" spans="1:6">
      <c r="A516">
        <v>538</v>
      </c>
      <c r="B516">
        <v>146</v>
      </c>
      <c r="C516">
        <v>247</v>
      </c>
      <c r="D516">
        <v>53</v>
      </c>
      <c r="E516">
        <v>164</v>
      </c>
      <c r="F516" t="s">
        <v>10</v>
      </c>
    </row>
    <row r="517" spans="1:6">
      <c r="A517">
        <v>538</v>
      </c>
      <c r="B517">
        <v>146</v>
      </c>
      <c r="C517">
        <v>247</v>
      </c>
      <c r="D517">
        <v>53</v>
      </c>
      <c r="E517">
        <v>164</v>
      </c>
      <c r="F517" t="s">
        <v>10</v>
      </c>
    </row>
    <row r="518" spans="1:6">
      <c r="A518">
        <v>538</v>
      </c>
      <c r="B518">
        <v>146</v>
      </c>
      <c r="C518">
        <v>247</v>
      </c>
      <c r="D518">
        <v>53</v>
      </c>
      <c r="E518">
        <v>164</v>
      </c>
      <c r="F518" t="s">
        <v>10</v>
      </c>
    </row>
    <row r="519" spans="1:6">
      <c r="A519">
        <v>538</v>
      </c>
      <c r="B519">
        <v>146</v>
      </c>
      <c r="C519">
        <v>247</v>
      </c>
      <c r="D519">
        <v>53</v>
      </c>
      <c r="E519">
        <v>164</v>
      </c>
      <c r="F519" t="s">
        <v>10</v>
      </c>
    </row>
    <row r="520" spans="1:6">
      <c r="A520">
        <v>538</v>
      </c>
      <c r="B520">
        <v>146</v>
      </c>
      <c r="C520">
        <v>247</v>
      </c>
      <c r="D520">
        <v>53</v>
      </c>
      <c r="E520">
        <v>164</v>
      </c>
      <c r="F520" t="s">
        <v>10</v>
      </c>
    </row>
    <row r="521" spans="1:6">
      <c r="A521">
        <v>538</v>
      </c>
      <c r="B521">
        <v>146</v>
      </c>
      <c r="C521">
        <v>247</v>
      </c>
      <c r="D521">
        <v>53</v>
      </c>
      <c r="E521">
        <v>164</v>
      </c>
      <c r="F521" t="s">
        <v>10</v>
      </c>
    </row>
    <row r="522" spans="1:6">
      <c r="A522">
        <v>538</v>
      </c>
      <c r="B522">
        <v>146</v>
      </c>
      <c r="C522">
        <v>248</v>
      </c>
      <c r="D522">
        <v>53</v>
      </c>
      <c r="E522">
        <v>164</v>
      </c>
      <c r="F522" t="s">
        <v>10</v>
      </c>
    </row>
    <row r="523" spans="1:6">
      <c r="A523">
        <v>538</v>
      </c>
      <c r="B523">
        <v>147</v>
      </c>
      <c r="C523">
        <v>248</v>
      </c>
      <c r="D523">
        <v>53</v>
      </c>
      <c r="E523">
        <v>164</v>
      </c>
      <c r="F523" t="s">
        <v>10</v>
      </c>
    </row>
    <row r="524" spans="1:6">
      <c r="A524">
        <v>538</v>
      </c>
      <c r="B524">
        <v>146</v>
      </c>
      <c r="C524">
        <v>248</v>
      </c>
      <c r="D524">
        <v>53</v>
      </c>
      <c r="E524">
        <v>164</v>
      </c>
      <c r="F524" t="s">
        <v>10</v>
      </c>
    </row>
    <row r="525" spans="1:6">
      <c r="A525">
        <v>539</v>
      </c>
      <c r="B525">
        <v>147</v>
      </c>
      <c r="C525">
        <v>249</v>
      </c>
      <c r="D525">
        <v>53</v>
      </c>
      <c r="E525">
        <v>165</v>
      </c>
      <c r="F525" t="s">
        <v>10</v>
      </c>
    </row>
    <row r="526" spans="1:6">
      <c r="A526">
        <v>538</v>
      </c>
      <c r="B526">
        <v>147</v>
      </c>
      <c r="C526">
        <v>249</v>
      </c>
      <c r="D526">
        <v>53</v>
      </c>
      <c r="E526">
        <v>164</v>
      </c>
      <c r="F526" t="s">
        <v>10</v>
      </c>
    </row>
    <row r="527" spans="1:6">
      <c r="A527">
        <v>538</v>
      </c>
      <c r="B527">
        <v>147</v>
      </c>
      <c r="C527">
        <v>249</v>
      </c>
      <c r="D527">
        <v>53</v>
      </c>
      <c r="E527">
        <v>164</v>
      </c>
      <c r="F527" t="s">
        <v>10</v>
      </c>
    </row>
    <row r="528" spans="1:6">
      <c r="A528">
        <v>538</v>
      </c>
      <c r="B528">
        <v>147</v>
      </c>
      <c r="C528">
        <v>249</v>
      </c>
      <c r="D528">
        <v>53</v>
      </c>
      <c r="E528">
        <v>165</v>
      </c>
      <c r="F528" t="s">
        <v>10</v>
      </c>
    </row>
    <row r="529" spans="1:6">
      <c r="A529">
        <v>538</v>
      </c>
      <c r="B529">
        <v>147</v>
      </c>
      <c r="C529">
        <v>250</v>
      </c>
      <c r="D529">
        <v>53</v>
      </c>
      <c r="E529">
        <v>165</v>
      </c>
      <c r="F529" t="s">
        <v>10</v>
      </c>
    </row>
    <row r="530" spans="1:6">
      <c r="A530">
        <v>538</v>
      </c>
      <c r="B530">
        <v>147</v>
      </c>
      <c r="C530">
        <v>250</v>
      </c>
      <c r="D530">
        <v>53</v>
      </c>
      <c r="E530">
        <v>165</v>
      </c>
      <c r="F530" t="s">
        <v>10</v>
      </c>
    </row>
    <row r="531" spans="1:6">
      <c r="A531">
        <v>538</v>
      </c>
      <c r="B531">
        <v>147</v>
      </c>
      <c r="C531">
        <v>250</v>
      </c>
      <c r="D531">
        <v>53</v>
      </c>
      <c r="E531">
        <v>164</v>
      </c>
      <c r="F531" t="s">
        <v>10</v>
      </c>
    </row>
    <row r="532" spans="1:6">
      <c r="A532">
        <v>538</v>
      </c>
      <c r="B532">
        <v>147</v>
      </c>
      <c r="C532">
        <v>250</v>
      </c>
      <c r="D532">
        <v>53</v>
      </c>
      <c r="E532">
        <v>165</v>
      </c>
      <c r="F532" t="s">
        <v>10</v>
      </c>
    </row>
    <row r="533" spans="1:6">
      <c r="A533">
        <v>538</v>
      </c>
      <c r="B533">
        <v>147</v>
      </c>
      <c r="C533">
        <v>251</v>
      </c>
      <c r="D533">
        <v>53</v>
      </c>
      <c r="E533">
        <v>165</v>
      </c>
      <c r="F533" t="s">
        <v>10</v>
      </c>
    </row>
    <row r="534" spans="1:6">
      <c r="A534">
        <v>538</v>
      </c>
      <c r="B534">
        <v>148</v>
      </c>
      <c r="C534">
        <v>251</v>
      </c>
      <c r="D534">
        <v>53</v>
      </c>
      <c r="E534">
        <v>165</v>
      </c>
      <c r="F534" t="s">
        <v>10</v>
      </c>
    </row>
    <row r="535" spans="1:6">
      <c r="A535">
        <v>538</v>
      </c>
      <c r="B535">
        <v>148</v>
      </c>
      <c r="C535">
        <v>251</v>
      </c>
      <c r="D535">
        <v>53</v>
      </c>
      <c r="E535">
        <v>165</v>
      </c>
      <c r="F535" t="s">
        <v>10</v>
      </c>
    </row>
    <row r="536" spans="1:6">
      <c r="A536">
        <v>538</v>
      </c>
      <c r="B536">
        <v>148</v>
      </c>
      <c r="C536">
        <v>251</v>
      </c>
      <c r="D536">
        <v>53</v>
      </c>
      <c r="E536">
        <v>165</v>
      </c>
      <c r="F536" t="s">
        <v>10</v>
      </c>
    </row>
    <row r="537" spans="1:6">
      <c r="A537">
        <v>538</v>
      </c>
      <c r="B537">
        <v>148</v>
      </c>
      <c r="C537">
        <v>252</v>
      </c>
      <c r="D537">
        <v>53</v>
      </c>
      <c r="E537">
        <v>165</v>
      </c>
      <c r="F537" t="s">
        <v>10</v>
      </c>
    </row>
    <row r="538" spans="1:6">
      <c r="A538">
        <v>538</v>
      </c>
      <c r="B538">
        <v>148</v>
      </c>
      <c r="C538">
        <v>252</v>
      </c>
      <c r="D538">
        <v>53</v>
      </c>
      <c r="E538">
        <v>165</v>
      </c>
      <c r="F538" t="s">
        <v>10</v>
      </c>
    </row>
    <row r="539" spans="1:6">
      <c r="A539">
        <v>538</v>
      </c>
      <c r="B539">
        <v>148</v>
      </c>
      <c r="C539">
        <v>252</v>
      </c>
      <c r="D539">
        <v>53</v>
      </c>
      <c r="E539">
        <v>165</v>
      </c>
      <c r="F539" t="s">
        <v>10</v>
      </c>
    </row>
    <row r="540" spans="1:6">
      <c r="A540">
        <v>538</v>
      </c>
      <c r="B540">
        <v>148</v>
      </c>
      <c r="C540">
        <v>252</v>
      </c>
      <c r="D540">
        <v>53</v>
      </c>
      <c r="E540">
        <v>165</v>
      </c>
      <c r="F540" t="s">
        <v>10</v>
      </c>
    </row>
    <row r="541" spans="1:6">
      <c r="A541">
        <v>538</v>
      </c>
      <c r="B541">
        <v>148</v>
      </c>
      <c r="C541">
        <v>252</v>
      </c>
      <c r="D541">
        <v>54</v>
      </c>
      <c r="E541">
        <v>165</v>
      </c>
      <c r="F541" t="s">
        <v>10</v>
      </c>
    </row>
    <row r="542" spans="1:6">
      <c r="A542">
        <v>539</v>
      </c>
      <c r="B542">
        <v>149</v>
      </c>
      <c r="C542">
        <v>253</v>
      </c>
      <c r="D542">
        <v>53</v>
      </c>
      <c r="E542">
        <v>165</v>
      </c>
      <c r="F542" t="s">
        <v>10</v>
      </c>
    </row>
    <row r="543" spans="1:6">
      <c r="A543">
        <v>538</v>
      </c>
      <c r="B543">
        <v>148</v>
      </c>
      <c r="C543">
        <v>253</v>
      </c>
      <c r="D543">
        <v>53</v>
      </c>
      <c r="E543">
        <v>165</v>
      </c>
      <c r="F543" t="s">
        <v>10</v>
      </c>
    </row>
    <row r="544" spans="1:6">
      <c r="A544">
        <v>538</v>
      </c>
      <c r="B544">
        <v>148</v>
      </c>
      <c r="C544">
        <v>253</v>
      </c>
      <c r="D544">
        <v>53</v>
      </c>
      <c r="E544">
        <v>165</v>
      </c>
      <c r="F544" t="s">
        <v>10</v>
      </c>
    </row>
    <row r="545" spans="1:6">
      <c r="A545">
        <v>538</v>
      </c>
      <c r="B545">
        <v>149</v>
      </c>
      <c r="C545">
        <v>253</v>
      </c>
      <c r="D545">
        <v>53</v>
      </c>
      <c r="E545">
        <v>165</v>
      </c>
      <c r="F545" t="s">
        <v>10</v>
      </c>
    </row>
    <row r="546" spans="1:6">
      <c r="A546">
        <v>538</v>
      </c>
      <c r="B546">
        <v>148</v>
      </c>
      <c r="C546">
        <v>254</v>
      </c>
      <c r="D546">
        <v>54</v>
      </c>
      <c r="E546">
        <v>165</v>
      </c>
      <c r="F546" t="s">
        <v>10</v>
      </c>
    </row>
    <row r="547" spans="1:6">
      <c r="A547">
        <v>538</v>
      </c>
      <c r="B547">
        <v>149</v>
      </c>
      <c r="C547">
        <v>254</v>
      </c>
      <c r="D547">
        <v>53</v>
      </c>
      <c r="E547">
        <v>165</v>
      </c>
      <c r="F547" t="s">
        <v>10</v>
      </c>
    </row>
    <row r="548" spans="1:6">
      <c r="A548">
        <v>538</v>
      </c>
      <c r="B548">
        <v>149</v>
      </c>
      <c r="C548">
        <v>254</v>
      </c>
      <c r="D548">
        <v>53</v>
      </c>
      <c r="E548">
        <v>166</v>
      </c>
      <c r="F548" t="s">
        <v>10</v>
      </c>
    </row>
    <row r="549" spans="1:6">
      <c r="A549">
        <v>538</v>
      </c>
      <c r="B549">
        <v>149</v>
      </c>
      <c r="C549">
        <v>255</v>
      </c>
      <c r="D549">
        <v>54</v>
      </c>
      <c r="E549">
        <v>166</v>
      </c>
      <c r="F549" t="s">
        <v>10</v>
      </c>
    </row>
    <row r="550" spans="1:6">
      <c r="A550">
        <v>538</v>
      </c>
      <c r="B550">
        <v>149</v>
      </c>
      <c r="C550">
        <v>255</v>
      </c>
      <c r="D550">
        <v>53</v>
      </c>
      <c r="E550">
        <v>165</v>
      </c>
      <c r="F550" t="s">
        <v>10</v>
      </c>
    </row>
    <row r="551" spans="1:6">
      <c r="A551">
        <v>538</v>
      </c>
      <c r="B551">
        <v>149</v>
      </c>
      <c r="C551">
        <v>255</v>
      </c>
      <c r="D551">
        <v>53</v>
      </c>
      <c r="E551">
        <v>166</v>
      </c>
      <c r="F551" t="s">
        <v>10</v>
      </c>
    </row>
    <row r="552" spans="1:6">
      <c r="A552">
        <v>538</v>
      </c>
      <c r="B552">
        <v>149</v>
      </c>
      <c r="C552">
        <v>255</v>
      </c>
      <c r="D552">
        <v>53</v>
      </c>
      <c r="E552">
        <v>166</v>
      </c>
      <c r="F552" t="s">
        <v>10</v>
      </c>
    </row>
    <row r="553" spans="1:6">
      <c r="A553">
        <v>538</v>
      </c>
      <c r="B553">
        <v>149</v>
      </c>
      <c r="C553">
        <v>256</v>
      </c>
      <c r="D553">
        <v>53</v>
      </c>
      <c r="E553">
        <v>166</v>
      </c>
      <c r="F553" t="s">
        <v>10</v>
      </c>
    </row>
    <row r="554" spans="1:6">
      <c r="A554">
        <v>538</v>
      </c>
      <c r="B554">
        <v>149</v>
      </c>
      <c r="C554">
        <v>256</v>
      </c>
      <c r="D554">
        <v>53</v>
      </c>
      <c r="E554">
        <v>166</v>
      </c>
      <c r="F554" t="s">
        <v>10</v>
      </c>
    </row>
    <row r="555" spans="1:6">
      <c r="A555">
        <v>538</v>
      </c>
      <c r="B555">
        <v>149</v>
      </c>
      <c r="C555">
        <v>256</v>
      </c>
      <c r="D555">
        <v>53</v>
      </c>
      <c r="E555">
        <v>166</v>
      </c>
      <c r="F555" t="s">
        <v>10</v>
      </c>
    </row>
    <row r="556" spans="1:6">
      <c r="A556">
        <v>538</v>
      </c>
      <c r="B556">
        <v>150</v>
      </c>
      <c r="C556">
        <v>256</v>
      </c>
      <c r="D556">
        <v>53</v>
      </c>
      <c r="E556">
        <v>166</v>
      </c>
      <c r="F556" t="s">
        <v>10</v>
      </c>
    </row>
    <row r="557" spans="1:6">
      <c r="A557">
        <v>538</v>
      </c>
      <c r="B557">
        <v>149</v>
      </c>
      <c r="C557">
        <v>257</v>
      </c>
      <c r="D557">
        <v>53</v>
      </c>
      <c r="E557">
        <v>166</v>
      </c>
      <c r="F557" t="s">
        <v>10</v>
      </c>
    </row>
    <row r="558" spans="1:6">
      <c r="A558">
        <v>538</v>
      </c>
      <c r="B558">
        <v>150</v>
      </c>
      <c r="C558">
        <v>257</v>
      </c>
      <c r="D558">
        <v>53</v>
      </c>
      <c r="E558">
        <v>166</v>
      </c>
      <c r="F558" t="s">
        <v>10</v>
      </c>
    </row>
    <row r="559" spans="1:6">
      <c r="A559">
        <v>539</v>
      </c>
      <c r="B559">
        <v>150</v>
      </c>
      <c r="C559">
        <v>257</v>
      </c>
      <c r="D559">
        <v>53</v>
      </c>
      <c r="E559">
        <v>166</v>
      </c>
      <c r="F559" t="s">
        <v>10</v>
      </c>
    </row>
    <row r="560" spans="1:6">
      <c r="A560">
        <v>538</v>
      </c>
      <c r="B560">
        <v>150</v>
      </c>
      <c r="C560">
        <v>257</v>
      </c>
      <c r="D560">
        <v>53</v>
      </c>
      <c r="E560">
        <v>166</v>
      </c>
      <c r="F560" t="s">
        <v>10</v>
      </c>
    </row>
    <row r="561" spans="1:6">
      <c r="A561">
        <v>538</v>
      </c>
      <c r="B561">
        <v>151</v>
      </c>
      <c r="C561">
        <v>258</v>
      </c>
      <c r="D561">
        <v>53</v>
      </c>
      <c r="E561">
        <v>166</v>
      </c>
      <c r="F561" t="s">
        <v>10</v>
      </c>
    </row>
    <row r="562" spans="1:6">
      <c r="A562">
        <v>538</v>
      </c>
      <c r="B562">
        <v>150</v>
      </c>
      <c r="C562">
        <v>258</v>
      </c>
      <c r="D562">
        <v>53</v>
      </c>
      <c r="E562">
        <v>166</v>
      </c>
      <c r="F562" t="s">
        <v>10</v>
      </c>
    </row>
    <row r="563" spans="1:6">
      <c r="A563">
        <v>538</v>
      </c>
      <c r="B563">
        <v>150</v>
      </c>
      <c r="C563">
        <v>258</v>
      </c>
      <c r="D563">
        <v>53</v>
      </c>
      <c r="E563">
        <v>166</v>
      </c>
      <c r="F563" t="s">
        <v>10</v>
      </c>
    </row>
    <row r="564" spans="1:6">
      <c r="A564">
        <v>538</v>
      </c>
      <c r="B564">
        <v>151</v>
      </c>
      <c r="C564">
        <v>258</v>
      </c>
      <c r="D564">
        <v>53</v>
      </c>
      <c r="E564">
        <v>167</v>
      </c>
      <c r="F564" t="s">
        <v>10</v>
      </c>
    </row>
    <row r="565" spans="1:6">
      <c r="A565">
        <v>539</v>
      </c>
      <c r="B565">
        <v>151</v>
      </c>
      <c r="C565">
        <v>258</v>
      </c>
      <c r="D565">
        <v>53</v>
      </c>
      <c r="E565">
        <v>166</v>
      </c>
      <c r="F565" t="s">
        <v>10</v>
      </c>
    </row>
    <row r="566" spans="1:6">
      <c r="A566">
        <v>538</v>
      </c>
      <c r="B566">
        <v>150</v>
      </c>
      <c r="C566">
        <v>259</v>
      </c>
      <c r="D566">
        <v>53</v>
      </c>
      <c r="E566">
        <v>166</v>
      </c>
      <c r="F566" t="s">
        <v>10</v>
      </c>
    </row>
    <row r="567" spans="1:6">
      <c r="A567">
        <v>538</v>
      </c>
      <c r="B567">
        <v>151</v>
      </c>
      <c r="C567">
        <v>259</v>
      </c>
      <c r="D567">
        <v>54</v>
      </c>
      <c r="E567">
        <v>167</v>
      </c>
      <c r="F567" t="s">
        <v>10</v>
      </c>
    </row>
    <row r="568" spans="1:6">
      <c r="A568">
        <v>538</v>
      </c>
      <c r="B568">
        <v>151</v>
      </c>
      <c r="C568">
        <v>259</v>
      </c>
      <c r="D568">
        <v>53</v>
      </c>
      <c r="E568">
        <v>167</v>
      </c>
      <c r="F568" t="s">
        <v>10</v>
      </c>
    </row>
    <row r="569" spans="1:6">
      <c r="A569">
        <v>538</v>
      </c>
      <c r="B569">
        <v>151</v>
      </c>
      <c r="C569">
        <v>259</v>
      </c>
      <c r="D569">
        <v>54</v>
      </c>
      <c r="E569">
        <v>167</v>
      </c>
      <c r="F569" t="s">
        <v>10</v>
      </c>
    </row>
    <row r="570" spans="1:6">
      <c r="A570">
        <v>538</v>
      </c>
      <c r="B570">
        <v>152</v>
      </c>
      <c r="C570">
        <v>260</v>
      </c>
      <c r="D570">
        <v>54</v>
      </c>
      <c r="E570">
        <v>167</v>
      </c>
      <c r="F570" t="s">
        <v>10</v>
      </c>
    </row>
    <row r="571" spans="1:6">
      <c r="A571">
        <v>538</v>
      </c>
      <c r="B571">
        <v>152</v>
      </c>
      <c r="C571">
        <v>260</v>
      </c>
      <c r="D571">
        <v>53</v>
      </c>
      <c r="E571">
        <v>167</v>
      </c>
      <c r="F571" t="s">
        <v>10</v>
      </c>
    </row>
    <row r="572" spans="1:6">
      <c r="A572">
        <v>538</v>
      </c>
      <c r="B572">
        <v>151</v>
      </c>
      <c r="C572">
        <v>260</v>
      </c>
      <c r="D572">
        <v>53</v>
      </c>
      <c r="E572">
        <v>171</v>
      </c>
      <c r="F572" t="s">
        <v>10</v>
      </c>
    </row>
    <row r="573" spans="1:6">
      <c r="A573">
        <v>538</v>
      </c>
      <c r="B573">
        <v>152</v>
      </c>
      <c r="C573">
        <v>260</v>
      </c>
      <c r="D573">
        <v>53</v>
      </c>
      <c r="E573">
        <v>172</v>
      </c>
      <c r="F573" t="s">
        <v>10</v>
      </c>
    </row>
    <row r="574" spans="1:6">
      <c r="A574">
        <v>538</v>
      </c>
      <c r="B574">
        <v>152</v>
      </c>
      <c r="C574">
        <v>261</v>
      </c>
      <c r="D574">
        <v>54</v>
      </c>
      <c r="E574">
        <v>172</v>
      </c>
      <c r="F574" t="s">
        <v>10</v>
      </c>
    </row>
    <row r="575" spans="1:6">
      <c r="A575">
        <v>538</v>
      </c>
      <c r="B575">
        <v>152</v>
      </c>
      <c r="C575">
        <v>261</v>
      </c>
      <c r="D575">
        <v>54</v>
      </c>
      <c r="E575">
        <v>171</v>
      </c>
      <c r="F575" t="s">
        <v>10</v>
      </c>
    </row>
    <row r="576" spans="1:6">
      <c r="A576">
        <v>538</v>
      </c>
      <c r="B576">
        <v>152</v>
      </c>
      <c r="C576">
        <v>261</v>
      </c>
      <c r="D576">
        <v>54</v>
      </c>
      <c r="E576">
        <v>172</v>
      </c>
      <c r="F576" t="s">
        <v>10</v>
      </c>
    </row>
    <row r="577" spans="1:6">
      <c r="A577">
        <v>538</v>
      </c>
      <c r="B577">
        <v>153</v>
      </c>
      <c r="C577">
        <v>261</v>
      </c>
      <c r="D577">
        <v>54</v>
      </c>
      <c r="E577">
        <v>171</v>
      </c>
      <c r="F577" t="s">
        <v>10</v>
      </c>
    </row>
    <row r="578" spans="1:6">
      <c r="A578">
        <v>538</v>
      </c>
      <c r="B578">
        <v>152</v>
      </c>
      <c r="C578">
        <v>261</v>
      </c>
      <c r="D578">
        <v>54</v>
      </c>
      <c r="E578">
        <v>171</v>
      </c>
      <c r="F578" t="s">
        <v>10</v>
      </c>
    </row>
    <row r="579" spans="1:6">
      <c r="A579">
        <v>538</v>
      </c>
      <c r="B579">
        <v>153</v>
      </c>
      <c r="C579">
        <v>261</v>
      </c>
      <c r="D579">
        <v>53</v>
      </c>
      <c r="E579">
        <v>172</v>
      </c>
      <c r="F579" t="s">
        <v>10</v>
      </c>
    </row>
    <row r="580" spans="1:6">
      <c r="A580">
        <v>538</v>
      </c>
      <c r="B580">
        <v>152</v>
      </c>
      <c r="C580">
        <v>262</v>
      </c>
      <c r="D580">
        <v>53</v>
      </c>
      <c r="E580">
        <v>172</v>
      </c>
      <c r="F580" t="s">
        <v>10</v>
      </c>
    </row>
    <row r="581" spans="1:6">
      <c r="A581">
        <v>538</v>
      </c>
      <c r="B581">
        <v>153</v>
      </c>
      <c r="C581">
        <v>262</v>
      </c>
      <c r="D581">
        <v>54</v>
      </c>
      <c r="E581">
        <v>172</v>
      </c>
      <c r="F581" t="s">
        <v>10</v>
      </c>
    </row>
    <row r="582" spans="1:6">
      <c r="A582">
        <v>538</v>
      </c>
      <c r="B582">
        <v>153</v>
      </c>
      <c r="C582">
        <v>262</v>
      </c>
      <c r="D582">
        <v>54</v>
      </c>
      <c r="E582">
        <v>172</v>
      </c>
      <c r="F582" t="s">
        <v>10</v>
      </c>
    </row>
    <row r="583" spans="1:6">
      <c r="A583">
        <v>538</v>
      </c>
      <c r="B583">
        <v>153</v>
      </c>
      <c r="C583">
        <v>262</v>
      </c>
      <c r="D583">
        <v>54</v>
      </c>
      <c r="E583">
        <v>173</v>
      </c>
      <c r="F583" t="s">
        <v>10</v>
      </c>
    </row>
    <row r="584" spans="1:6">
      <c r="A584">
        <v>538</v>
      </c>
      <c r="B584">
        <v>153</v>
      </c>
      <c r="C584">
        <v>263</v>
      </c>
      <c r="D584">
        <v>53</v>
      </c>
      <c r="E584">
        <v>174</v>
      </c>
      <c r="F584" t="s">
        <v>10</v>
      </c>
    </row>
    <row r="585" spans="1:6">
      <c r="A585">
        <v>538</v>
      </c>
      <c r="B585">
        <v>153</v>
      </c>
      <c r="C585">
        <v>263</v>
      </c>
      <c r="D585">
        <v>54</v>
      </c>
      <c r="E585">
        <v>175</v>
      </c>
      <c r="F585" t="s">
        <v>10</v>
      </c>
    </row>
    <row r="586" spans="1:6">
      <c r="A586">
        <v>538</v>
      </c>
      <c r="B586">
        <v>153</v>
      </c>
      <c r="C586">
        <v>263</v>
      </c>
      <c r="D586">
        <v>54</v>
      </c>
      <c r="E586">
        <v>175</v>
      </c>
      <c r="F586" t="s">
        <v>10</v>
      </c>
    </row>
    <row r="587" spans="1:6">
      <c r="A587">
        <v>538</v>
      </c>
      <c r="B587">
        <v>153</v>
      </c>
      <c r="C587">
        <v>263</v>
      </c>
      <c r="D587">
        <v>54</v>
      </c>
      <c r="E587">
        <v>175</v>
      </c>
      <c r="F587" t="s">
        <v>10</v>
      </c>
    </row>
    <row r="588" spans="1:6">
      <c r="A588">
        <v>538</v>
      </c>
      <c r="B588">
        <v>153</v>
      </c>
      <c r="C588">
        <v>263</v>
      </c>
      <c r="D588">
        <v>54</v>
      </c>
      <c r="E588">
        <v>175</v>
      </c>
      <c r="F588" t="s">
        <v>10</v>
      </c>
    </row>
    <row r="589" spans="1:6">
      <c r="A589">
        <v>538</v>
      </c>
      <c r="B589">
        <v>153</v>
      </c>
      <c r="C589">
        <v>264</v>
      </c>
      <c r="D589">
        <v>54</v>
      </c>
      <c r="E589">
        <v>174</v>
      </c>
      <c r="F589" t="s">
        <v>10</v>
      </c>
    </row>
    <row r="590" spans="1:6">
      <c r="A590">
        <v>538</v>
      </c>
      <c r="B590">
        <v>153</v>
      </c>
      <c r="C590">
        <v>264</v>
      </c>
      <c r="D590">
        <v>54</v>
      </c>
      <c r="E590">
        <v>175</v>
      </c>
      <c r="F590" t="s">
        <v>10</v>
      </c>
    </row>
    <row r="591" spans="1:6">
      <c r="A591">
        <v>538</v>
      </c>
      <c r="B591">
        <v>153</v>
      </c>
      <c r="C591">
        <v>264</v>
      </c>
      <c r="D591">
        <v>55</v>
      </c>
      <c r="E591">
        <v>174</v>
      </c>
      <c r="F591" t="s">
        <v>10</v>
      </c>
    </row>
    <row r="592" spans="1:6">
      <c r="A592">
        <v>539</v>
      </c>
      <c r="B592">
        <v>153</v>
      </c>
      <c r="C592">
        <v>264</v>
      </c>
      <c r="D592">
        <v>53</v>
      </c>
      <c r="E592">
        <v>175</v>
      </c>
      <c r="F592" t="s">
        <v>10</v>
      </c>
    </row>
    <row r="593" spans="1:6">
      <c r="A593">
        <v>538</v>
      </c>
      <c r="B593">
        <v>154</v>
      </c>
      <c r="C593">
        <v>264</v>
      </c>
      <c r="D593">
        <v>54</v>
      </c>
      <c r="E593">
        <v>175</v>
      </c>
      <c r="F593" t="s">
        <v>10</v>
      </c>
    </row>
    <row r="594" spans="1:6">
      <c r="A594">
        <v>538</v>
      </c>
      <c r="B594">
        <v>154</v>
      </c>
      <c r="C594">
        <v>265</v>
      </c>
      <c r="D594">
        <v>54</v>
      </c>
      <c r="E594">
        <v>176</v>
      </c>
      <c r="F594" t="s">
        <v>10</v>
      </c>
    </row>
    <row r="595" spans="1:6">
      <c r="A595">
        <v>538</v>
      </c>
      <c r="B595">
        <v>154</v>
      </c>
      <c r="C595">
        <v>265</v>
      </c>
      <c r="D595">
        <v>54</v>
      </c>
      <c r="E595">
        <v>175</v>
      </c>
      <c r="F595" t="s">
        <v>10</v>
      </c>
    </row>
    <row r="596" spans="1:6">
      <c r="A596">
        <v>538</v>
      </c>
      <c r="B596">
        <v>154</v>
      </c>
      <c r="C596">
        <v>265</v>
      </c>
      <c r="D596">
        <v>54</v>
      </c>
      <c r="E596">
        <v>175</v>
      </c>
      <c r="F596" t="s">
        <v>10</v>
      </c>
    </row>
    <row r="597" spans="1:6">
      <c r="A597">
        <v>538</v>
      </c>
      <c r="B597">
        <v>154</v>
      </c>
      <c r="C597">
        <v>265</v>
      </c>
      <c r="D597">
        <v>54</v>
      </c>
      <c r="E597">
        <v>175</v>
      </c>
      <c r="F597" t="s">
        <v>10</v>
      </c>
    </row>
    <row r="598" spans="1:6">
      <c r="A598">
        <v>538</v>
      </c>
      <c r="B598">
        <v>154</v>
      </c>
      <c r="C598">
        <v>265</v>
      </c>
      <c r="D598">
        <v>54</v>
      </c>
      <c r="E598">
        <v>176</v>
      </c>
      <c r="F598" t="s">
        <v>10</v>
      </c>
    </row>
    <row r="599" spans="1:6">
      <c r="A599">
        <v>538</v>
      </c>
      <c r="B599">
        <v>154</v>
      </c>
      <c r="C599">
        <v>265</v>
      </c>
      <c r="D599">
        <v>54</v>
      </c>
      <c r="E599">
        <v>176</v>
      </c>
      <c r="F599" t="s">
        <v>10</v>
      </c>
    </row>
    <row r="600" spans="1:6">
      <c r="A600">
        <v>538</v>
      </c>
      <c r="B600">
        <v>154</v>
      </c>
      <c r="C600">
        <v>266</v>
      </c>
      <c r="D600">
        <v>54</v>
      </c>
      <c r="E600">
        <v>176</v>
      </c>
      <c r="F600" t="s">
        <v>10</v>
      </c>
    </row>
    <row r="601" spans="1:6">
      <c r="A601">
        <v>538</v>
      </c>
      <c r="B601">
        <v>154</v>
      </c>
      <c r="C601">
        <v>266</v>
      </c>
      <c r="D601">
        <v>54</v>
      </c>
      <c r="E601">
        <v>176</v>
      </c>
      <c r="F601" t="s">
        <v>10</v>
      </c>
    </row>
    <row r="602" spans="1:6">
      <c r="A602">
        <v>538</v>
      </c>
      <c r="B602">
        <v>154</v>
      </c>
      <c r="C602">
        <v>266</v>
      </c>
      <c r="D602">
        <v>54</v>
      </c>
      <c r="E602">
        <v>176</v>
      </c>
      <c r="F602" t="s">
        <v>10</v>
      </c>
    </row>
    <row r="603" spans="1:6">
      <c r="A603">
        <v>538</v>
      </c>
      <c r="B603">
        <v>154</v>
      </c>
      <c r="C603">
        <v>266</v>
      </c>
      <c r="D603">
        <v>54</v>
      </c>
      <c r="E603">
        <v>175</v>
      </c>
      <c r="F603" t="s">
        <v>10</v>
      </c>
    </row>
    <row r="604" spans="1:6">
      <c r="A604">
        <v>538</v>
      </c>
      <c r="B604">
        <v>155</v>
      </c>
      <c r="C604">
        <v>267</v>
      </c>
      <c r="D604">
        <v>54</v>
      </c>
      <c r="E604">
        <v>175</v>
      </c>
      <c r="F604" t="s">
        <v>10</v>
      </c>
    </row>
    <row r="605" spans="1:6">
      <c r="A605">
        <v>538</v>
      </c>
      <c r="B605">
        <v>155</v>
      </c>
      <c r="C605">
        <v>266</v>
      </c>
      <c r="D605">
        <v>54</v>
      </c>
      <c r="E605">
        <v>176</v>
      </c>
      <c r="F605" t="s">
        <v>10</v>
      </c>
    </row>
    <row r="606" spans="1:6">
      <c r="A606">
        <v>538</v>
      </c>
      <c r="B606">
        <v>155</v>
      </c>
      <c r="C606">
        <v>267</v>
      </c>
      <c r="D606">
        <v>54</v>
      </c>
      <c r="E606">
        <v>175</v>
      </c>
      <c r="F606" t="s">
        <v>10</v>
      </c>
    </row>
    <row r="607" spans="1:6">
      <c r="A607">
        <v>538</v>
      </c>
      <c r="B607">
        <v>155</v>
      </c>
      <c r="C607">
        <v>267</v>
      </c>
      <c r="D607">
        <v>54</v>
      </c>
      <c r="E607">
        <v>175</v>
      </c>
      <c r="F607" t="s">
        <v>10</v>
      </c>
    </row>
    <row r="608" spans="1:6">
      <c r="A608">
        <v>538</v>
      </c>
      <c r="B608">
        <v>155</v>
      </c>
      <c r="C608">
        <v>267</v>
      </c>
      <c r="D608">
        <v>54</v>
      </c>
      <c r="E608">
        <v>176</v>
      </c>
      <c r="F608" t="s">
        <v>10</v>
      </c>
    </row>
    <row r="609" spans="1:6">
      <c r="A609">
        <v>538</v>
      </c>
      <c r="B609">
        <v>155</v>
      </c>
      <c r="C609">
        <v>268</v>
      </c>
      <c r="D609">
        <v>54</v>
      </c>
      <c r="E609">
        <v>176</v>
      </c>
      <c r="F609" t="s">
        <v>10</v>
      </c>
    </row>
    <row r="610" spans="1:6">
      <c r="A610">
        <v>538</v>
      </c>
      <c r="B610">
        <v>155</v>
      </c>
      <c r="C610">
        <v>268</v>
      </c>
      <c r="D610">
        <v>54</v>
      </c>
      <c r="E610">
        <v>176</v>
      </c>
      <c r="F610" t="s">
        <v>10</v>
      </c>
    </row>
    <row r="611" spans="1:6">
      <c r="A611">
        <v>538</v>
      </c>
      <c r="B611">
        <v>155</v>
      </c>
      <c r="C611">
        <v>268</v>
      </c>
      <c r="D611">
        <v>54</v>
      </c>
      <c r="E611">
        <v>176</v>
      </c>
      <c r="F611" t="s">
        <v>10</v>
      </c>
    </row>
    <row r="612" spans="1:6">
      <c r="A612">
        <v>538</v>
      </c>
      <c r="B612">
        <v>155</v>
      </c>
      <c r="C612">
        <v>268</v>
      </c>
      <c r="D612">
        <v>54</v>
      </c>
      <c r="E612">
        <v>176</v>
      </c>
      <c r="F612" t="s">
        <v>10</v>
      </c>
    </row>
    <row r="613" spans="1:6">
      <c r="A613">
        <v>538</v>
      </c>
      <c r="B613">
        <v>155</v>
      </c>
      <c r="C613">
        <v>268</v>
      </c>
      <c r="D613">
        <v>54</v>
      </c>
      <c r="E613">
        <v>176</v>
      </c>
      <c r="F613" t="s">
        <v>10</v>
      </c>
    </row>
    <row r="614" spans="1:6">
      <c r="A614">
        <v>538</v>
      </c>
      <c r="B614">
        <v>155</v>
      </c>
      <c r="C614">
        <v>269</v>
      </c>
      <c r="D614">
        <v>54</v>
      </c>
      <c r="E614">
        <v>176</v>
      </c>
      <c r="F614" t="s">
        <v>10</v>
      </c>
    </row>
    <row r="615" spans="1:6">
      <c r="A615">
        <v>538</v>
      </c>
      <c r="B615">
        <v>156</v>
      </c>
      <c r="C615">
        <v>269</v>
      </c>
      <c r="D615">
        <v>54</v>
      </c>
      <c r="E615">
        <v>176</v>
      </c>
      <c r="F615" t="s">
        <v>10</v>
      </c>
    </row>
    <row r="616" spans="1:6">
      <c r="A616">
        <v>538</v>
      </c>
      <c r="B616">
        <v>156</v>
      </c>
      <c r="C616">
        <v>269</v>
      </c>
      <c r="D616">
        <v>54</v>
      </c>
      <c r="E616">
        <v>177</v>
      </c>
      <c r="F616" t="s">
        <v>10</v>
      </c>
    </row>
    <row r="617" spans="1:6">
      <c r="A617">
        <v>538</v>
      </c>
      <c r="B617">
        <v>156</v>
      </c>
      <c r="C617">
        <v>269</v>
      </c>
      <c r="D617">
        <v>54</v>
      </c>
      <c r="E617">
        <v>177</v>
      </c>
      <c r="F617" t="s">
        <v>10</v>
      </c>
    </row>
    <row r="618" spans="1:6">
      <c r="A618">
        <v>538</v>
      </c>
      <c r="B618">
        <v>156</v>
      </c>
      <c r="C618">
        <v>269</v>
      </c>
      <c r="D618">
        <v>54</v>
      </c>
      <c r="E618">
        <v>177</v>
      </c>
      <c r="F618" t="s">
        <v>10</v>
      </c>
    </row>
    <row r="619" spans="1:6">
      <c r="A619">
        <v>538</v>
      </c>
      <c r="B619">
        <v>156</v>
      </c>
      <c r="C619">
        <v>270</v>
      </c>
      <c r="D619">
        <v>54</v>
      </c>
      <c r="E619">
        <v>178</v>
      </c>
      <c r="F619" t="s">
        <v>10</v>
      </c>
    </row>
    <row r="620" spans="1:6">
      <c r="A620">
        <v>538</v>
      </c>
      <c r="B620">
        <v>156</v>
      </c>
      <c r="C620">
        <v>270</v>
      </c>
      <c r="D620">
        <v>54</v>
      </c>
      <c r="E620">
        <v>177</v>
      </c>
      <c r="F620" t="s">
        <v>10</v>
      </c>
    </row>
    <row r="621" spans="1:6">
      <c r="A621">
        <v>538</v>
      </c>
      <c r="B621">
        <v>156</v>
      </c>
      <c r="C621">
        <v>270</v>
      </c>
      <c r="D621">
        <v>54</v>
      </c>
      <c r="E621">
        <v>178</v>
      </c>
      <c r="F621" t="s">
        <v>10</v>
      </c>
    </row>
    <row r="622" spans="1:6">
      <c r="A622">
        <v>538</v>
      </c>
      <c r="B622">
        <v>156</v>
      </c>
      <c r="C622">
        <v>270</v>
      </c>
      <c r="D622">
        <v>54</v>
      </c>
      <c r="E622">
        <v>178</v>
      </c>
      <c r="F622" t="s">
        <v>10</v>
      </c>
    </row>
    <row r="623" spans="1:6">
      <c r="A623">
        <v>538</v>
      </c>
      <c r="B623">
        <v>156</v>
      </c>
      <c r="C623">
        <v>270</v>
      </c>
      <c r="D623">
        <v>54</v>
      </c>
      <c r="E623">
        <v>178</v>
      </c>
      <c r="F623" t="s">
        <v>10</v>
      </c>
    </row>
    <row r="624" spans="1:6">
      <c r="A624">
        <v>538</v>
      </c>
      <c r="B624">
        <v>156</v>
      </c>
      <c r="C624">
        <v>271</v>
      </c>
      <c r="D624">
        <v>54</v>
      </c>
      <c r="E624">
        <v>178</v>
      </c>
      <c r="F624" t="s">
        <v>10</v>
      </c>
    </row>
    <row r="625" spans="1:6">
      <c r="A625">
        <v>538</v>
      </c>
      <c r="B625">
        <v>156</v>
      </c>
      <c r="C625">
        <v>271</v>
      </c>
      <c r="D625">
        <v>54</v>
      </c>
      <c r="E625">
        <v>179</v>
      </c>
      <c r="F625" t="s">
        <v>10</v>
      </c>
    </row>
    <row r="626" spans="1:6">
      <c r="A626">
        <v>537</v>
      </c>
      <c r="B626">
        <v>157</v>
      </c>
      <c r="C626">
        <v>271</v>
      </c>
      <c r="D626">
        <v>54</v>
      </c>
      <c r="E626">
        <v>179</v>
      </c>
      <c r="F626" t="s">
        <v>10</v>
      </c>
    </row>
    <row r="627" spans="1:6">
      <c r="A627">
        <v>538</v>
      </c>
      <c r="B627">
        <v>157</v>
      </c>
      <c r="C627">
        <v>271</v>
      </c>
      <c r="D627">
        <v>54</v>
      </c>
      <c r="E627">
        <v>179</v>
      </c>
      <c r="F627" t="s">
        <v>10</v>
      </c>
    </row>
    <row r="628" spans="1:6">
      <c r="A628">
        <v>538</v>
      </c>
      <c r="B628">
        <v>157</v>
      </c>
      <c r="C628">
        <v>271</v>
      </c>
      <c r="D628">
        <v>54</v>
      </c>
      <c r="E628">
        <v>180</v>
      </c>
      <c r="F628" t="s">
        <v>10</v>
      </c>
    </row>
    <row r="629" spans="1:6">
      <c r="A629">
        <v>538</v>
      </c>
      <c r="B629">
        <v>157</v>
      </c>
      <c r="C629">
        <v>272</v>
      </c>
      <c r="D629">
        <v>55</v>
      </c>
      <c r="E629">
        <v>179</v>
      </c>
      <c r="F629" t="s">
        <v>10</v>
      </c>
    </row>
    <row r="630" spans="1:6">
      <c r="A630">
        <v>538</v>
      </c>
      <c r="B630">
        <v>157</v>
      </c>
      <c r="C630">
        <v>272</v>
      </c>
      <c r="D630">
        <v>55</v>
      </c>
      <c r="E630">
        <v>180</v>
      </c>
      <c r="F630" t="s">
        <v>10</v>
      </c>
    </row>
    <row r="631" spans="1:6">
      <c r="A631">
        <v>538</v>
      </c>
      <c r="B631">
        <v>157</v>
      </c>
      <c r="C631">
        <v>272</v>
      </c>
      <c r="D631">
        <v>55</v>
      </c>
      <c r="E631">
        <v>180</v>
      </c>
      <c r="F631" t="s">
        <v>10</v>
      </c>
    </row>
    <row r="632" spans="1:6">
      <c r="A632">
        <v>538</v>
      </c>
      <c r="B632">
        <v>157</v>
      </c>
      <c r="C632">
        <v>272</v>
      </c>
      <c r="D632">
        <v>55</v>
      </c>
      <c r="E632">
        <v>180</v>
      </c>
      <c r="F632" t="s">
        <v>10</v>
      </c>
    </row>
    <row r="633" spans="1:6">
      <c r="A633">
        <v>538</v>
      </c>
      <c r="B633">
        <v>157</v>
      </c>
      <c r="C633">
        <v>272</v>
      </c>
      <c r="D633">
        <v>54</v>
      </c>
      <c r="E633">
        <v>180</v>
      </c>
      <c r="F633" t="s">
        <v>10</v>
      </c>
    </row>
    <row r="634" spans="1:6">
      <c r="A634">
        <v>538</v>
      </c>
      <c r="B634">
        <v>158</v>
      </c>
      <c r="C634">
        <v>273</v>
      </c>
      <c r="D634">
        <v>55</v>
      </c>
      <c r="E634">
        <v>180</v>
      </c>
      <c r="F634" t="s">
        <v>10</v>
      </c>
    </row>
    <row r="635" spans="1:6">
      <c r="A635">
        <v>538</v>
      </c>
      <c r="B635">
        <v>158</v>
      </c>
      <c r="C635">
        <v>273</v>
      </c>
      <c r="D635">
        <v>55</v>
      </c>
      <c r="E635">
        <v>180</v>
      </c>
      <c r="F635" t="s">
        <v>10</v>
      </c>
    </row>
    <row r="636" spans="1:6">
      <c r="A636">
        <v>538</v>
      </c>
      <c r="B636">
        <v>158</v>
      </c>
      <c r="C636">
        <v>273</v>
      </c>
      <c r="D636">
        <v>54</v>
      </c>
      <c r="E636">
        <v>180</v>
      </c>
      <c r="F636" t="s">
        <v>10</v>
      </c>
    </row>
    <row r="637" spans="1:6">
      <c r="A637">
        <v>538</v>
      </c>
      <c r="B637">
        <v>157</v>
      </c>
      <c r="C637">
        <v>273</v>
      </c>
      <c r="D637">
        <v>55</v>
      </c>
      <c r="E637">
        <v>180</v>
      </c>
      <c r="F637" t="s">
        <v>10</v>
      </c>
    </row>
    <row r="638" spans="1:6">
      <c r="A638">
        <v>537</v>
      </c>
      <c r="B638">
        <v>158</v>
      </c>
      <c r="C638">
        <v>273</v>
      </c>
      <c r="D638">
        <v>55</v>
      </c>
      <c r="E638">
        <v>180</v>
      </c>
      <c r="F638" t="s">
        <v>10</v>
      </c>
    </row>
    <row r="639" spans="1:6">
      <c r="A639">
        <v>537</v>
      </c>
      <c r="B639">
        <v>158</v>
      </c>
      <c r="C639">
        <v>273</v>
      </c>
      <c r="D639">
        <v>54</v>
      </c>
      <c r="E639">
        <v>180</v>
      </c>
      <c r="F639" t="s">
        <v>10</v>
      </c>
    </row>
    <row r="640" spans="1:6">
      <c r="A640">
        <v>537</v>
      </c>
      <c r="B640">
        <v>158</v>
      </c>
      <c r="C640">
        <v>273</v>
      </c>
      <c r="D640">
        <v>54</v>
      </c>
      <c r="E640">
        <v>180</v>
      </c>
      <c r="F640" t="s">
        <v>10</v>
      </c>
    </row>
    <row r="641" spans="1:6">
      <c r="A641">
        <v>537</v>
      </c>
      <c r="B641">
        <v>158</v>
      </c>
      <c r="C641">
        <v>274</v>
      </c>
      <c r="D641">
        <v>55</v>
      </c>
      <c r="E641">
        <v>180</v>
      </c>
      <c r="F641" t="s">
        <v>10</v>
      </c>
    </row>
    <row r="642" spans="1:6">
      <c r="A642">
        <v>537</v>
      </c>
      <c r="B642">
        <v>158</v>
      </c>
      <c r="C642">
        <v>274</v>
      </c>
      <c r="D642">
        <v>55</v>
      </c>
      <c r="E642">
        <v>181</v>
      </c>
      <c r="F642" t="s">
        <v>10</v>
      </c>
    </row>
    <row r="643" spans="1:6">
      <c r="A643">
        <v>537</v>
      </c>
      <c r="B643">
        <v>158</v>
      </c>
      <c r="C643">
        <v>274</v>
      </c>
      <c r="D643">
        <v>55</v>
      </c>
      <c r="E643">
        <v>181</v>
      </c>
      <c r="F643" t="s">
        <v>10</v>
      </c>
    </row>
    <row r="644" spans="1:6">
      <c r="A644">
        <v>537</v>
      </c>
      <c r="B644">
        <v>159</v>
      </c>
      <c r="C644">
        <v>274</v>
      </c>
      <c r="D644">
        <v>55</v>
      </c>
      <c r="E644">
        <v>180</v>
      </c>
      <c r="F644" t="s">
        <v>10</v>
      </c>
    </row>
    <row r="645" spans="1:6">
      <c r="A645">
        <v>537</v>
      </c>
      <c r="B645">
        <v>158</v>
      </c>
      <c r="C645">
        <v>274</v>
      </c>
      <c r="D645">
        <v>55</v>
      </c>
      <c r="E645">
        <v>182</v>
      </c>
      <c r="F645" t="s">
        <v>10</v>
      </c>
    </row>
    <row r="646" spans="1:6">
      <c r="A646">
        <v>537</v>
      </c>
      <c r="B646">
        <v>159</v>
      </c>
      <c r="C646">
        <v>274</v>
      </c>
      <c r="D646">
        <v>55</v>
      </c>
      <c r="E646">
        <v>181</v>
      </c>
      <c r="F646" t="s">
        <v>10</v>
      </c>
    </row>
    <row r="647" spans="1:6">
      <c r="A647">
        <v>537</v>
      </c>
      <c r="B647">
        <v>159</v>
      </c>
      <c r="C647">
        <v>274</v>
      </c>
      <c r="D647">
        <v>54</v>
      </c>
      <c r="E647">
        <v>181</v>
      </c>
      <c r="F647" t="s">
        <v>10</v>
      </c>
    </row>
    <row r="648" spans="1:6">
      <c r="A648">
        <v>538</v>
      </c>
      <c r="B648">
        <v>159</v>
      </c>
      <c r="C648">
        <v>275</v>
      </c>
      <c r="D648">
        <v>55</v>
      </c>
      <c r="E648">
        <v>182</v>
      </c>
      <c r="F648" t="s">
        <v>10</v>
      </c>
    </row>
    <row r="649" spans="1:6">
      <c r="A649">
        <v>538</v>
      </c>
      <c r="B649">
        <v>159</v>
      </c>
      <c r="C649">
        <v>275</v>
      </c>
      <c r="D649">
        <v>55</v>
      </c>
      <c r="E649">
        <v>182</v>
      </c>
      <c r="F649" t="s">
        <v>10</v>
      </c>
    </row>
    <row r="650" spans="1:6">
      <c r="A650">
        <v>537</v>
      </c>
      <c r="B650">
        <v>159</v>
      </c>
      <c r="C650">
        <v>275</v>
      </c>
      <c r="D650">
        <v>55</v>
      </c>
      <c r="E650">
        <v>181</v>
      </c>
      <c r="F650" t="s">
        <v>10</v>
      </c>
    </row>
    <row r="651" spans="1:6">
      <c r="A651">
        <v>538</v>
      </c>
      <c r="B651">
        <v>159</v>
      </c>
      <c r="C651">
        <v>275</v>
      </c>
      <c r="D651">
        <v>55</v>
      </c>
      <c r="E651">
        <v>181</v>
      </c>
      <c r="F651" t="s">
        <v>10</v>
      </c>
    </row>
    <row r="652" spans="1:6">
      <c r="A652">
        <v>538</v>
      </c>
      <c r="B652">
        <v>159</v>
      </c>
      <c r="C652">
        <v>275</v>
      </c>
      <c r="D652">
        <v>55</v>
      </c>
      <c r="E652">
        <v>181</v>
      </c>
      <c r="F652" t="s">
        <v>10</v>
      </c>
    </row>
    <row r="653" spans="1:6">
      <c r="A653">
        <v>538</v>
      </c>
      <c r="B653">
        <v>159</v>
      </c>
      <c r="C653">
        <v>275</v>
      </c>
      <c r="D653">
        <v>55</v>
      </c>
      <c r="E653">
        <v>182</v>
      </c>
      <c r="F653" t="s">
        <v>10</v>
      </c>
    </row>
    <row r="654" spans="1:6">
      <c r="A654">
        <v>538</v>
      </c>
      <c r="B654">
        <v>159</v>
      </c>
      <c r="C654">
        <v>276</v>
      </c>
      <c r="D654">
        <v>55</v>
      </c>
      <c r="E654">
        <v>182</v>
      </c>
      <c r="F654" t="s">
        <v>10</v>
      </c>
    </row>
    <row r="655" spans="1:6">
      <c r="A655">
        <v>538</v>
      </c>
      <c r="B655">
        <v>159</v>
      </c>
      <c r="C655">
        <v>276</v>
      </c>
      <c r="D655">
        <v>55</v>
      </c>
      <c r="E655">
        <v>182</v>
      </c>
      <c r="F655" t="s">
        <v>10</v>
      </c>
    </row>
    <row r="656" spans="1:6">
      <c r="A656">
        <v>538</v>
      </c>
      <c r="B656">
        <v>159</v>
      </c>
      <c r="C656">
        <v>276</v>
      </c>
      <c r="D656">
        <v>55</v>
      </c>
      <c r="E656">
        <v>183</v>
      </c>
      <c r="F656" t="s">
        <v>10</v>
      </c>
    </row>
    <row r="657" spans="1:6">
      <c r="A657">
        <v>537</v>
      </c>
      <c r="B657">
        <v>159</v>
      </c>
      <c r="C657">
        <v>276</v>
      </c>
      <c r="D657">
        <v>55</v>
      </c>
      <c r="E657">
        <v>183</v>
      </c>
      <c r="F657" t="s">
        <v>10</v>
      </c>
    </row>
    <row r="658" spans="1:6">
      <c r="A658">
        <v>538</v>
      </c>
      <c r="B658">
        <v>159</v>
      </c>
      <c r="C658">
        <v>276</v>
      </c>
      <c r="D658">
        <v>55</v>
      </c>
      <c r="E658">
        <v>182</v>
      </c>
      <c r="F658" t="s">
        <v>10</v>
      </c>
    </row>
    <row r="659" spans="1:6">
      <c r="A659">
        <v>537</v>
      </c>
      <c r="B659">
        <v>160</v>
      </c>
      <c r="C659">
        <v>276</v>
      </c>
      <c r="D659">
        <v>54</v>
      </c>
      <c r="E659">
        <v>182</v>
      </c>
      <c r="F659" t="s">
        <v>10</v>
      </c>
    </row>
    <row r="660" spans="1:6">
      <c r="A660">
        <v>537</v>
      </c>
      <c r="B660">
        <v>160</v>
      </c>
      <c r="C660">
        <v>277</v>
      </c>
      <c r="D660">
        <v>55</v>
      </c>
      <c r="E660">
        <v>182</v>
      </c>
      <c r="F660" t="s">
        <v>10</v>
      </c>
    </row>
    <row r="661" spans="1:6">
      <c r="A661">
        <v>537</v>
      </c>
      <c r="B661">
        <v>160</v>
      </c>
      <c r="C661">
        <v>277</v>
      </c>
      <c r="D661">
        <v>55</v>
      </c>
      <c r="E661">
        <v>182</v>
      </c>
      <c r="F661" t="s">
        <v>10</v>
      </c>
    </row>
    <row r="662" spans="1:6">
      <c r="A662">
        <v>538</v>
      </c>
      <c r="B662">
        <v>160</v>
      </c>
      <c r="C662">
        <v>277</v>
      </c>
      <c r="D662">
        <v>55</v>
      </c>
      <c r="E662">
        <v>182</v>
      </c>
      <c r="F662" t="s">
        <v>10</v>
      </c>
    </row>
    <row r="663" spans="1:6">
      <c r="A663">
        <v>537</v>
      </c>
      <c r="B663">
        <v>160</v>
      </c>
      <c r="C663">
        <v>277</v>
      </c>
      <c r="D663">
        <v>55</v>
      </c>
      <c r="E663">
        <v>182</v>
      </c>
      <c r="F663" t="s">
        <v>10</v>
      </c>
    </row>
    <row r="664" spans="1:6">
      <c r="A664">
        <v>537</v>
      </c>
      <c r="B664">
        <v>160</v>
      </c>
      <c r="C664">
        <v>277</v>
      </c>
      <c r="D664">
        <v>55</v>
      </c>
      <c r="E664">
        <v>182</v>
      </c>
      <c r="F664" t="s">
        <v>10</v>
      </c>
    </row>
    <row r="665" spans="1:6">
      <c r="A665">
        <v>538</v>
      </c>
      <c r="B665">
        <v>160</v>
      </c>
      <c r="C665">
        <v>277</v>
      </c>
      <c r="D665">
        <v>55</v>
      </c>
      <c r="E665">
        <v>182</v>
      </c>
      <c r="F665" t="s">
        <v>10</v>
      </c>
    </row>
    <row r="666" spans="1:6">
      <c r="A666">
        <v>537</v>
      </c>
      <c r="B666">
        <v>160</v>
      </c>
      <c r="C666">
        <v>277</v>
      </c>
      <c r="D666">
        <v>55</v>
      </c>
      <c r="E666">
        <v>182</v>
      </c>
      <c r="F666" t="s">
        <v>10</v>
      </c>
    </row>
    <row r="667" spans="1:6">
      <c r="A667">
        <v>537</v>
      </c>
      <c r="B667">
        <v>160</v>
      </c>
      <c r="C667">
        <v>278</v>
      </c>
      <c r="D667">
        <v>55</v>
      </c>
      <c r="E667">
        <v>182</v>
      </c>
      <c r="F667" t="s">
        <v>10</v>
      </c>
    </row>
    <row r="668" spans="1:6">
      <c r="A668">
        <v>537</v>
      </c>
      <c r="B668">
        <v>160</v>
      </c>
      <c r="C668">
        <v>278</v>
      </c>
      <c r="D668">
        <v>55</v>
      </c>
      <c r="E668">
        <v>182</v>
      </c>
      <c r="F668" t="s">
        <v>10</v>
      </c>
    </row>
    <row r="669" spans="1:6">
      <c r="A669">
        <v>537</v>
      </c>
      <c r="B669">
        <v>160</v>
      </c>
      <c r="C669">
        <v>278</v>
      </c>
      <c r="D669">
        <v>55</v>
      </c>
      <c r="E669">
        <v>182</v>
      </c>
      <c r="F669" t="s">
        <v>10</v>
      </c>
    </row>
    <row r="670" spans="1:6">
      <c r="A670">
        <v>537</v>
      </c>
      <c r="B670">
        <v>160</v>
      </c>
      <c r="C670">
        <v>278</v>
      </c>
      <c r="D670">
        <v>55</v>
      </c>
      <c r="E670">
        <v>183</v>
      </c>
      <c r="F670" t="s">
        <v>10</v>
      </c>
    </row>
    <row r="671" spans="1:6">
      <c r="A671">
        <v>537</v>
      </c>
      <c r="B671">
        <v>160</v>
      </c>
      <c r="C671">
        <v>278</v>
      </c>
      <c r="D671">
        <v>55</v>
      </c>
      <c r="E671">
        <v>183</v>
      </c>
      <c r="F671" t="s">
        <v>10</v>
      </c>
    </row>
    <row r="672" spans="1:6">
      <c r="A672">
        <v>537</v>
      </c>
      <c r="B672">
        <v>160</v>
      </c>
      <c r="C672">
        <v>279</v>
      </c>
      <c r="D672">
        <v>55</v>
      </c>
      <c r="E672">
        <v>183</v>
      </c>
      <c r="F672" t="s">
        <v>10</v>
      </c>
    </row>
    <row r="673" spans="1:6">
      <c r="A673">
        <v>537</v>
      </c>
      <c r="B673">
        <v>160</v>
      </c>
      <c r="C673">
        <v>279</v>
      </c>
      <c r="D673">
        <v>55</v>
      </c>
      <c r="E673">
        <v>183</v>
      </c>
      <c r="F673" t="s">
        <v>10</v>
      </c>
    </row>
    <row r="674" spans="1:6">
      <c r="A674">
        <v>537</v>
      </c>
      <c r="B674">
        <v>161</v>
      </c>
      <c r="C674">
        <v>279</v>
      </c>
      <c r="D674">
        <v>55</v>
      </c>
      <c r="E674">
        <v>183</v>
      </c>
      <c r="F674" t="s">
        <v>10</v>
      </c>
    </row>
    <row r="675" spans="1:6">
      <c r="A675">
        <v>537</v>
      </c>
      <c r="B675">
        <v>161</v>
      </c>
      <c r="C675">
        <v>279</v>
      </c>
      <c r="D675">
        <v>55</v>
      </c>
      <c r="E675">
        <v>183</v>
      </c>
      <c r="F675" t="s">
        <v>10</v>
      </c>
    </row>
    <row r="676" spans="1:6">
      <c r="A676">
        <v>537</v>
      </c>
      <c r="B676">
        <v>161</v>
      </c>
      <c r="C676">
        <v>279</v>
      </c>
      <c r="D676">
        <v>55</v>
      </c>
      <c r="E676">
        <v>183</v>
      </c>
      <c r="F676" t="s">
        <v>10</v>
      </c>
    </row>
    <row r="677" spans="1:6">
      <c r="A677">
        <v>537</v>
      </c>
      <c r="B677">
        <v>160</v>
      </c>
      <c r="C677">
        <v>279</v>
      </c>
      <c r="D677">
        <v>55</v>
      </c>
      <c r="E677">
        <v>183</v>
      </c>
      <c r="F677" t="s">
        <v>10</v>
      </c>
    </row>
    <row r="678" spans="1:6">
      <c r="A678">
        <v>537</v>
      </c>
      <c r="B678">
        <v>161</v>
      </c>
      <c r="C678">
        <v>279</v>
      </c>
      <c r="D678">
        <v>55</v>
      </c>
      <c r="E678">
        <v>182</v>
      </c>
      <c r="F678" t="s">
        <v>10</v>
      </c>
    </row>
    <row r="679" spans="1:6">
      <c r="A679">
        <v>537</v>
      </c>
      <c r="B679">
        <v>161</v>
      </c>
      <c r="C679">
        <v>280</v>
      </c>
      <c r="D679">
        <v>55</v>
      </c>
      <c r="E679">
        <v>183</v>
      </c>
      <c r="F679" t="s">
        <v>10</v>
      </c>
    </row>
    <row r="680" spans="1:6">
      <c r="A680">
        <v>538</v>
      </c>
      <c r="B680">
        <v>161</v>
      </c>
      <c r="C680">
        <v>280</v>
      </c>
      <c r="D680">
        <v>55</v>
      </c>
      <c r="E680">
        <v>183</v>
      </c>
      <c r="F680" t="s">
        <v>10</v>
      </c>
    </row>
    <row r="681" spans="1:6">
      <c r="A681">
        <v>537</v>
      </c>
      <c r="B681">
        <v>161</v>
      </c>
      <c r="C681">
        <v>280</v>
      </c>
      <c r="D681">
        <v>55</v>
      </c>
      <c r="E681">
        <v>183</v>
      </c>
      <c r="F681" t="s">
        <v>10</v>
      </c>
    </row>
    <row r="682" spans="1:6">
      <c r="A682">
        <v>537</v>
      </c>
      <c r="B682">
        <v>161</v>
      </c>
      <c r="C682">
        <v>280</v>
      </c>
      <c r="D682">
        <v>55</v>
      </c>
      <c r="E682">
        <v>183</v>
      </c>
      <c r="F682" t="s">
        <v>10</v>
      </c>
    </row>
    <row r="683" spans="1:6">
      <c r="A683">
        <v>537</v>
      </c>
      <c r="B683">
        <v>161</v>
      </c>
      <c r="C683">
        <v>280</v>
      </c>
      <c r="D683">
        <v>56</v>
      </c>
      <c r="E683">
        <v>182</v>
      </c>
      <c r="F683" t="s">
        <v>10</v>
      </c>
    </row>
    <row r="684" spans="1:6">
      <c r="A684">
        <v>537</v>
      </c>
      <c r="B684">
        <v>161</v>
      </c>
      <c r="C684">
        <v>281</v>
      </c>
      <c r="D684">
        <v>55</v>
      </c>
      <c r="E684">
        <v>182</v>
      </c>
      <c r="F684" t="s">
        <v>10</v>
      </c>
    </row>
    <row r="685" spans="1:6">
      <c r="A685">
        <v>537</v>
      </c>
      <c r="B685">
        <v>162</v>
      </c>
      <c r="C685">
        <v>281</v>
      </c>
      <c r="D685">
        <v>55</v>
      </c>
      <c r="E685">
        <v>182</v>
      </c>
      <c r="F685" t="s">
        <v>10</v>
      </c>
    </row>
    <row r="686" spans="1:6">
      <c r="A686">
        <v>537</v>
      </c>
      <c r="B686">
        <v>162</v>
      </c>
      <c r="C686">
        <v>281</v>
      </c>
      <c r="D686">
        <v>55</v>
      </c>
      <c r="E686">
        <v>182</v>
      </c>
      <c r="F686" t="s">
        <v>10</v>
      </c>
    </row>
    <row r="687" spans="1:6">
      <c r="A687">
        <v>537</v>
      </c>
      <c r="B687">
        <v>162</v>
      </c>
      <c r="C687">
        <v>281</v>
      </c>
      <c r="D687">
        <v>55</v>
      </c>
      <c r="E687">
        <v>182</v>
      </c>
      <c r="F687" t="s">
        <v>10</v>
      </c>
    </row>
    <row r="688" spans="1:6">
      <c r="A688">
        <v>537</v>
      </c>
      <c r="B688">
        <v>162</v>
      </c>
      <c r="C688">
        <v>281</v>
      </c>
      <c r="D688">
        <v>55</v>
      </c>
      <c r="E688">
        <v>184</v>
      </c>
      <c r="F688" t="s">
        <v>10</v>
      </c>
    </row>
    <row r="689" spans="1:6">
      <c r="A689">
        <v>537</v>
      </c>
      <c r="B689">
        <v>162</v>
      </c>
      <c r="C689">
        <v>281</v>
      </c>
      <c r="D689">
        <v>55</v>
      </c>
      <c r="E689">
        <v>184</v>
      </c>
      <c r="F689" t="s">
        <v>10</v>
      </c>
    </row>
    <row r="690" spans="1:6">
      <c r="A690">
        <v>537</v>
      </c>
      <c r="B690">
        <v>162</v>
      </c>
      <c r="C690">
        <v>282</v>
      </c>
      <c r="D690">
        <v>55</v>
      </c>
      <c r="E690">
        <v>187</v>
      </c>
      <c r="F690" t="s">
        <v>10</v>
      </c>
    </row>
    <row r="691" spans="1:6">
      <c r="A691">
        <v>537</v>
      </c>
      <c r="B691">
        <v>162</v>
      </c>
      <c r="C691">
        <v>282</v>
      </c>
      <c r="D691">
        <v>55</v>
      </c>
      <c r="E691">
        <v>188</v>
      </c>
      <c r="F691" t="s">
        <v>10</v>
      </c>
    </row>
    <row r="692" spans="1:6">
      <c r="A692">
        <v>537</v>
      </c>
      <c r="B692">
        <v>162</v>
      </c>
      <c r="C692">
        <v>282</v>
      </c>
      <c r="D692">
        <v>55</v>
      </c>
      <c r="E692">
        <v>187</v>
      </c>
      <c r="F692" t="s">
        <v>10</v>
      </c>
    </row>
    <row r="693" spans="1:6">
      <c r="A693">
        <v>537</v>
      </c>
      <c r="B693">
        <v>162</v>
      </c>
      <c r="C693">
        <v>282</v>
      </c>
      <c r="D693">
        <v>55</v>
      </c>
      <c r="E693">
        <v>187</v>
      </c>
      <c r="F693" t="s">
        <v>10</v>
      </c>
    </row>
    <row r="694" spans="1:6">
      <c r="A694">
        <v>537</v>
      </c>
      <c r="B694">
        <v>163</v>
      </c>
      <c r="C694">
        <v>282</v>
      </c>
      <c r="D694">
        <v>55</v>
      </c>
      <c r="E694">
        <v>187</v>
      </c>
      <c r="F694" t="s">
        <v>10</v>
      </c>
    </row>
    <row r="695" spans="1:6">
      <c r="A695">
        <v>537</v>
      </c>
      <c r="B695">
        <v>163</v>
      </c>
      <c r="C695">
        <v>282</v>
      </c>
      <c r="D695">
        <v>55</v>
      </c>
      <c r="E695">
        <v>187</v>
      </c>
      <c r="F695" t="s">
        <v>10</v>
      </c>
    </row>
    <row r="696" spans="1:6">
      <c r="A696">
        <v>537</v>
      </c>
      <c r="B696">
        <v>163</v>
      </c>
      <c r="C696">
        <v>283</v>
      </c>
      <c r="D696">
        <v>55</v>
      </c>
      <c r="E696">
        <v>187</v>
      </c>
      <c r="F696" t="s">
        <v>10</v>
      </c>
    </row>
    <row r="697" spans="1:6">
      <c r="A697">
        <v>537</v>
      </c>
      <c r="B697">
        <v>163</v>
      </c>
      <c r="C697">
        <v>282</v>
      </c>
      <c r="D697">
        <v>55</v>
      </c>
      <c r="E697">
        <v>187</v>
      </c>
      <c r="F697" t="s">
        <v>10</v>
      </c>
    </row>
    <row r="698" spans="1:6">
      <c r="A698">
        <v>537</v>
      </c>
      <c r="B698">
        <v>163</v>
      </c>
      <c r="C698">
        <v>283</v>
      </c>
      <c r="D698">
        <v>55</v>
      </c>
      <c r="E698">
        <v>187</v>
      </c>
      <c r="F698" t="s">
        <v>10</v>
      </c>
    </row>
    <row r="699" spans="1:6">
      <c r="A699">
        <v>537</v>
      </c>
      <c r="B699">
        <v>163</v>
      </c>
      <c r="C699">
        <v>283</v>
      </c>
      <c r="D699">
        <v>55</v>
      </c>
      <c r="E699">
        <v>187</v>
      </c>
      <c r="F699" t="s">
        <v>10</v>
      </c>
    </row>
    <row r="700" spans="1:6">
      <c r="A700">
        <v>537</v>
      </c>
      <c r="B700">
        <v>163</v>
      </c>
      <c r="C700">
        <v>283</v>
      </c>
      <c r="D700">
        <v>56</v>
      </c>
      <c r="E700">
        <v>187</v>
      </c>
      <c r="F700" t="s">
        <v>10</v>
      </c>
    </row>
    <row r="701" spans="1:6">
      <c r="A701">
        <v>537</v>
      </c>
      <c r="B701">
        <v>163</v>
      </c>
      <c r="C701">
        <v>283</v>
      </c>
      <c r="D701">
        <v>55</v>
      </c>
      <c r="E701">
        <v>187</v>
      </c>
      <c r="F701" t="s">
        <v>10</v>
      </c>
    </row>
    <row r="702" spans="1:6">
      <c r="A702">
        <v>537</v>
      </c>
      <c r="B702">
        <v>163</v>
      </c>
      <c r="C702">
        <v>283</v>
      </c>
      <c r="D702">
        <v>55</v>
      </c>
      <c r="E702">
        <v>187</v>
      </c>
      <c r="F702" t="s">
        <v>10</v>
      </c>
    </row>
    <row r="703" spans="1:6">
      <c r="A703">
        <v>537</v>
      </c>
      <c r="B703">
        <v>163</v>
      </c>
      <c r="C703">
        <v>283</v>
      </c>
      <c r="D703">
        <v>55</v>
      </c>
      <c r="E703">
        <v>187</v>
      </c>
      <c r="F703" t="s">
        <v>10</v>
      </c>
    </row>
    <row r="704" spans="1:6">
      <c r="A704">
        <v>537</v>
      </c>
      <c r="B704">
        <v>163</v>
      </c>
      <c r="C704">
        <v>284</v>
      </c>
      <c r="D704">
        <v>55</v>
      </c>
      <c r="E704">
        <v>187</v>
      </c>
      <c r="F704" t="s">
        <v>10</v>
      </c>
    </row>
    <row r="705" spans="1:6">
      <c r="A705">
        <v>537</v>
      </c>
      <c r="B705">
        <v>163</v>
      </c>
      <c r="C705">
        <v>284</v>
      </c>
      <c r="D705">
        <v>55</v>
      </c>
      <c r="E705">
        <v>187</v>
      </c>
      <c r="F705" t="s">
        <v>10</v>
      </c>
    </row>
    <row r="706" spans="1:6">
      <c r="A706">
        <v>537</v>
      </c>
      <c r="B706">
        <v>164</v>
      </c>
      <c r="C706">
        <v>284</v>
      </c>
      <c r="D706">
        <v>56</v>
      </c>
      <c r="E706">
        <v>186</v>
      </c>
      <c r="F706" t="s">
        <v>10</v>
      </c>
    </row>
    <row r="707" spans="1:6">
      <c r="A707">
        <v>537</v>
      </c>
      <c r="B707">
        <v>163</v>
      </c>
      <c r="C707">
        <v>284</v>
      </c>
      <c r="D707">
        <v>55</v>
      </c>
      <c r="E707">
        <v>186</v>
      </c>
      <c r="F707" t="s">
        <v>10</v>
      </c>
    </row>
    <row r="708" spans="1:6">
      <c r="A708">
        <v>537</v>
      </c>
      <c r="B708">
        <v>163</v>
      </c>
      <c r="C708">
        <v>284</v>
      </c>
      <c r="D708">
        <v>56</v>
      </c>
      <c r="E708">
        <v>186</v>
      </c>
      <c r="F708" t="s">
        <v>10</v>
      </c>
    </row>
    <row r="709" spans="1:6">
      <c r="A709">
        <v>537</v>
      </c>
      <c r="B709">
        <v>163</v>
      </c>
      <c r="C709">
        <v>284</v>
      </c>
      <c r="D709">
        <v>56</v>
      </c>
      <c r="E709">
        <v>186</v>
      </c>
      <c r="F709" t="s">
        <v>10</v>
      </c>
    </row>
    <row r="710" spans="1:6">
      <c r="A710">
        <v>537</v>
      </c>
      <c r="B710">
        <v>164</v>
      </c>
      <c r="C710">
        <v>284</v>
      </c>
      <c r="D710">
        <v>56</v>
      </c>
      <c r="E710">
        <v>186</v>
      </c>
      <c r="F710" t="s">
        <v>10</v>
      </c>
    </row>
    <row r="711" spans="1:6">
      <c r="A711">
        <v>537</v>
      </c>
      <c r="B711">
        <v>164</v>
      </c>
      <c r="C711">
        <v>285</v>
      </c>
      <c r="D711">
        <v>56</v>
      </c>
      <c r="E711">
        <v>185</v>
      </c>
      <c r="F711" t="s">
        <v>10</v>
      </c>
    </row>
    <row r="712" spans="1:6">
      <c r="A712">
        <v>536</v>
      </c>
      <c r="B712">
        <v>164</v>
      </c>
      <c r="C712">
        <v>285</v>
      </c>
      <c r="D712">
        <v>56</v>
      </c>
      <c r="E712">
        <v>186</v>
      </c>
      <c r="F712" t="s">
        <v>10</v>
      </c>
    </row>
    <row r="713" spans="1:6">
      <c r="A713">
        <v>536</v>
      </c>
      <c r="B713">
        <v>164</v>
      </c>
      <c r="C713">
        <v>285</v>
      </c>
      <c r="D713">
        <v>56</v>
      </c>
      <c r="E713">
        <v>186</v>
      </c>
      <c r="F713" t="s">
        <v>10</v>
      </c>
    </row>
    <row r="714" spans="1:6">
      <c r="A714">
        <v>536</v>
      </c>
      <c r="B714">
        <v>164</v>
      </c>
      <c r="C714">
        <v>285</v>
      </c>
      <c r="D714">
        <v>56</v>
      </c>
      <c r="E714">
        <v>187</v>
      </c>
      <c r="F714" t="s">
        <v>10</v>
      </c>
    </row>
    <row r="715" spans="1:6">
      <c r="A715">
        <v>537</v>
      </c>
      <c r="B715">
        <v>164</v>
      </c>
      <c r="C715">
        <v>285</v>
      </c>
      <c r="D715">
        <v>56</v>
      </c>
      <c r="E715">
        <v>187</v>
      </c>
      <c r="F715" t="s">
        <v>10</v>
      </c>
    </row>
    <row r="716" spans="1:6">
      <c r="A716">
        <v>536</v>
      </c>
      <c r="B716">
        <v>164</v>
      </c>
      <c r="C716">
        <v>285</v>
      </c>
      <c r="D716">
        <v>56</v>
      </c>
      <c r="E716">
        <v>187</v>
      </c>
      <c r="F716" t="s">
        <v>10</v>
      </c>
    </row>
    <row r="717" spans="1:6">
      <c r="A717">
        <v>536</v>
      </c>
      <c r="B717">
        <v>164</v>
      </c>
      <c r="C717">
        <v>285</v>
      </c>
      <c r="D717">
        <v>56</v>
      </c>
      <c r="E717">
        <v>187</v>
      </c>
      <c r="F717" t="s">
        <v>10</v>
      </c>
    </row>
    <row r="718" spans="1:6">
      <c r="A718">
        <v>536</v>
      </c>
      <c r="B718">
        <v>164</v>
      </c>
      <c r="C718">
        <v>285</v>
      </c>
      <c r="D718">
        <v>56</v>
      </c>
      <c r="E718">
        <v>187</v>
      </c>
      <c r="F718" t="s">
        <v>10</v>
      </c>
    </row>
    <row r="719" spans="1:6">
      <c r="A719">
        <v>536</v>
      </c>
      <c r="B719">
        <v>164</v>
      </c>
      <c r="C719">
        <v>285</v>
      </c>
      <c r="D719">
        <v>56</v>
      </c>
      <c r="E719">
        <v>187</v>
      </c>
      <c r="F719" t="s">
        <v>10</v>
      </c>
    </row>
    <row r="720" spans="1:6">
      <c r="A720">
        <v>536</v>
      </c>
      <c r="B720">
        <v>164</v>
      </c>
      <c r="C720">
        <v>286</v>
      </c>
      <c r="D720">
        <v>56</v>
      </c>
      <c r="E720">
        <v>187</v>
      </c>
      <c r="F720" t="s">
        <v>10</v>
      </c>
    </row>
    <row r="721" spans="1:6">
      <c r="A721">
        <v>536</v>
      </c>
      <c r="B721">
        <v>165</v>
      </c>
      <c r="C721">
        <v>286</v>
      </c>
      <c r="D721">
        <v>56</v>
      </c>
      <c r="E721">
        <v>187</v>
      </c>
      <c r="F721" t="s">
        <v>10</v>
      </c>
    </row>
    <row r="722" spans="1:6">
      <c r="A722">
        <v>536</v>
      </c>
      <c r="B722">
        <v>165</v>
      </c>
      <c r="C722">
        <v>286</v>
      </c>
      <c r="D722">
        <v>55</v>
      </c>
      <c r="E722">
        <v>187</v>
      </c>
      <c r="F722" t="s">
        <v>10</v>
      </c>
    </row>
    <row r="723" spans="1:6">
      <c r="A723">
        <v>536</v>
      </c>
      <c r="B723">
        <v>165</v>
      </c>
      <c r="C723">
        <v>286</v>
      </c>
      <c r="D723">
        <v>55</v>
      </c>
      <c r="E723">
        <v>187</v>
      </c>
      <c r="F723" t="s">
        <v>10</v>
      </c>
    </row>
    <row r="724" spans="1:6">
      <c r="A724">
        <v>536</v>
      </c>
      <c r="B724">
        <v>165</v>
      </c>
      <c r="C724">
        <v>286</v>
      </c>
      <c r="D724">
        <v>56</v>
      </c>
      <c r="E724">
        <v>188</v>
      </c>
      <c r="F724" t="s">
        <v>10</v>
      </c>
    </row>
    <row r="725" spans="1:6">
      <c r="A725">
        <v>536</v>
      </c>
      <c r="B725">
        <v>165</v>
      </c>
      <c r="C725">
        <v>286</v>
      </c>
      <c r="D725">
        <v>55</v>
      </c>
      <c r="E725">
        <v>186</v>
      </c>
      <c r="F725" t="s">
        <v>10</v>
      </c>
    </row>
    <row r="726" spans="1:6">
      <c r="A726">
        <v>535</v>
      </c>
      <c r="B726">
        <v>163</v>
      </c>
      <c r="C726">
        <v>277</v>
      </c>
      <c r="D726">
        <v>56</v>
      </c>
      <c r="E726">
        <v>185</v>
      </c>
      <c r="F726" t="s">
        <v>10</v>
      </c>
    </row>
    <row r="727" spans="1:6">
      <c r="A727">
        <v>532</v>
      </c>
      <c r="B727">
        <v>160</v>
      </c>
      <c r="C727">
        <v>264</v>
      </c>
      <c r="D727">
        <v>56</v>
      </c>
      <c r="E727">
        <v>184</v>
      </c>
      <c r="F727" t="s">
        <v>10</v>
      </c>
    </row>
    <row r="728" spans="1:6">
      <c r="A728">
        <v>530</v>
      </c>
      <c r="B728">
        <v>157</v>
      </c>
      <c r="C728">
        <v>251</v>
      </c>
      <c r="D728">
        <v>55</v>
      </c>
      <c r="E728">
        <v>182</v>
      </c>
      <c r="F728" t="s">
        <v>10</v>
      </c>
    </row>
    <row r="729" spans="1:6">
      <c r="A729">
        <v>528</v>
      </c>
      <c r="B729">
        <v>153</v>
      </c>
      <c r="C729">
        <v>239</v>
      </c>
      <c r="D729">
        <v>56</v>
      </c>
      <c r="E729">
        <v>180</v>
      </c>
      <c r="F729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6"/>
  <sheetViews>
    <sheetView workbookViewId="0">
      <selection activeCell="I7" sqref="I7"/>
    </sheetView>
  </sheetViews>
  <sheetFormatPr baseColWidth="10" defaultRowHeight="15"/>
  <sheetData>
    <row r="1" spans="1:13">
      <c r="A1">
        <v>225</v>
      </c>
      <c r="B1">
        <v>52</v>
      </c>
      <c r="C1">
        <v>58</v>
      </c>
      <c r="D1">
        <v>52</v>
      </c>
      <c r="E1">
        <v>103</v>
      </c>
      <c r="F1" t="s">
        <v>6</v>
      </c>
      <c r="I1" t="s">
        <v>11</v>
      </c>
      <c r="J1" t="s">
        <v>7</v>
      </c>
      <c r="K1" t="s">
        <v>8</v>
      </c>
      <c r="L1" t="s">
        <v>9</v>
      </c>
      <c r="M1" t="s">
        <v>10</v>
      </c>
    </row>
    <row r="2" spans="1:13">
      <c r="A2">
        <v>366</v>
      </c>
      <c r="B2">
        <v>79</v>
      </c>
      <c r="C2">
        <v>93</v>
      </c>
      <c r="D2">
        <v>54</v>
      </c>
      <c r="E2">
        <v>174</v>
      </c>
      <c r="F2" t="s">
        <v>7</v>
      </c>
      <c r="H2" t="s">
        <v>12</v>
      </c>
      <c r="I2">
        <v>225</v>
      </c>
      <c r="J2">
        <v>366</v>
      </c>
      <c r="K2">
        <v>490</v>
      </c>
      <c r="L2">
        <v>451</v>
      </c>
      <c r="M2">
        <v>536</v>
      </c>
    </row>
    <row r="3" spans="1:13">
      <c r="A3">
        <v>490</v>
      </c>
      <c r="B3">
        <v>103</v>
      </c>
      <c r="C3">
        <v>159</v>
      </c>
      <c r="D3">
        <v>42</v>
      </c>
      <c r="E3">
        <v>98</v>
      </c>
      <c r="F3" t="s">
        <v>8</v>
      </c>
      <c r="H3" t="s">
        <v>13</v>
      </c>
      <c r="I3">
        <v>52</v>
      </c>
      <c r="J3">
        <v>79</v>
      </c>
      <c r="K3">
        <v>103</v>
      </c>
      <c r="L3">
        <v>117</v>
      </c>
      <c r="M3">
        <v>137</v>
      </c>
    </row>
    <row r="4" spans="1:13">
      <c r="A4">
        <v>451</v>
      </c>
      <c r="B4">
        <v>117</v>
      </c>
      <c r="C4">
        <v>157</v>
      </c>
      <c r="D4">
        <v>56</v>
      </c>
      <c r="E4">
        <v>358</v>
      </c>
      <c r="F4" t="s">
        <v>9</v>
      </c>
      <c r="H4" t="s">
        <v>14</v>
      </c>
      <c r="I4">
        <v>58</v>
      </c>
      <c r="J4">
        <v>93</v>
      </c>
      <c r="K4">
        <v>159</v>
      </c>
      <c r="L4">
        <v>157</v>
      </c>
      <c r="M4">
        <v>223</v>
      </c>
    </row>
    <row r="5" spans="1:13">
      <c r="A5">
        <v>536</v>
      </c>
      <c r="B5">
        <v>137</v>
      </c>
      <c r="C5">
        <v>223</v>
      </c>
      <c r="D5">
        <v>52</v>
      </c>
      <c r="E5">
        <v>159</v>
      </c>
      <c r="F5" t="s">
        <v>10</v>
      </c>
      <c r="H5" t="s">
        <v>15</v>
      </c>
      <c r="I5">
        <v>52</v>
      </c>
      <c r="J5">
        <v>54</v>
      </c>
      <c r="K5">
        <v>42</v>
      </c>
      <c r="L5">
        <v>56</v>
      </c>
      <c r="M5">
        <v>52</v>
      </c>
    </row>
    <row r="6" spans="1:13">
      <c r="H6" t="s">
        <v>16</v>
      </c>
      <c r="I6">
        <v>103</v>
      </c>
      <c r="J6">
        <v>174</v>
      </c>
      <c r="K6">
        <v>98</v>
      </c>
      <c r="L6">
        <v>358</v>
      </c>
      <c r="M6">
        <v>159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NN6"/>
  <sheetViews>
    <sheetView workbookViewId="0">
      <selection activeCell="A7" sqref="A7:DNN11"/>
    </sheetView>
  </sheetViews>
  <sheetFormatPr baseColWidth="10" defaultRowHeight="15"/>
  <sheetData>
    <row r="1" spans="1:3082">
      <c r="A1" s="1" t="s">
        <v>5</v>
      </c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  <c r="H1" t="s">
        <v>6</v>
      </c>
      <c r="I1" t="s">
        <v>6</v>
      </c>
      <c r="J1" t="s">
        <v>6</v>
      </c>
      <c r="K1" t="s">
        <v>6</v>
      </c>
      <c r="L1" t="s">
        <v>6</v>
      </c>
      <c r="M1" t="s">
        <v>6</v>
      </c>
      <c r="N1" t="s">
        <v>6</v>
      </c>
      <c r="O1" t="s">
        <v>6</v>
      </c>
      <c r="P1" t="s">
        <v>6</v>
      </c>
      <c r="Q1" t="s">
        <v>6</v>
      </c>
      <c r="R1" t="s">
        <v>6</v>
      </c>
      <c r="S1" t="s">
        <v>6</v>
      </c>
      <c r="T1" t="s">
        <v>6</v>
      </c>
      <c r="U1" t="s">
        <v>6</v>
      </c>
      <c r="V1" t="s">
        <v>6</v>
      </c>
      <c r="W1" t="s">
        <v>6</v>
      </c>
      <c r="X1" t="s">
        <v>6</v>
      </c>
      <c r="Y1" t="s">
        <v>6</v>
      </c>
      <c r="Z1" t="s">
        <v>6</v>
      </c>
      <c r="AA1" t="s">
        <v>6</v>
      </c>
      <c r="AB1" t="s">
        <v>6</v>
      </c>
      <c r="AC1" t="s">
        <v>6</v>
      </c>
      <c r="AD1" t="s">
        <v>6</v>
      </c>
      <c r="AE1" t="s">
        <v>6</v>
      </c>
      <c r="AF1" t="s">
        <v>6</v>
      </c>
      <c r="AG1" t="s">
        <v>6</v>
      </c>
      <c r="AH1" t="s">
        <v>6</v>
      </c>
      <c r="AI1" t="s">
        <v>6</v>
      </c>
      <c r="AJ1" t="s">
        <v>6</v>
      </c>
      <c r="AK1" t="s">
        <v>6</v>
      </c>
      <c r="AL1" t="s">
        <v>6</v>
      </c>
      <c r="AM1" t="s">
        <v>6</v>
      </c>
      <c r="AN1" t="s">
        <v>6</v>
      </c>
      <c r="AO1" t="s">
        <v>6</v>
      </c>
      <c r="AP1" t="s">
        <v>6</v>
      </c>
      <c r="AQ1" t="s">
        <v>6</v>
      </c>
      <c r="AR1" t="s">
        <v>6</v>
      </c>
      <c r="AS1" t="s">
        <v>6</v>
      </c>
      <c r="AT1" t="s">
        <v>6</v>
      </c>
      <c r="AU1" t="s">
        <v>6</v>
      </c>
      <c r="AV1" t="s">
        <v>6</v>
      </c>
      <c r="AW1" t="s">
        <v>6</v>
      </c>
      <c r="AX1" t="s">
        <v>6</v>
      </c>
      <c r="AY1" t="s">
        <v>6</v>
      </c>
      <c r="AZ1" t="s">
        <v>6</v>
      </c>
      <c r="BA1" t="s">
        <v>6</v>
      </c>
      <c r="BB1" t="s">
        <v>6</v>
      </c>
      <c r="BC1" t="s">
        <v>6</v>
      </c>
      <c r="BD1" t="s">
        <v>6</v>
      </c>
      <c r="BE1" t="s">
        <v>6</v>
      </c>
      <c r="BF1" t="s">
        <v>6</v>
      </c>
      <c r="BG1" t="s">
        <v>6</v>
      </c>
      <c r="BH1" t="s">
        <v>6</v>
      </c>
      <c r="BI1" t="s">
        <v>6</v>
      </c>
      <c r="BJ1" t="s">
        <v>6</v>
      </c>
      <c r="BK1" t="s">
        <v>6</v>
      </c>
      <c r="BL1" t="s">
        <v>6</v>
      </c>
      <c r="BM1" t="s">
        <v>6</v>
      </c>
      <c r="BN1" t="s">
        <v>6</v>
      </c>
      <c r="BO1" t="s">
        <v>6</v>
      </c>
      <c r="BP1" t="s">
        <v>6</v>
      </c>
      <c r="BQ1" t="s">
        <v>6</v>
      </c>
      <c r="BR1" t="s">
        <v>6</v>
      </c>
      <c r="BS1" t="s">
        <v>6</v>
      </c>
      <c r="BT1" t="s">
        <v>6</v>
      </c>
      <c r="BU1" t="s">
        <v>6</v>
      </c>
      <c r="BV1" t="s">
        <v>6</v>
      </c>
      <c r="BW1" t="s">
        <v>6</v>
      </c>
      <c r="BX1" t="s">
        <v>6</v>
      </c>
      <c r="BY1" t="s">
        <v>6</v>
      </c>
      <c r="BZ1" t="s">
        <v>6</v>
      </c>
      <c r="CA1" t="s">
        <v>6</v>
      </c>
      <c r="CB1" t="s">
        <v>6</v>
      </c>
      <c r="CC1" t="s">
        <v>6</v>
      </c>
      <c r="CD1" t="s">
        <v>6</v>
      </c>
      <c r="CE1" t="s">
        <v>6</v>
      </c>
      <c r="CF1" t="s">
        <v>6</v>
      </c>
      <c r="CG1" t="s">
        <v>6</v>
      </c>
      <c r="CH1" t="s">
        <v>6</v>
      </c>
      <c r="CI1" t="s">
        <v>6</v>
      </c>
      <c r="CJ1" t="s">
        <v>6</v>
      </c>
      <c r="CK1" t="s">
        <v>6</v>
      </c>
      <c r="CL1" t="s">
        <v>6</v>
      </c>
      <c r="CM1" t="s">
        <v>6</v>
      </c>
      <c r="CN1" t="s">
        <v>6</v>
      </c>
      <c r="CO1" t="s">
        <v>6</v>
      </c>
      <c r="CP1" t="s">
        <v>6</v>
      </c>
      <c r="CQ1" t="s">
        <v>6</v>
      </c>
      <c r="CR1" t="s">
        <v>6</v>
      </c>
      <c r="CS1" t="s">
        <v>6</v>
      </c>
      <c r="CT1" t="s">
        <v>6</v>
      </c>
      <c r="CU1" t="s">
        <v>6</v>
      </c>
      <c r="CV1" t="s">
        <v>6</v>
      </c>
      <c r="CW1" t="s">
        <v>6</v>
      </c>
      <c r="CX1" t="s">
        <v>6</v>
      </c>
      <c r="CY1" t="s">
        <v>6</v>
      </c>
      <c r="CZ1" t="s">
        <v>6</v>
      </c>
      <c r="DA1" t="s">
        <v>6</v>
      </c>
      <c r="DB1" t="s">
        <v>6</v>
      </c>
      <c r="DC1" t="s">
        <v>6</v>
      </c>
      <c r="DD1" t="s">
        <v>6</v>
      </c>
      <c r="DE1" t="s">
        <v>6</v>
      </c>
      <c r="DF1" t="s">
        <v>6</v>
      </c>
      <c r="DG1" t="s">
        <v>6</v>
      </c>
      <c r="DH1" t="s">
        <v>6</v>
      </c>
      <c r="DI1" t="s">
        <v>6</v>
      </c>
      <c r="DJ1" t="s">
        <v>6</v>
      </c>
      <c r="DK1" t="s">
        <v>6</v>
      </c>
      <c r="DL1" t="s">
        <v>6</v>
      </c>
      <c r="DM1" t="s">
        <v>6</v>
      </c>
      <c r="DN1" t="s">
        <v>6</v>
      </c>
      <c r="DO1" t="s">
        <v>6</v>
      </c>
      <c r="DP1" t="s">
        <v>6</v>
      </c>
      <c r="DQ1" t="s">
        <v>6</v>
      </c>
      <c r="DR1" t="s">
        <v>6</v>
      </c>
      <c r="DS1" t="s">
        <v>6</v>
      </c>
      <c r="DT1" t="s">
        <v>6</v>
      </c>
      <c r="DU1" t="s">
        <v>6</v>
      </c>
      <c r="DV1" t="s">
        <v>6</v>
      </c>
      <c r="DW1" t="s">
        <v>6</v>
      </c>
      <c r="DX1" t="s">
        <v>6</v>
      </c>
      <c r="DY1" t="s">
        <v>6</v>
      </c>
      <c r="DZ1" t="s">
        <v>6</v>
      </c>
      <c r="EA1" t="s">
        <v>6</v>
      </c>
      <c r="EB1" t="s">
        <v>6</v>
      </c>
      <c r="EC1" t="s">
        <v>6</v>
      </c>
      <c r="ED1" t="s">
        <v>6</v>
      </c>
      <c r="EE1" t="s">
        <v>6</v>
      </c>
      <c r="EF1" t="s">
        <v>6</v>
      </c>
      <c r="EG1" t="s">
        <v>6</v>
      </c>
      <c r="EH1" t="s">
        <v>6</v>
      </c>
      <c r="EI1" t="s">
        <v>6</v>
      </c>
      <c r="EJ1" t="s">
        <v>6</v>
      </c>
      <c r="EK1" t="s">
        <v>6</v>
      </c>
      <c r="EL1" t="s">
        <v>6</v>
      </c>
      <c r="EM1" t="s">
        <v>6</v>
      </c>
      <c r="EN1" t="s">
        <v>6</v>
      </c>
      <c r="EO1" t="s">
        <v>6</v>
      </c>
      <c r="EP1" t="s">
        <v>6</v>
      </c>
      <c r="EQ1" t="s">
        <v>6</v>
      </c>
      <c r="ER1" t="s">
        <v>6</v>
      </c>
      <c r="ES1" t="s">
        <v>6</v>
      </c>
      <c r="ET1" t="s">
        <v>6</v>
      </c>
      <c r="EU1" t="s">
        <v>6</v>
      </c>
      <c r="EV1" t="s">
        <v>6</v>
      </c>
      <c r="EW1" t="s">
        <v>6</v>
      </c>
      <c r="EX1" t="s">
        <v>6</v>
      </c>
      <c r="EY1" t="s">
        <v>6</v>
      </c>
      <c r="EZ1" t="s">
        <v>6</v>
      </c>
      <c r="FA1" t="s">
        <v>6</v>
      </c>
      <c r="FB1" t="s">
        <v>6</v>
      </c>
      <c r="FC1" t="s">
        <v>6</v>
      </c>
      <c r="FD1" t="s">
        <v>6</v>
      </c>
      <c r="FE1" t="s">
        <v>6</v>
      </c>
      <c r="FF1" t="s">
        <v>6</v>
      </c>
      <c r="FG1" t="s">
        <v>6</v>
      </c>
      <c r="FH1" t="s">
        <v>6</v>
      </c>
      <c r="FI1" t="s">
        <v>6</v>
      </c>
      <c r="FJ1" t="s">
        <v>6</v>
      </c>
      <c r="FK1" t="s">
        <v>6</v>
      </c>
      <c r="FL1" t="s">
        <v>6</v>
      </c>
      <c r="FM1" t="s">
        <v>6</v>
      </c>
      <c r="FN1" t="s">
        <v>6</v>
      </c>
      <c r="FO1" t="s">
        <v>6</v>
      </c>
      <c r="FP1" t="s">
        <v>6</v>
      </c>
      <c r="FQ1" t="s">
        <v>6</v>
      </c>
      <c r="FR1" t="s">
        <v>6</v>
      </c>
      <c r="FS1" t="s">
        <v>6</v>
      </c>
      <c r="FT1" t="s">
        <v>6</v>
      </c>
      <c r="FU1" t="s">
        <v>6</v>
      </c>
      <c r="FV1" t="s">
        <v>6</v>
      </c>
      <c r="FW1" t="s">
        <v>6</v>
      </c>
      <c r="FX1" t="s">
        <v>6</v>
      </c>
      <c r="FY1" t="s">
        <v>6</v>
      </c>
      <c r="FZ1" t="s">
        <v>6</v>
      </c>
      <c r="GA1" t="s">
        <v>6</v>
      </c>
      <c r="GB1" t="s">
        <v>6</v>
      </c>
      <c r="GC1" t="s">
        <v>6</v>
      </c>
      <c r="GD1" t="s">
        <v>6</v>
      </c>
      <c r="GE1" t="s">
        <v>6</v>
      </c>
      <c r="GF1" t="s">
        <v>6</v>
      </c>
      <c r="GG1" t="s">
        <v>6</v>
      </c>
      <c r="GH1" t="s">
        <v>6</v>
      </c>
      <c r="GI1" t="s">
        <v>6</v>
      </c>
      <c r="GJ1" t="s">
        <v>6</v>
      </c>
      <c r="GK1" t="s">
        <v>6</v>
      </c>
      <c r="GL1" t="s">
        <v>6</v>
      </c>
      <c r="GM1" t="s">
        <v>6</v>
      </c>
      <c r="GN1" t="s">
        <v>6</v>
      </c>
      <c r="GO1" t="s">
        <v>6</v>
      </c>
      <c r="GP1" t="s">
        <v>6</v>
      </c>
      <c r="GQ1" t="s">
        <v>6</v>
      </c>
      <c r="GR1" t="s">
        <v>6</v>
      </c>
      <c r="GS1" t="s">
        <v>6</v>
      </c>
      <c r="GT1" t="s">
        <v>6</v>
      </c>
      <c r="GU1" t="s">
        <v>6</v>
      </c>
      <c r="GV1" t="s">
        <v>6</v>
      </c>
      <c r="GW1" t="s">
        <v>6</v>
      </c>
      <c r="GX1" t="s">
        <v>6</v>
      </c>
      <c r="GY1" t="s">
        <v>6</v>
      </c>
      <c r="GZ1" t="s">
        <v>6</v>
      </c>
      <c r="HA1" t="s">
        <v>6</v>
      </c>
      <c r="HB1" t="s">
        <v>6</v>
      </c>
      <c r="HC1" t="s">
        <v>6</v>
      </c>
      <c r="HD1" t="s">
        <v>6</v>
      </c>
      <c r="HE1" t="s">
        <v>6</v>
      </c>
      <c r="HF1" t="s">
        <v>6</v>
      </c>
      <c r="HG1" t="s">
        <v>6</v>
      </c>
      <c r="HH1" t="s">
        <v>6</v>
      </c>
      <c r="HI1" t="s">
        <v>6</v>
      </c>
      <c r="HJ1" t="s">
        <v>6</v>
      </c>
      <c r="HK1" t="s">
        <v>6</v>
      </c>
      <c r="HL1" t="s">
        <v>6</v>
      </c>
      <c r="HM1" t="s">
        <v>6</v>
      </c>
      <c r="HN1" t="s">
        <v>6</v>
      </c>
      <c r="HO1" t="s">
        <v>6</v>
      </c>
      <c r="HP1" t="s">
        <v>6</v>
      </c>
      <c r="HQ1" t="s">
        <v>6</v>
      </c>
      <c r="HR1" t="s">
        <v>6</v>
      </c>
      <c r="HS1" t="s">
        <v>6</v>
      </c>
      <c r="HT1" t="s">
        <v>6</v>
      </c>
      <c r="HU1" t="s">
        <v>6</v>
      </c>
      <c r="HV1" t="s">
        <v>6</v>
      </c>
      <c r="HW1" t="s">
        <v>6</v>
      </c>
      <c r="HX1" t="s">
        <v>6</v>
      </c>
      <c r="HY1" t="s">
        <v>6</v>
      </c>
      <c r="HZ1" t="s">
        <v>6</v>
      </c>
      <c r="IA1" t="s">
        <v>6</v>
      </c>
      <c r="IB1" t="s">
        <v>6</v>
      </c>
      <c r="IC1" t="s">
        <v>6</v>
      </c>
      <c r="ID1" t="s">
        <v>6</v>
      </c>
      <c r="IE1" t="s">
        <v>6</v>
      </c>
      <c r="IF1" t="s">
        <v>6</v>
      </c>
      <c r="IG1" t="s">
        <v>6</v>
      </c>
      <c r="IH1" t="s">
        <v>6</v>
      </c>
      <c r="II1" t="s">
        <v>6</v>
      </c>
      <c r="IJ1" t="s">
        <v>6</v>
      </c>
      <c r="IK1" t="s">
        <v>6</v>
      </c>
      <c r="IL1" t="s">
        <v>6</v>
      </c>
      <c r="IM1" t="s">
        <v>6</v>
      </c>
      <c r="IN1" t="s">
        <v>6</v>
      </c>
      <c r="IO1" t="s">
        <v>6</v>
      </c>
      <c r="IP1" t="s">
        <v>6</v>
      </c>
      <c r="IQ1" t="s">
        <v>6</v>
      </c>
      <c r="IR1" t="s">
        <v>6</v>
      </c>
      <c r="IS1" t="s">
        <v>6</v>
      </c>
      <c r="IT1" t="s">
        <v>6</v>
      </c>
      <c r="IU1" t="s">
        <v>6</v>
      </c>
      <c r="IV1" t="s">
        <v>6</v>
      </c>
      <c r="IW1" t="s">
        <v>6</v>
      </c>
      <c r="IX1" t="s">
        <v>6</v>
      </c>
      <c r="IY1" t="s">
        <v>6</v>
      </c>
      <c r="IZ1" t="s">
        <v>6</v>
      </c>
      <c r="JA1" t="s">
        <v>6</v>
      </c>
      <c r="JB1" t="s">
        <v>6</v>
      </c>
      <c r="JC1" t="s">
        <v>6</v>
      </c>
      <c r="JD1" t="s">
        <v>6</v>
      </c>
      <c r="JE1" t="s">
        <v>6</v>
      </c>
      <c r="JF1" t="s">
        <v>6</v>
      </c>
      <c r="JG1" t="s">
        <v>6</v>
      </c>
      <c r="JH1" t="s">
        <v>6</v>
      </c>
      <c r="JI1" t="s">
        <v>6</v>
      </c>
      <c r="JJ1" t="s">
        <v>6</v>
      </c>
      <c r="JK1" t="s">
        <v>6</v>
      </c>
      <c r="JL1" t="s">
        <v>6</v>
      </c>
      <c r="JM1" t="s">
        <v>6</v>
      </c>
      <c r="JN1" t="s">
        <v>6</v>
      </c>
      <c r="JO1" t="s">
        <v>6</v>
      </c>
      <c r="JP1" t="s">
        <v>6</v>
      </c>
      <c r="JQ1" t="s">
        <v>6</v>
      </c>
      <c r="JR1" t="s">
        <v>6</v>
      </c>
      <c r="JS1" t="s">
        <v>6</v>
      </c>
      <c r="JT1" t="s">
        <v>6</v>
      </c>
      <c r="JU1" t="s">
        <v>6</v>
      </c>
      <c r="JV1" t="s">
        <v>6</v>
      </c>
      <c r="JW1" t="s">
        <v>6</v>
      </c>
      <c r="JX1" t="s">
        <v>6</v>
      </c>
      <c r="JY1" t="s">
        <v>6</v>
      </c>
      <c r="JZ1" t="s">
        <v>6</v>
      </c>
      <c r="KA1" t="s">
        <v>6</v>
      </c>
      <c r="KB1" t="s">
        <v>6</v>
      </c>
      <c r="KC1" t="s">
        <v>6</v>
      </c>
      <c r="KD1" t="s">
        <v>6</v>
      </c>
      <c r="KE1" t="s">
        <v>6</v>
      </c>
      <c r="KF1" t="s">
        <v>6</v>
      </c>
      <c r="KG1" t="s">
        <v>6</v>
      </c>
      <c r="KH1" t="s">
        <v>6</v>
      </c>
      <c r="KI1" t="s">
        <v>6</v>
      </c>
      <c r="KJ1" t="s">
        <v>6</v>
      </c>
      <c r="KK1" t="s">
        <v>6</v>
      </c>
      <c r="KL1" t="s">
        <v>6</v>
      </c>
      <c r="KM1" t="s">
        <v>6</v>
      </c>
      <c r="KN1" t="s">
        <v>6</v>
      </c>
      <c r="KO1" t="s">
        <v>6</v>
      </c>
      <c r="KP1" t="s">
        <v>6</v>
      </c>
      <c r="KQ1" t="s">
        <v>6</v>
      </c>
      <c r="KR1" t="s">
        <v>6</v>
      </c>
      <c r="KS1" t="s">
        <v>6</v>
      </c>
      <c r="KT1" t="s">
        <v>6</v>
      </c>
      <c r="KU1" t="s">
        <v>6</v>
      </c>
      <c r="KV1" t="s">
        <v>6</v>
      </c>
      <c r="KW1" t="s">
        <v>6</v>
      </c>
      <c r="KX1" t="s">
        <v>6</v>
      </c>
      <c r="KY1" t="s">
        <v>6</v>
      </c>
      <c r="KZ1" t="s">
        <v>6</v>
      </c>
      <c r="LA1" t="s">
        <v>6</v>
      </c>
      <c r="LB1" t="s">
        <v>6</v>
      </c>
      <c r="LC1" t="s">
        <v>6</v>
      </c>
      <c r="LD1" t="s">
        <v>6</v>
      </c>
      <c r="LE1" t="s">
        <v>6</v>
      </c>
      <c r="LF1" t="s">
        <v>6</v>
      </c>
      <c r="LG1" t="s">
        <v>6</v>
      </c>
      <c r="LH1" t="s">
        <v>6</v>
      </c>
      <c r="LI1" t="s">
        <v>6</v>
      </c>
      <c r="LJ1" t="s">
        <v>6</v>
      </c>
      <c r="LK1" t="s">
        <v>6</v>
      </c>
      <c r="LL1" t="s">
        <v>6</v>
      </c>
      <c r="LM1" t="s">
        <v>6</v>
      </c>
      <c r="LN1" t="s">
        <v>6</v>
      </c>
      <c r="LO1" t="s">
        <v>6</v>
      </c>
      <c r="LP1" t="s">
        <v>6</v>
      </c>
      <c r="LQ1" t="s">
        <v>6</v>
      </c>
      <c r="LR1" t="s">
        <v>6</v>
      </c>
      <c r="LS1" t="s">
        <v>6</v>
      </c>
      <c r="LT1" t="s">
        <v>6</v>
      </c>
      <c r="LU1" t="s">
        <v>6</v>
      </c>
      <c r="LV1" t="s">
        <v>6</v>
      </c>
      <c r="LW1" t="s">
        <v>6</v>
      </c>
      <c r="LX1" t="s">
        <v>6</v>
      </c>
      <c r="LY1" t="s">
        <v>6</v>
      </c>
      <c r="LZ1" t="s">
        <v>6</v>
      </c>
      <c r="MA1" t="s">
        <v>6</v>
      </c>
      <c r="MB1" t="s">
        <v>6</v>
      </c>
      <c r="MC1" t="s">
        <v>6</v>
      </c>
      <c r="MD1" t="s">
        <v>6</v>
      </c>
      <c r="ME1" t="s">
        <v>6</v>
      </c>
      <c r="MF1" t="s">
        <v>6</v>
      </c>
      <c r="MG1" t="s">
        <v>6</v>
      </c>
      <c r="MH1" t="s">
        <v>6</v>
      </c>
      <c r="MI1" t="s">
        <v>6</v>
      </c>
      <c r="MJ1" t="s">
        <v>6</v>
      </c>
      <c r="MK1" t="s">
        <v>6</v>
      </c>
      <c r="ML1" t="s">
        <v>6</v>
      </c>
      <c r="MM1" t="s">
        <v>6</v>
      </c>
      <c r="MN1" t="s">
        <v>6</v>
      </c>
      <c r="MO1" t="s">
        <v>6</v>
      </c>
      <c r="MP1" t="s">
        <v>6</v>
      </c>
      <c r="MQ1" t="s">
        <v>6</v>
      </c>
      <c r="MR1" t="s">
        <v>6</v>
      </c>
      <c r="MS1" t="s">
        <v>6</v>
      </c>
      <c r="MT1" t="s">
        <v>6</v>
      </c>
      <c r="MU1" t="s">
        <v>6</v>
      </c>
      <c r="MV1" t="s">
        <v>6</v>
      </c>
      <c r="MW1" t="s">
        <v>6</v>
      </c>
      <c r="MX1" t="s">
        <v>6</v>
      </c>
      <c r="MY1" t="s">
        <v>6</v>
      </c>
      <c r="MZ1" t="s">
        <v>6</v>
      </c>
      <c r="NA1" t="s">
        <v>6</v>
      </c>
      <c r="NB1" t="s">
        <v>6</v>
      </c>
      <c r="NC1" t="s">
        <v>6</v>
      </c>
      <c r="ND1" t="s">
        <v>6</v>
      </c>
      <c r="NE1" t="s">
        <v>6</v>
      </c>
      <c r="NF1" t="s">
        <v>6</v>
      </c>
      <c r="NG1" t="s">
        <v>6</v>
      </c>
      <c r="NH1" t="s">
        <v>6</v>
      </c>
      <c r="NI1" t="s">
        <v>6</v>
      </c>
      <c r="NJ1" t="s">
        <v>6</v>
      </c>
      <c r="NK1" t="s">
        <v>6</v>
      </c>
      <c r="NL1" t="s">
        <v>6</v>
      </c>
      <c r="NM1" t="s">
        <v>6</v>
      </c>
      <c r="NN1" t="s">
        <v>6</v>
      </c>
      <c r="NO1" t="s">
        <v>6</v>
      </c>
      <c r="NP1" t="s">
        <v>6</v>
      </c>
      <c r="NQ1" t="s">
        <v>6</v>
      </c>
      <c r="NR1" t="s">
        <v>6</v>
      </c>
      <c r="NS1" t="s">
        <v>6</v>
      </c>
      <c r="NT1" t="s">
        <v>6</v>
      </c>
      <c r="NU1" t="s">
        <v>6</v>
      </c>
      <c r="NV1" t="s">
        <v>6</v>
      </c>
      <c r="NW1" t="s">
        <v>6</v>
      </c>
      <c r="NX1" t="s">
        <v>6</v>
      </c>
      <c r="NY1" t="s">
        <v>6</v>
      </c>
      <c r="NZ1" t="s">
        <v>6</v>
      </c>
      <c r="OA1" t="s">
        <v>6</v>
      </c>
      <c r="OB1" t="s">
        <v>6</v>
      </c>
      <c r="OC1" t="s">
        <v>6</v>
      </c>
      <c r="OD1" t="s">
        <v>6</v>
      </c>
      <c r="OE1" t="s">
        <v>6</v>
      </c>
      <c r="OF1" t="s">
        <v>6</v>
      </c>
      <c r="OG1" t="s">
        <v>6</v>
      </c>
      <c r="OH1" t="s">
        <v>6</v>
      </c>
      <c r="OI1" t="s">
        <v>6</v>
      </c>
      <c r="OJ1" t="s">
        <v>6</v>
      </c>
      <c r="OK1" t="s">
        <v>6</v>
      </c>
      <c r="OL1" t="s">
        <v>6</v>
      </c>
      <c r="OM1" t="s">
        <v>6</v>
      </c>
      <c r="ON1" t="s">
        <v>6</v>
      </c>
      <c r="OO1" t="s">
        <v>6</v>
      </c>
      <c r="OP1" t="s">
        <v>6</v>
      </c>
      <c r="OQ1" t="s">
        <v>6</v>
      </c>
      <c r="OR1" t="s">
        <v>6</v>
      </c>
      <c r="OS1" t="s">
        <v>6</v>
      </c>
      <c r="OT1" t="s">
        <v>6</v>
      </c>
      <c r="OU1" t="s">
        <v>6</v>
      </c>
      <c r="OV1" t="s">
        <v>6</v>
      </c>
      <c r="OW1" t="s">
        <v>6</v>
      </c>
      <c r="OX1" t="s">
        <v>6</v>
      </c>
      <c r="OY1" t="s">
        <v>6</v>
      </c>
      <c r="OZ1" t="s">
        <v>6</v>
      </c>
      <c r="PA1" t="s">
        <v>6</v>
      </c>
      <c r="PB1" t="s">
        <v>6</v>
      </c>
      <c r="PC1" t="s">
        <v>6</v>
      </c>
      <c r="PD1" t="s">
        <v>6</v>
      </c>
      <c r="PE1" t="s">
        <v>6</v>
      </c>
      <c r="PF1" t="s">
        <v>6</v>
      </c>
      <c r="PG1" t="s">
        <v>6</v>
      </c>
      <c r="PH1" t="s">
        <v>6</v>
      </c>
      <c r="PI1" t="s">
        <v>6</v>
      </c>
      <c r="PJ1" t="s">
        <v>6</v>
      </c>
      <c r="PK1" t="s">
        <v>6</v>
      </c>
      <c r="PL1" t="s">
        <v>6</v>
      </c>
      <c r="PM1" t="s">
        <v>6</v>
      </c>
      <c r="PN1" t="s">
        <v>6</v>
      </c>
      <c r="PO1" t="s">
        <v>6</v>
      </c>
      <c r="PP1" t="s">
        <v>6</v>
      </c>
      <c r="PQ1" t="s">
        <v>6</v>
      </c>
      <c r="PR1" t="s">
        <v>6</v>
      </c>
      <c r="PS1" t="s">
        <v>6</v>
      </c>
      <c r="PT1" t="s">
        <v>6</v>
      </c>
      <c r="PU1" t="s">
        <v>6</v>
      </c>
      <c r="PV1" t="s">
        <v>6</v>
      </c>
      <c r="PW1" t="s">
        <v>6</v>
      </c>
      <c r="PX1" t="s">
        <v>6</v>
      </c>
      <c r="PY1" t="s">
        <v>6</v>
      </c>
      <c r="PZ1" t="s">
        <v>6</v>
      </c>
      <c r="QA1" t="s">
        <v>6</v>
      </c>
      <c r="QB1" t="s">
        <v>6</v>
      </c>
      <c r="QC1" t="s">
        <v>6</v>
      </c>
      <c r="QD1" t="s">
        <v>6</v>
      </c>
      <c r="QE1" t="s">
        <v>6</v>
      </c>
      <c r="QF1" t="s">
        <v>6</v>
      </c>
      <c r="QG1" t="s">
        <v>6</v>
      </c>
      <c r="QH1" t="s">
        <v>6</v>
      </c>
      <c r="QI1" t="s">
        <v>6</v>
      </c>
      <c r="QJ1" t="s">
        <v>6</v>
      </c>
      <c r="QK1" t="s">
        <v>6</v>
      </c>
      <c r="QL1" t="s">
        <v>6</v>
      </c>
      <c r="QM1" t="s">
        <v>6</v>
      </c>
      <c r="QN1" t="s">
        <v>6</v>
      </c>
      <c r="QO1" t="s">
        <v>6</v>
      </c>
      <c r="QP1" t="s">
        <v>6</v>
      </c>
      <c r="QQ1" t="s">
        <v>6</v>
      </c>
      <c r="QR1" t="s">
        <v>6</v>
      </c>
      <c r="QS1" t="s">
        <v>6</v>
      </c>
      <c r="QT1" t="s">
        <v>6</v>
      </c>
      <c r="QU1" t="s">
        <v>6</v>
      </c>
      <c r="QV1" t="s">
        <v>6</v>
      </c>
      <c r="QW1" t="s">
        <v>6</v>
      </c>
      <c r="QX1" t="s">
        <v>6</v>
      </c>
      <c r="QY1" t="s">
        <v>6</v>
      </c>
      <c r="QZ1" t="s">
        <v>6</v>
      </c>
      <c r="RA1" t="s">
        <v>6</v>
      </c>
      <c r="RB1" t="s">
        <v>6</v>
      </c>
      <c r="RC1" t="s">
        <v>6</v>
      </c>
      <c r="RD1" t="s">
        <v>6</v>
      </c>
      <c r="RE1" t="s">
        <v>6</v>
      </c>
      <c r="RF1" t="s">
        <v>6</v>
      </c>
      <c r="RG1" t="s">
        <v>6</v>
      </c>
      <c r="RH1" t="s">
        <v>6</v>
      </c>
      <c r="RI1" t="s">
        <v>6</v>
      </c>
      <c r="RJ1" t="s">
        <v>6</v>
      </c>
      <c r="RK1" t="s">
        <v>6</v>
      </c>
      <c r="RL1" t="s">
        <v>6</v>
      </c>
      <c r="RM1" t="s">
        <v>6</v>
      </c>
      <c r="RN1" t="s">
        <v>6</v>
      </c>
      <c r="RO1" t="s">
        <v>6</v>
      </c>
      <c r="RP1" t="s">
        <v>6</v>
      </c>
      <c r="RQ1" t="s">
        <v>6</v>
      </c>
      <c r="RR1" t="s">
        <v>6</v>
      </c>
      <c r="RS1" t="s">
        <v>6</v>
      </c>
      <c r="RT1" t="s">
        <v>6</v>
      </c>
      <c r="RU1" t="s">
        <v>6</v>
      </c>
      <c r="RV1" t="s">
        <v>6</v>
      </c>
      <c r="RW1" t="s">
        <v>6</v>
      </c>
      <c r="RX1" t="s">
        <v>6</v>
      </c>
      <c r="RY1" t="s">
        <v>6</v>
      </c>
      <c r="RZ1" t="s">
        <v>6</v>
      </c>
      <c r="SA1" t="s">
        <v>6</v>
      </c>
      <c r="SB1" t="s">
        <v>6</v>
      </c>
      <c r="SC1" t="s">
        <v>6</v>
      </c>
      <c r="SD1" t="s">
        <v>6</v>
      </c>
      <c r="SE1" t="s">
        <v>6</v>
      </c>
      <c r="SF1" t="s">
        <v>6</v>
      </c>
      <c r="SG1" t="s">
        <v>6</v>
      </c>
      <c r="SH1" t="s">
        <v>6</v>
      </c>
      <c r="SI1" t="s">
        <v>6</v>
      </c>
      <c r="SJ1" t="s">
        <v>6</v>
      </c>
      <c r="SK1" t="s">
        <v>6</v>
      </c>
      <c r="SL1" t="s">
        <v>6</v>
      </c>
      <c r="SM1" t="s">
        <v>6</v>
      </c>
      <c r="SN1" t="s">
        <v>6</v>
      </c>
      <c r="SO1" t="s">
        <v>6</v>
      </c>
      <c r="SP1" t="s">
        <v>6</v>
      </c>
      <c r="SQ1" t="s">
        <v>6</v>
      </c>
      <c r="SR1" t="s">
        <v>6</v>
      </c>
      <c r="SS1" t="s">
        <v>6</v>
      </c>
      <c r="ST1" t="s">
        <v>6</v>
      </c>
      <c r="SU1" t="s">
        <v>6</v>
      </c>
      <c r="SV1" t="s">
        <v>6</v>
      </c>
      <c r="SW1" t="s">
        <v>6</v>
      </c>
      <c r="SX1" t="s">
        <v>6</v>
      </c>
      <c r="SY1" t="s">
        <v>6</v>
      </c>
      <c r="SZ1" t="s">
        <v>6</v>
      </c>
      <c r="TA1" t="s">
        <v>6</v>
      </c>
      <c r="TB1" t="s">
        <v>6</v>
      </c>
      <c r="TC1" t="s">
        <v>6</v>
      </c>
      <c r="TD1" t="s">
        <v>6</v>
      </c>
      <c r="TE1" t="s">
        <v>6</v>
      </c>
      <c r="TF1" t="s">
        <v>6</v>
      </c>
      <c r="TG1" t="s">
        <v>6</v>
      </c>
      <c r="TH1" t="s">
        <v>6</v>
      </c>
      <c r="TI1" t="s">
        <v>6</v>
      </c>
      <c r="TJ1" t="s">
        <v>6</v>
      </c>
      <c r="TK1" t="s">
        <v>6</v>
      </c>
      <c r="TL1" t="s">
        <v>6</v>
      </c>
      <c r="TM1" t="s">
        <v>6</v>
      </c>
      <c r="TN1" t="s">
        <v>6</v>
      </c>
      <c r="TO1" t="s">
        <v>6</v>
      </c>
      <c r="TP1" t="s">
        <v>6</v>
      </c>
      <c r="TQ1" t="s">
        <v>6</v>
      </c>
      <c r="TR1" t="s">
        <v>6</v>
      </c>
      <c r="TS1" t="s">
        <v>6</v>
      </c>
      <c r="TT1" t="s">
        <v>6</v>
      </c>
      <c r="TU1" t="s">
        <v>6</v>
      </c>
      <c r="TV1" t="s">
        <v>6</v>
      </c>
      <c r="TW1" t="s">
        <v>6</v>
      </c>
      <c r="TX1" t="s">
        <v>6</v>
      </c>
      <c r="TY1" t="s">
        <v>6</v>
      </c>
      <c r="TZ1" t="s">
        <v>6</v>
      </c>
      <c r="UA1" t="s">
        <v>6</v>
      </c>
      <c r="UB1" t="s">
        <v>6</v>
      </c>
      <c r="UC1" t="s">
        <v>6</v>
      </c>
      <c r="UD1" t="s">
        <v>6</v>
      </c>
      <c r="UE1" t="s">
        <v>6</v>
      </c>
      <c r="UF1" t="s">
        <v>6</v>
      </c>
      <c r="UG1" t="s">
        <v>6</v>
      </c>
      <c r="UH1" t="s">
        <v>6</v>
      </c>
      <c r="UI1" t="s">
        <v>6</v>
      </c>
      <c r="UJ1" t="s">
        <v>6</v>
      </c>
      <c r="UK1" t="s">
        <v>6</v>
      </c>
      <c r="UL1" t="s">
        <v>6</v>
      </c>
      <c r="UM1" t="s">
        <v>6</v>
      </c>
      <c r="UN1" t="s">
        <v>6</v>
      </c>
      <c r="UO1" t="s">
        <v>6</v>
      </c>
      <c r="UP1" t="s">
        <v>6</v>
      </c>
      <c r="UQ1" t="s">
        <v>6</v>
      </c>
      <c r="UR1" t="s">
        <v>6</v>
      </c>
      <c r="US1" t="s">
        <v>6</v>
      </c>
      <c r="UT1" t="s">
        <v>6</v>
      </c>
      <c r="UU1" t="s">
        <v>6</v>
      </c>
      <c r="UV1" t="s">
        <v>6</v>
      </c>
      <c r="UW1" t="s">
        <v>6</v>
      </c>
      <c r="UX1" t="s">
        <v>6</v>
      </c>
      <c r="UY1" t="s">
        <v>6</v>
      </c>
      <c r="UZ1" t="s">
        <v>6</v>
      </c>
      <c r="VA1" t="s">
        <v>6</v>
      </c>
      <c r="VB1" t="s">
        <v>6</v>
      </c>
      <c r="VC1" t="s">
        <v>6</v>
      </c>
      <c r="VD1" t="s">
        <v>6</v>
      </c>
      <c r="VE1" t="s">
        <v>6</v>
      </c>
      <c r="VF1" t="s">
        <v>6</v>
      </c>
      <c r="VG1" t="s">
        <v>6</v>
      </c>
      <c r="VH1" t="s">
        <v>6</v>
      </c>
      <c r="VI1" t="s">
        <v>6</v>
      </c>
      <c r="VJ1" t="s">
        <v>6</v>
      </c>
      <c r="VK1" t="s">
        <v>6</v>
      </c>
      <c r="VL1" t="s">
        <v>6</v>
      </c>
      <c r="VM1" t="s">
        <v>6</v>
      </c>
      <c r="VN1" t="s">
        <v>6</v>
      </c>
      <c r="VO1" t="s">
        <v>6</v>
      </c>
      <c r="VP1" t="s">
        <v>6</v>
      </c>
      <c r="VQ1" t="s">
        <v>6</v>
      </c>
      <c r="VR1" t="s">
        <v>6</v>
      </c>
      <c r="VS1" t="s">
        <v>6</v>
      </c>
      <c r="VT1" t="s">
        <v>6</v>
      </c>
      <c r="VU1" t="s">
        <v>6</v>
      </c>
      <c r="VV1" t="s">
        <v>6</v>
      </c>
      <c r="VW1" t="s">
        <v>6</v>
      </c>
      <c r="VX1" t="s">
        <v>6</v>
      </c>
      <c r="VY1" t="s">
        <v>6</v>
      </c>
      <c r="VZ1" t="s">
        <v>6</v>
      </c>
      <c r="WA1" t="s">
        <v>6</v>
      </c>
      <c r="WB1" t="s">
        <v>6</v>
      </c>
      <c r="WC1" t="s">
        <v>6</v>
      </c>
      <c r="WD1" t="s">
        <v>6</v>
      </c>
      <c r="WE1" t="s">
        <v>6</v>
      </c>
      <c r="WF1" t="s">
        <v>6</v>
      </c>
      <c r="WG1" t="s">
        <v>6</v>
      </c>
      <c r="WH1" t="s">
        <v>6</v>
      </c>
      <c r="WI1" t="s">
        <v>6</v>
      </c>
      <c r="WJ1" t="s">
        <v>6</v>
      </c>
      <c r="WK1" t="s">
        <v>6</v>
      </c>
      <c r="WL1" t="s">
        <v>6</v>
      </c>
      <c r="WM1" t="s">
        <v>6</v>
      </c>
      <c r="WN1" t="s">
        <v>6</v>
      </c>
      <c r="WO1" t="s">
        <v>6</v>
      </c>
      <c r="WP1" t="s">
        <v>6</v>
      </c>
      <c r="WQ1" t="s">
        <v>6</v>
      </c>
      <c r="WR1" t="s">
        <v>6</v>
      </c>
      <c r="WS1" t="s">
        <v>6</v>
      </c>
      <c r="WT1" t="s">
        <v>6</v>
      </c>
      <c r="WU1" t="s">
        <v>6</v>
      </c>
      <c r="WV1" t="s">
        <v>6</v>
      </c>
      <c r="WW1" t="s">
        <v>6</v>
      </c>
      <c r="WX1" t="s">
        <v>6</v>
      </c>
      <c r="WY1" t="s">
        <v>6</v>
      </c>
      <c r="WZ1" t="s">
        <v>6</v>
      </c>
      <c r="XA1" t="s">
        <v>6</v>
      </c>
      <c r="XB1" t="s">
        <v>6</v>
      </c>
      <c r="XC1" t="s">
        <v>6</v>
      </c>
      <c r="XD1" t="s">
        <v>6</v>
      </c>
      <c r="XE1" t="s">
        <v>6</v>
      </c>
      <c r="XF1" t="s">
        <v>6</v>
      </c>
      <c r="XG1" t="s">
        <v>6</v>
      </c>
      <c r="XH1" t="s">
        <v>6</v>
      </c>
      <c r="XI1" t="s">
        <v>7</v>
      </c>
      <c r="XJ1" t="s">
        <v>7</v>
      </c>
      <c r="XK1" t="s">
        <v>7</v>
      </c>
      <c r="XL1" t="s">
        <v>7</v>
      </c>
      <c r="XM1" t="s">
        <v>7</v>
      </c>
      <c r="XN1" t="s">
        <v>7</v>
      </c>
      <c r="XO1" t="s">
        <v>7</v>
      </c>
      <c r="XP1" t="s">
        <v>7</v>
      </c>
      <c r="XQ1" t="s">
        <v>7</v>
      </c>
      <c r="XR1" t="s">
        <v>7</v>
      </c>
      <c r="XS1" t="s">
        <v>7</v>
      </c>
      <c r="XT1" t="s">
        <v>7</v>
      </c>
      <c r="XU1" t="s">
        <v>7</v>
      </c>
      <c r="XV1" t="s">
        <v>7</v>
      </c>
      <c r="XW1" t="s">
        <v>7</v>
      </c>
      <c r="XX1" t="s">
        <v>7</v>
      </c>
      <c r="XY1" t="s">
        <v>7</v>
      </c>
      <c r="XZ1" t="s">
        <v>7</v>
      </c>
      <c r="YA1" t="s">
        <v>7</v>
      </c>
      <c r="YB1" t="s">
        <v>7</v>
      </c>
      <c r="YC1" t="s">
        <v>7</v>
      </c>
      <c r="YD1" t="s">
        <v>7</v>
      </c>
      <c r="YE1" t="s">
        <v>7</v>
      </c>
      <c r="YF1" t="s">
        <v>7</v>
      </c>
      <c r="YG1" t="s">
        <v>7</v>
      </c>
      <c r="YH1" t="s">
        <v>7</v>
      </c>
      <c r="YI1" t="s">
        <v>7</v>
      </c>
      <c r="YJ1" t="s">
        <v>7</v>
      </c>
      <c r="YK1" t="s">
        <v>7</v>
      </c>
      <c r="YL1" t="s">
        <v>7</v>
      </c>
      <c r="YM1" t="s">
        <v>7</v>
      </c>
      <c r="YN1" t="s">
        <v>7</v>
      </c>
      <c r="YO1" t="s">
        <v>7</v>
      </c>
      <c r="YP1" t="s">
        <v>7</v>
      </c>
      <c r="YQ1" t="s">
        <v>7</v>
      </c>
      <c r="YR1" t="s">
        <v>7</v>
      </c>
      <c r="YS1" t="s">
        <v>7</v>
      </c>
      <c r="YT1" t="s">
        <v>7</v>
      </c>
      <c r="YU1" t="s">
        <v>7</v>
      </c>
      <c r="YV1" t="s">
        <v>7</v>
      </c>
      <c r="YW1" t="s">
        <v>7</v>
      </c>
      <c r="YX1" t="s">
        <v>7</v>
      </c>
      <c r="YY1" t="s">
        <v>7</v>
      </c>
      <c r="YZ1" t="s">
        <v>7</v>
      </c>
      <c r="ZA1" t="s">
        <v>7</v>
      </c>
      <c r="ZB1" t="s">
        <v>7</v>
      </c>
      <c r="ZC1" t="s">
        <v>7</v>
      </c>
      <c r="ZD1" t="s">
        <v>7</v>
      </c>
      <c r="ZE1" t="s">
        <v>7</v>
      </c>
      <c r="ZF1" t="s">
        <v>7</v>
      </c>
      <c r="ZG1" t="s">
        <v>7</v>
      </c>
      <c r="ZH1" t="s">
        <v>7</v>
      </c>
      <c r="ZI1" t="s">
        <v>7</v>
      </c>
      <c r="ZJ1" t="s">
        <v>7</v>
      </c>
      <c r="ZK1" t="s">
        <v>7</v>
      </c>
      <c r="ZL1" t="s">
        <v>7</v>
      </c>
      <c r="ZM1" t="s">
        <v>7</v>
      </c>
      <c r="ZN1" t="s">
        <v>7</v>
      </c>
      <c r="ZO1" t="s">
        <v>7</v>
      </c>
      <c r="ZP1" t="s">
        <v>7</v>
      </c>
      <c r="ZQ1" t="s">
        <v>7</v>
      </c>
      <c r="ZR1" t="s">
        <v>7</v>
      </c>
      <c r="ZS1" t="s">
        <v>7</v>
      </c>
      <c r="ZT1" t="s">
        <v>7</v>
      </c>
      <c r="ZU1" t="s">
        <v>7</v>
      </c>
      <c r="ZV1" t="s">
        <v>7</v>
      </c>
      <c r="ZW1" t="s">
        <v>7</v>
      </c>
      <c r="ZX1" t="s">
        <v>7</v>
      </c>
      <c r="ZY1" t="s">
        <v>7</v>
      </c>
      <c r="ZZ1" t="s">
        <v>7</v>
      </c>
      <c r="AAA1" t="s">
        <v>7</v>
      </c>
      <c r="AAB1" t="s">
        <v>7</v>
      </c>
      <c r="AAC1" t="s">
        <v>7</v>
      </c>
      <c r="AAD1" t="s">
        <v>7</v>
      </c>
      <c r="AAE1" t="s">
        <v>7</v>
      </c>
      <c r="AAF1" t="s">
        <v>7</v>
      </c>
      <c r="AAG1" t="s">
        <v>7</v>
      </c>
      <c r="AAH1" t="s">
        <v>7</v>
      </c>
      <c r="AAI1" t="s">
        <v>7</v>
      </c>
      <c r="AAJ1" t="s">
        <v>7</v>
      </c>
      <c r="AAK1" t="s">
        <v>7</v>
      </c>
      <c r="AAL1" t="s">
        <v>7</v>
      </c>
      <c r="AAM1" t="s">
        <v>7</v>
      </c>
      <c r="AAN1" t="s">
        <v>7</v>
      </c>
      <c r="AAO1" t="s">
        <v>7</v>
      </c>
      <c r="AAP1" t="s">
        <v>7</v>
      </c>
      <c r="AAQ1" t="s">
        <v>7</v>
      </c>
      <c r="AAR1" t="s">
        <v>7</v>
      </c>
      <c r="AAS1" t="s">
        <v>7</v>
      </c>
      <c r="AAT1" t="s">
        <v>7</v>
      </c>
      <c r="AAU1" t="s">
        <v>7</v>
      </c>
      <c r="AAV1" t="s">
        <v>7</v>
      </c>
      <c r="AAW1" t="s">
        <v>7</v>
      </c>
      <c r="AAX1" t="s">
        <v>7</v>
      </c>
      <c r="AAY1" t="s">
        <v>7</v>
      </c>
      <c r="AAZ1" t="s">
        <v>7</v>
      </c>
      <c r="ABA1" t="s">
        <v>7</v>
      </c>
      <c r="ABB1" t="s">
        <v>7</v>
      </c>
      <c r="ABC1" t="s">
        <v>7</v>
      </c>
      <c r="ABD1" t="s">
        <v>7</v>
      </c>
      <c r="ABE1" t="s">
        <v>7</v>
      </c>
      <c r="ABF1" t="s">
        <v>7</v>
      </c>
      <c r="ABG1" t="s">
        <v>7</v>
      </c>
      <c r="ABH1" t="s">
        <v>7</v>
      </c>
      <c r="ABI1" t="s">
        <v>7</v>
      </c>
      <c r="ABJ1" t="s">
        <v>7</v>
      </c>
      <c r="ABK1" t="s">
        <v>7</v>
      </c>
      <c r="ABL1" t="s">
        <v>7</v>
      </c>
      <c r="ABM1" t="s">
        <v>7</v>
      </c>
      <c r="ABN1" t="s">
        <v>7</v>
      </c>
      <c r="ABO1" t="s">
        <v>7</v>
      </c>
      <c r="ABP1" t="s">
        <v>7</v>
      </c>
      <c r="ABQ1" t="s">
        <v>7</v>
      </c>
      <c r="ABR1" t="s">
        <v>7</v>
      </c>
      <c r="ABS1" t="s">
        <v>7</v>
      </c>
      <c r="ABT1" t="s">
        <v>7</v>
      </c>
      <c r="ABU1" t="s">
        <v>7</v>
      </c>
      <c r="ABV1" t="s">
        <v>7</v>
      </c>
      <c r="ABW1" t="s">
        <v>7</v>
      </c>
      <c r="ABX1" t="s">
        <v>7</v>
      </c>
      <c r="ABY1" t="s">
        <v>7</v>
      </c>
      <c r="ABZ1" t="s">
        <v>7</v>
      </c>
      <c r="ACA1" t="s">
        <v>7</v>
      </c>
      <c r="ACB1" t="s">
        <v>7</v>
      </c>
      <c r="ACC1" t="s">
        <v>7</v>
      </c>
      <c r="ACD1" t="s">
        <v>7</v>
      </c>
      <c r="ACE1" t="s">
        <v>7</v>
      </c>
      <c r="ACF1" t="s">
        <v>7</v>
      </c>
      <c r="ACG1" t="s">
        <v>7</v>
      </c>
      <c r="ACH1" t="s">
        <v>7</v>
      </c>
      <c r="ACI1" t="s">
        <v>7</v>
      </c>
      <c r="ACJ1" t="s">
        <v>7</v>
      </c>
      <c r="ACK1" t="s">
        <v>7</v>
      </c>
      <c r="ACL1" t="s">
        <v>7</v>
      </c>
      <c r="ACM1" t="s">
        <v>7</v>
      </c>
      <c r="ACN1" t="s">
        <v>7</v>
      </c>
      <c r="ACO1" t="s">
        <v>7</v>
      </c>
      <c r="ACP1" t="s">
        <v>7</v>
      </c>
      <c r="ACQ1" t="s">
        <v>7</v>
      </c>
      <c r="ACR1" t="s">
        <v>7</v>
      </c>
      <c r="ACS1" t="s">
        <v>7</v>
      </c>
      <c r="ACT1" t="s">
        <v>7</v>
      </c>
      <c r="ACU1" t="s">
        <v>7</v>
      </c>
      <c r="ACV1" t="s">
        <v>7</v>
      </c>
      <c r="ACW1" t="s">
        <v>7</v>
      </c>
      <c r="ACX1" t="s">
        <v>7</v>
      </c>
      <c r="ACY1" t="s">
        <v>7</v>
      </c>
      <c r="ACZ1" t="s">
        <v>7</v>
      </c>
      <c r="ADA1" t="s">
        <v>7</v>
      </c>
      <c r="ADB1" t="s">
        <v>7</v>
      </c>
      <c r="ADC1" t="s">
        <v>7</v>
      </c>
      <c r="ADD1" t="s">
        <v>7</v>
      </c>
      <c r="ADE1" t="s">
        <v>7</v>
      </c>
      <c r="ADF1" t="s">
        <v>7</v>
      </c>
      <c r="ADG1" t="s">
        <v>7</v>
      </c>
      <c r="ADH1" t="s">
        <v>7</v>
      </c>
      <c r="ADI1" t="s">
        <v>7</v>
      </c>
      <c r="ADJ1" t="s">
        <v>7</v>
      </c>
      <c r="ADK1" t="s">
        <v>7</v>
      </c>
      <c r="ADL1" t="s">
        <v>7</v>
      </c>
      <c r="ADM1" t="s">
        <v>7</v>
      </c>
      <c r="ADN1" t="s">
        <v>7</v>
      </c>
      <c r="ADO1" t="s">
        <v>7</v>
      </c>
      <c r="ADP1" t="s">
        <v>7</v>
      </c>
      <c r="ADQ1" t="s">
        <v>7</v>
      </c>
      <c r="ADR1" t="s">
        <v>7</v>
      </c>
      <c r="ADS1" t="s">
        <v>7</v>
      </c>
      <c r="ADT1" t="s">
        <v>7</v>
      </c>
      <c r="ADU1" t="s">
        <v>7</v>
      </c>
      <c r="ADV1" t="s">
        <v>7</v>
      </c>
      <c r="ADW1" t="s">
        <v>7</v>
      </c>
      <c r="ADX1" t="s">
        <v>7</v>
      </c>
      <c r="ADY1" t="s">
        <v>7</v>
      </c>
      <c r="ADZ1" t="s">
        <v>7</v>
      </c>
      <c r="AEA1" t="s">
        <v>7</v>
      </c>
      <c r="AEB1" t="s">
        <v>7</v>
      </c>
      <c r="AEC1" t="s">
        <v>7</v>
      </c>
      <c r="AED1" t="s">
        <v>7</v>
      </c>
      <c r="AEE1" t="s">
        <v>7</v>
      </c>
      <c r="AEF1" t="s">
        <v>7</v>
      </c>
      <c r="AEG1" t="s">
        <v>7</v>
      </c>
      <c r="AEH1" t="s">
        <v>7</v>
      </c>
      <c r="AEI1" t="s">
        <v>7</v>
      </c>
      <c r="AEJ1" t="s">
        <v>7</v>
      </c>
      <c r="AEK1" t="s">
        <v>7</v>
      </c>
      <c r="AEL1" t="s">
        <v>7</v>
      </c>
      <c r="AEM1" t="s">
        <v>7</v>
      </c>
      <c r="AEN1" t="s">
        <v>7</v>
      </c>
      <c r="AEO1" t="s">
        <v>7</v>
      </c>
      <c r="AEP1" t="s">
        <v>7</v>
      </c>
      <c r="AEQ1" t="s">
        <v>7</v>
      </c>
      <c r="AER1" t="s">
        <v>7</v>
      </c>
      <c r="AES1" t="s">
        <v>7</v>
      </c>
      <c r="AET1" t="s">
        <v>7</v>
      </c>
      <c r="AEU1" t="s">
        <v>7</v>
      </c>
      <c r="AEV1" t="s">
        <v>7</v>
      </c>
      <c r="AEW1" t="s">
        <v>7</v>
      </c>
      <c r="AEX1" t="s">
        <v>7</v>
      </c>
      <c r="AEY1" t="s">
        <v>7</v>
      </c>
      <c r="AEZ1" t="s">
        <v>7</v>
      </c>
      <c r="AFA1" t="s">
        <v>7</v>
      </c>
      <c r="AFB1" t="s">
        <v>7</v>
      </c>
      <c r="AFC1" t="s">
        <v>7</v>
      </c>
      <c r="AFD1" t="s">
        <v>7</v>
      </c>
      <c r="AFE1" t="s">
        <v>7</v>
      </c>
      <c r="AFF1" t="s">
        <v>7</v>
      </c>
      <c r="AFG1" t="s">
        <v>7</v>
      </c>
      <c r="AFH1" t="s">
        <v>7</v>
      </c>
      <c r="AFI1" t="s">
        <v>7</v>
      </c>
      <c r="AFJ1" t="s">
        <v>7</v>
      </c>
      <c r="AFK1" t="s">
        <v>7</v>
      </c>
      <c r="AFL1" t="s">
        <v>7</v>
      </c>
      <c r="AFM1" t="s">
        <v>7</v>
      </c>
      <c r="AFN1" t="s">
        <v>7</v>
      </c>
      <c r="AFO1" t="s">
        <v>7</v>
      </c>
      <c r="AFP1" t="s">
        <v>7</v>
      </c>
      <c r="AFQ1" t="s">
        <v>7</v>
      </c>
      <c r="AFR1" t="s">
        <v>7</v>
      </c>
      <c r="AFS1" t="s">
        <v>7</v>
      </c>
      <c r="AFT1" t="s">
        <v>7</v>
      </c>
      <c r="AFU1" t="s">
        <v>7</v>
      </c>
      <c r="AFV1" t="s">
        <v>7</v>
      </c>
      <c r="AFW1" t="s">
        <v>7</v>
      </c>
      <c r="AFX1" t="s">
        <v>7</v>
      </c>
      <c r="AFY1" t="s">
        <v>7</v>
      </c>
      <c r="AFZ1" t="s">
        <v>7</v>
      </c>
      <c r="AGA1" t="s">
        <v>7</v>
      </c>
      <c r="AGB1" t="s">
        <v>7</v>
      </c>
      <c r="AGC1" t="s">
        <v>7</v>
      </c>
      <c r="AGD1" t="s">
        <v>7</v>
      </c>
      <c r="AGE1" t="s">
        <v>7</v>
      </c>
      <c r="AGF1" t="s">
        <v>7</v>
      </c>
      <c r="AGG1" t="s">
        <v>7</v>
      </c>
      <c r="AGH1" t="s">
        <v>7</v>
      </c>
      <c r="AGI1" t="s">
        <v>7</v>
      </c>
      <c r="AGJ1" t="s">
        <v>7</v>
      </c>
      <c r="AGK1" t="s">
        <v>7</v>
      </c>
      <c r="AGL1" t="s">
        <v>7</v>
      </c>
      <c r="AGM1" t="s">
        <v>7</v>
      </c>
      <c r="AGN1" t="s">
        <v>7</v>
      </c>
      <c r="AGO1" t="s">
        <v>7</v>
      </c>
      <c r="AGP1" t="s">
        <v>7</v>
      </c>
      <c r="AGQ1" t="s">
        <v>7</v>
      </c>
      <c r="AGR1" t="s">
        <v>7</v>
      </c>
      <c r="AGS1" t="s">
        <v>7</v>
      </c>
      <c r="AGT1" t="s">
        <v>7</v>
      </c>
      <c r="AGU1" t="s">
        <v>7</v>
      </c>
      <c r="AGV1" t="s">
        <v>7</v>
      </c>
      <c r="AGW1" t="s">
        <v>7</v>
      </c>
      <c r="AGX1" t="s">
        <v>7</v>
      </c>
      <c r="AGY1" t="s">
        <v>7</v>
      </c>
      <c r="AGZ1" t="s">
        <v>7</v>
      </c>
      <c r="AHA1" t="s">
        <v>7</v>
      </c>
      <c r="AHB1" t="s">
        <v>7</v>
      </c>
      <c r="AHC1" t="s">
        <v>7</v>
      </c>
      <c r="AHD1" t="s">
        <v>7</v>
      </c>
      <c r="AHE1" t="s">
        <v>7</v>
      </c>
      <c r="AHF1" t="s">
        <v>7</v>
      </c>
      <c r="AHG1" t="s">
        <v>7</v>
      </c>
      <c r="AHH1" t="s">
        <v>7</v>
      </c>
      <c r="AHI1" t="s">
        <v>7</v>
      </c>
      <c r="AHJ1" t="s">
        <v>7</v>
      </c>
      <c r="AHK1" t="s">
        <v>7</v>
      </c>
      <c r="AHL1" t="s">
        <v>7</v>
      </c>
      <c r="AHM1" t="s">
        <v>7</v>
      </c>
      <c r="AHN1" t="s">
        <v>7</v>
      </c>
      <c r="AHO1" t="s">
        <v>7</v>
      </c>
      <c r="AHP1" t="s">
        <v>7</v>
      </c>
      <c r="AHQ1" t="s">
        <v>7</v>
      </c>
      <c r="AHR1" t="s">
        <v>7</v>
      </c>
      <c r="AHS1" t="s">
        <v>7</v>
      </c>
      <c r="AHT1" t="s">
        <v>7</v>
      </c>
      <c r="AHU1" t="s">
        <v>7</v>
      </c>
      <c r="AHV1" t="s">
        <v>7</v>
      </c>
      <c r="AHW1" t="s">
        <v>7</v>
      </c>
      <c r="AHX1" t="s">
        <v>7</v>
      </c>
      <c r="AHY1" t="s">
        <v>7</v>
      </c>
      <c r="AHZ1" t="s">
        <v>7</v>
      </c>
      <c r="AIA1" t="s">
        <v>7</v>
      </c>
      <c r="AIB1" t="s">
        <v>7</v>
      </c>
      <c r="AIC1" t="s">
        <v>7</v>
      </c>
      <c r="AID1" t="s">
        <v>7</v>
      </c>
      <c r="AIE1" t="s">
        <v>7</v>
      </c>
      <c r="AIF1" t="s">
        <v>7</v>
      </c>
      <c r="AIG1" t="s">
        <v>7</v>
      </c>
      <c r="AIH1" t="s">
        <v>7</v>
      </c>
      <c r="AII1" t="s">
        <v>7</v>
      </c>
      <c r="AIJ1" t="s">
        <v>7</v>
      </c>
      <c r="AIK1" t="s">
        <v>7</v>
      </c>
      <c r="AIL1" t="s">
        <v>7</v>
      </c>
      <c r="AIM1" t="s">
        <v>7</v>
      </c>
      <c r="AIN1" t="s">
        <v>7</v>
      </c>
      <c r="AIO1" t="s">
        <v>7</v>
      </c>
      <c r="AIP1" t="s">
        <v>7</v>
      </c>
      <c r="AIQ1" t="s">
        <v>7</v>
      </c>
      <c r="AIR1" t="s">
        <v>7</v>
      </c>
      <c r="AIS1" t="s">
        <v>7</v>
      </c>
      <c r="AIT1" t="s">
        <v>7</v>
      </c>
      <c r="AIU1" t="s">
        <v>7</v>
      </c>
      <c r="AIV1" t="s">
        <v>7</v>
      </c>
      <c r="AIW1" t="s">
        <v>7</v>
      </c>
      <c r="AIX1" t="s">
        <v>7</v>
      </c>
      <c r="AIY1" t="s">
        <v>7</v>
      </c>
      <c r="AIZ1" t="s">
        <v>7</v>
      </c>
      <c r="AJA1" t="s">
        <v>7</v>
      </c>
      <c r="AJB1" t="s">
        <v>7</v>
      </c>
      <c r="AJC1" t="s">
        <v>7</v>
      </c>
      <c r="AJD1" t="s">
        <v>7</v>
      </c>
      <c r="AJE1" t="s">
        <v>7</v>
      </c>
      <c r="AJF1" t="s">
        <v>7</v>
      </c>
      <c r="AJG1" t="s">
        <v>7</v>
      </c>
      <c r="AJH1" t="s">
        <v>7</v>
      </c>
      <c r="AJI1" t="s">
        <v>7</v>
      </c>
      <c r="AJJ1" t="s">
        <v>7</v>
      </c>
      <c r="AJK1" t="s">
        <v>7</v>
      </c>
      <c r="AJL1" t="s">
        <v>7</v>
      </c>
      <c r="AJM1" t="s">
        <v>7</v>
      </c>
      <c r="AJN1" t="s">
        <v>7</v>
      </c>
      <c r="AJO1" t="s">
        <v>7</v>
      </c>
      <c r="AJP1" t="s">
        <v>7</v>
      </c>
      <c r="AJQ1" t="s">
        <v>7</v>
      </c>
      <c r="AJR1" t="s">
        <v>7</v>
      </c>
      <c r="AJS1" t="s">
        <v>7</v>
      </c>
      <c r="AJT1" t="s">
        <v>7</v>
      </c>
      <c r="AJU1" t="s">
        <v>7</v>
      </c>
      <c r="AJV1" t="s">
        <v>7</v>
      </c>
      <c r="AJW1" t="s">
        <v>7</v>
      </c>
      <c r="AJX1" t="s">
        <v>7</v>
      </c>
      <c r="AJY1" t="s">
        <v>7</v>
      </c>
      <c r="AJZ1" t="s">
        <v>7</v>
      </c>
      <c r="AKA1" t="s">
        <v>7</v>
      </c>
      <c r="AKB1" t="s">
        <v>7</v>
      </c>
      <c r="AKC1" t="s">
        <v>7</v>
      </c>
      <c r="AKD1" t="s">
        <v>7</v>
      </c>
      <c r="AKE1" t="s">
        <v>7</v>
      </c>
      <c r="AKF1" t="s">
        <v>7</v>
      </c>
      <c r="AKG1" t="s">
        <v>7</v>
      </c>
      <c r="AKH1" t="s">
        <v>7</v>
      </c>
      <c r="AKI1" t="s">
        <v>7</v>
      </c>
      <c r="AKJ1" t="s">
        <v>7</v>
      </c>
      <c r="AKK1" t="s">
        <v>7</v>
      </c>
      <c r="AKL1" t="s">
        <v>7</v>
      </c>
      <c r="AKM1" t="s">
        <v>7</v>
      </c>
      <c r="AKN1" t="s">
        <v>7</v>
      </c>
      <c r="AKO1" t="s">
        <v>7</v>
      </c>
      <c r="AKP1" t="s">
        <v>7</v>
      </c>
      <c r="AKQ1" t="s">
        <v>7</v>
      </c>
      <c r="AKR1" t="s">
        <v>7</v>
      </c>
      <c r="AKS1" t="s">
        <v>7</v>
      </c>
      <c r="AKT1" t="s">
        <v>7</v>
      </c>
      <c r="AKU1" t="s">
        <v>7</v>
      </c>
      <c r="AKV1" t="s">
        <v>7</v>
      </c>
      <c r="AKW1" t="s">
        <v>7</v>
      </c>
      <c r="AKX1" t="s">
        <v>7</v>
      </c>
      <c r="AKY1" t="s">
        <v>7</v>
      </c>
      <c r="AKZ1" t="s">
        <v>7</v>
      </c>
      <c r="ALA1" t="s">
        <v>7</v>
      </c>
      <c r="ALB1" t="s">
        <v>7</v>
      </c>
      <c r="ALC1" t="s">
        <v>7</v>
      </c>
      <c r="ALD1" t="s">
        <v>7</v>
      </c>
      <c r="ALE1" t="s">
        <v>7</v>
      </c>
      <c r="ALF1" t="s">
        <v>7</v>
      </c>
      <c r="ALG1" t="s">
        <v>7</v>
      </c>
      <c r="ALH1" t="s">
        <v>7</v>
      </c>
      <c r="ALI1" t="s">
        <v>7</v>
      </c>
      <c r="ALJ1" t="s">
        <v>7</v>
      </c>
      <c r="ALK1" t="s">
        <v>7</v>
      </c>
      <c r="ALL1" t="s">
        <v>7</v>
      </c>
      <c r="ALM1" t="s">
        <v>7</v>
      </c>
      <c r="ALN1" t="s">
        <v>7</v>
      </c>
      <c r="ALO1" t="s">
        <v>7</v>
      </c>
      <c r="ALP1" t="s">
        <v>7</v>
      </c>
      <c r="ALQ1" t="s">
        <v>7</v>
      </c>
      <c r="ALR1" t="s">
        <v>7</v>
      </c>
      <c r="ALS1" t="s">
        <v>7</v>
      </c>
      <c r="ALT1" t="s">
        <v>7</v>
      </c>
      <c r="ALU1" t="s">
        <v>7</v>
      </c>
      <c r="ALV1" t="s">
        <v>7</v>
      </c>
      <c r="ALW1" t="s">
        <v>7</v>
      </c>
      <c r="ALX1" t="s">
        <v>7</v>
      </c>
      <c r="ALY1" t="s">
        <v>7</v>
      </c>
      <c r="ALZ1" t="s">
        <v>7</v>
      </c>
      <c r="AMA1" t="s">
        <v>7</v>
      </c>
      <c r="AMB1" t="s">
        <v>7</v>
      </c>
      <c r="AMC1" t="s">
        <v>7</v>
      </c>
      <c r="AMD1" t="s">
        <v>7</v>
      </c>
      <c r="AME1" t="s">
        <v>7</v>
      </c>
      <c r="AMF1" t="s">
        <v>7</v>
      </c>
      <c r="AMG1" t="s">
        <v>7</v>
      </c>
      <c r="AMH1" t="s">
        <v>7</v>
      </c>
      <c r="AMI1" t="s">
        <v>7</v>
      </c>
      <c r="AMJ1" t="s">
        <v>7</v>
      </c>
      <c r="AMK1" t="s">
        <v>7</v>
      </c>
      <c r="AML1" t="s">
        <v>7</v>
      </c>
      <c r="AMM1" t="s">
        <v>7</v>
      </c>
      <c r="AMN1" t="s">
        <v>7</v>
      </c>
      <c r="AMO1" t="s">
        <v>7</v>
      </c>
      <c r="AMP1" t="s">
        <v>7</v>
      </c>
      <c r="AMQ1" t="s">
        <v>7</v>
      </c>
      <c r="AMR1" t="s">
        <v>7</v>
      </c>
      <c r="AMS1" t="s">
        <v>7</v>
      </c>
      <c r="AMT1" t="s">
        <v>7</v>
      </c>
      <c r="AMU1" t="s">
        <v>7</v>
      </c>
      <c r="AMV1" t="s">
        <v>7</v>
      </c>
      <c r="AMW1" t="s">
        <v>7</v>
      </c>
      <c r="AMX1" t="s">
        <v>7</v>
      </c>
      <c r="AMY1" t="s">
        <v>7</v>
      </c>
      <c r="AMZ1" t="s">
        <v>7</v>
      </c>
      <c r="ANA1" t="s">
        <v>7</v>
      </c>
      <c r="ANB1" t="s">
        <v>7</v>
      </c>
      <c r="ANC1" t="s">
        <v>7</v>
      </c>
      <c r="AND1" t="s">
        <v>7</v>
      </c>
      <c r="ANE1" t="s">
        <v>7</v>
      </c>
      <c r="ANF1" t="s">
        <v>7</v>
      </c>
      <c r="ANG1" t="s">
        <v>7</v>
      </c>
      <c r="ANH1" t="s">
        <v>7</v>
      </c>
      <c r="ANI1" t="s">
        <v>7</v>
      </c>
      <c r="ANJ1" t="s">
        <v>7</v>
      </c>
      <c r="ANK1" t="s">
        <v>7</v>
      </c>
      <c r="ANL1" t="s">
        <v>7</v>
      </c>
      <c r="ANM1" t="s">
        <v>7</v>
      </c>
      <c r="ANN1" t="s">
        <v>7</v>
      </c>
      <c r="ANO1" t="s">
        <v>7</v>
      </c>
      <c r="ANP1" t="s">
        <v>7</v>
      </c>
      <c r="ANQ1" t="s">
        <v>7</v>
      </c>
      <c r="ANR1" t="s">
        <v>7</v>
      </c>
      <c r="ANS1" t="s">
        <v>7</v>
      </c>
      <c r="ANT1" t="s">
        <v>7</v>
      </c>
      <c r="ANU1" t="s">
        <v>7</v>
      </c>
      <c r="ANV1" t="s">
        <v>7</v>
      </c>
      <c r="ANW1" t="s">
        <v>7</v>
      </c>
      <c r="ANX1" t="s">
        <v>7</v>
      </c>
      <c r="ANY1" t="s">
        <v>7</v>
      </c>
      <c r="ANZ1" t="s">
        <v>7</v>
      </c>
      <c r="AOA1" t="s">
        <v>7</v>
      </c>
      <c r="AOB1" t="s">
        <v>7</v>
      </c>
      <c r="AOC1" t="s">
        <v>7</v>
      </c>
      <c r="AOD1" t="s">
        <v>7</v>
      </c>
      <c r="AOE1" t="s">
        <v>7</v>
      </c>
      <c r="AOF1" t="s">
        <v>7</v>
      </c>
      <c r="AOG1" t="s">
        <v>7</v>
      </c>
      <c r="AOH1" t="s">
        <v>7</v>
      </c>
      <c r="AOI1" t="s">
        <v>7</v>
      </c>
      <c r="AOJ1" t="s">
        <v>7</v>
      </c>
      <c r="AOK1" t="s">
        <v>7</v>
      </c>
      <c r="AOL1" t="s">
        <v>7</v>
      </c>
      <c r="AOM1" t="s">
        <v>7</v>
      </c>
      <c r="AON1" t="s">
        <v>7</v>
      </c>
      <c r="AOO1" t="s">
        <v>7</v>
      </c>
      <c r="AOP1" t="s">
        <v>7</v>
      </c>
      <c r="AOQ1" t="s">
        <v>7</v>
      </c>
      <c r="AOR1" t="s">
        <v>7</v>
      </c>
      <c r="AOS1" t="s">
        <v>7</v>
      </c>
      <c r="AOT1" t="s">
        <v>7</v>
      </c>
      <c r="AOU1" t="s">
        <v>7</v>
      </c>
      <c r="AOV1" t="s">
        <v>7</v>
      </c>
      <c r="AOW1" t="s">
        <v>7</v>
      </c>
      <c r="AOX1" t="s">
        <v>7</v>
      </c>
      <c r="AOY1" t="s">
        <v>7</v>
      </c>
      <c r="AOZ1" t="s">
        <v>7</v>
      </c>
      <c r="APA1" t="s">
        <v>7</v>
      </c>
      <c r="APB1" t="s">
        <v>7</v>
      </c>
      <c r="APC1" t="s">
        <v>7</v>
      </c>
      <c r="APD1" t="s">
        <v>7</v>
      </c>
      <c r="APE1" t="s">
        <v>7</v>
      </c>
      <c r="APF1" t="s">
        <v>7</v>
      </c>
      <c r="APG1" t="s">
        <v>7</v>
      </c>
      <c r="APH1" t="s">
        <v>7</v>
      </c>
      <c r="API1" t="s">
        <v>7</v>
      </c>
      <c r="APJ1" t="s">
        <v>7</v>
      </c>
      <c r="APK1" t="s">
        <v>7</v>
      </c>
      <c r="APL1" t="s">
        <v>7</v>
      </c>
      <c r="APM1" t="s">
        <v>7</v>
      </c>
      <c r="APN1" t="s">
        <v>7</v>
      </c>
      <c r="APO1" t="s">
        <v>7</v>
      </c>
      <c r="APP1" t="s">
        <v>7</v>
      </c>
      <c r="APQ1" t="s">
        <v>7</v>
      </c>
      <c r="APR1" t="s">
        <v>7</v>
      </c>
      <c r="APS1" t="s">
        <v>7</v>
      </c>
      <c r="APT1" t="s">
        <v>7</v>
      </c>
      <c r="APU1" t="s">
        <v>7</v>
      </c>
      <c r="APV1" t="s">
        <v>7</v>
      </c>
      <c r="APW1" t="s">
        <v>7</v>
      </c>
      <c r="APX1" t="s">
        <v>7</v>
      </c>
      <c r="APY1" t="s">
        <v>7</v>
      </c>
      <c r="APZ1" t="s">
        <v>7</v>
      </c>
      <c r="AQA1" t="s">
        <v>7</v>
      </c>
      <c r="AQB1" t="s">
        <v>7</v>
      </c>
      <c r="AQC1" t="s">
        <v>7</v>
      </c>
      <c r="AQD1" t="s">
        <v>7</v>
      </c>
      <c r="AQE1" t="s">
        <v>7</v>
      </c>
      <c r="AQF1" t="s">
        <v>7</v>
      </c>
      <c r="AQG1" t="s">
        <v>7</v>
      </c>
      <c r="AQH1" t="s">
        <v>7</v>
      </c>
      <c r="AQI1" t="s">
        <v>7</v>
      </c>
      <c r="AQJ1" t="s">
        <v>7</v>
      </c>
      <c r="AQK1" t="s">
        <v>7</v>
      </c>
      <c r="AQL1" t="s">
        <v>7</v>
      </c>
      <c r="AQM1" t="s">
        <v>7</v>
      </c>
      <c r="AQN1" t="s">
        <v>7</v>
      </c>
      <c r="AQO1" t="s">
        <v>7</v>
      </c>
      <c r="AQP1" t="s">
        <v>7</v>
      </c>
      <c r="AQQ1" t="s">
        <v>7</v>
      </c>
      <c r="AQR1" t="s">
        <v>7</v>
      </c>
      <c r="AQS1" t="s">
        <v>7</v>
      </c>
      <c r="AQT1" t="s">
        <v>7</v>
      </c>
      <c r="AQU1" t="s">
        <v>7</v>
      </c>
      <c r="AQV1" t="s">
        <v>7</v>
      </c>
      <c r="AQW1" t="s">
        <v>7</v>
      </c>
      <c r="AQX1" t="s">
        <v>7</v>
      </c>
      <c r="AQY1" t="s">
        <v>7</v>
      </c>
      <c r="AQZ1" t="s">
        <v>7</v>
      </c>
      <c r="ARA1" t="s">
        <v>7</v>
      </c>
      <c r="ARB1" t="s">
        <v>7</v>
      </c>
      <c r="ARC1" t="s">
        <v>7</v>
      </c>
      <c r="ARD1" t="s">
        <v>7</v>
      </c>
      <c r="ARE1" t="s">
        <v>7</v>
      </c>
      <c r="ARF1" t="s">
        <v>7</v>
      </c>
      <c r="ARG1" t="s">
        <v>7</v>
      </c>
      <c r="ARH1" t="s">
        <v>7</v>
      </c>
      <c r="ARI1" t="s">
        <v>7</v>
      </c>
      <c r="ARJ1" t="s">
        <v>7</v>
      </c>
      <c r="ARK1" t="s">
        <v>7</v>
      </c>
      <c r="ARL1" t="s">
        <v>7</v>
      </c>
      <c r="ARM1" t="s">
        <v>7</v>
      </c>
      <c r="ARN1" t="s">
        <v>7</v>
      </c>
      <c r="ARO1" t="s">
        <v>7</v>
      </c>
      <c r="ARP1" t="s">
        <v>7</v>
      </c>
      <c r="ARQ1" t="s">
        <v>7</v>
      </c>
      <c r="ARR1" t="s">
        <v>7</v>
      </c>
      <c r="ARS1" t="s">
        <v>7</v>
      </c>
      <c r="ART1" t="s">
        <v>7</v>
      </c>
      <c r="ARU1" t="s">
        <v>7</v>
      </c>
      <c r="ARV1" t="s">
        <v>7</v>
      </c>
      <c r="ARW1" t="s">
        <v>7</v>
      </c>
      <c r="ARX1" t="s">
        <v>7</v>
      </c>
      <c r="ARY1" t="s">
        <v>7</v>
      </c>
      <c r="ARZ1" t="s">
        <v>7</v>
      </c>
      <c r="ASA1" t="s">
        <v>7</v>
      </c>
      <c r="ASB1" t="s">
        <v>7</v>
      </c>
      <c r="ASC1" t="s">
        <v>7</v>
      </c>
      <c r="ASD1" t="s">
        <v>7</v>
      </c>
      <c r="ASE1" t="s">
        <v>7</v>
      </c>
      <c r="ASF1" t="s">
        <v>7</v>
      </c>
      <c r="ASG1" t="s">
        <v>7</v>
      </c>
      <c r="ASH1" t="s">
        <v>7</v>
      </c>
      <c r="ASI1" t="s">
        <v>7</v>
      </c>
      <c r="ASJ1" t="s">
        <v>7</v>
      </c>
      <c r="ASK1" t="s">
        <v>7</v>
      </c>
      <c r="ASL1" t="s">
        <v>7</v>
      </c>
      <c r="ASM1" t="s">
        <v>7</v>
      </c>
      <c r="ASN1" t="s">
        <v>7</v>
      </c>
      <c r="ASO1" t="s">
        <v>7</v>
      </c>
      <c r="ASP1" t="s">
        <v>7</v>
      </c>
      <c r="ASQ1" t="s">
        <v>7</v>
      </c>
      <c r="ASR1" t="s">
        <v>7</v>
      </c>
      <c r="ASS1" t="s">
        <v>7</v>
      </c>
      <c r="AST1" t="s">
        <v>7</v>
      </c>
      <c r="ASU1" t="s">
        <v>7</v>
      </c>
      <c r="ASV1" t="s">
        <v>7</v>
      </c>
      <c r="ASW1" t="s">
        <v>7</v>
      </c>
      <c r="ASX1" t="s">
        <v>7</v>
      </c>
      <c r="ASY1" t="s">
        <v>7</v>
      </c>
      <c r="ASZ1" t="s">
        <v>7</v>
      </c>
      <c r="ATA1" t="s">
        <v>7</v>
      </c>
      <c r="ATB1" t="s">
        <v>7</v>
      </c>
      <c r="ATC1" t="s">
        <v>7</v>
      </c>
      <c r="ATD1" t="s">
        <v>7</v>
      </c>
      <c r="ATE1" t="s">
        <v>7</v>
      </c>
      <c r="ATF1" t="s">
        <v>7</v>
      </c>
      <c r="ATG1" t="s">
        <v>7</v>
      </c>
      <c r="ATH1" t="s">
        <v>7</v>
      </c>
      <c r="ATI1" t="s">
        <v>7</v>
      </c>
      <c r="ATJ1" t="s">
        <v>7</v>
      </c>
      <c r="ATK1" t="s">
        <v>7</v>
      </c>
      <c r="ATL1" t="s">
        <v>7</v>
      </c>
      <c r="ATM1" t="s">
        <v>7</v>
      </c>
      <c r="ATN1" t="s">
        <v>7</v>
      </c>
      <c r="ATO1" t="s">
        <v>7</v>
      </c>
      <c r="ATP1" t="s">
        <v>7</v>
      </c>
      <c r="ATQ1" t="s">
        <v>7</v>
      </c>
      <c r="ATR1" t="s">
        <v>7</v>
      </c>
      <c r="ATS1" t="s">
        <v>7</v>
      </c>
      <c r="ATT1" t="s">
        <v>7</v>
      </c>
      <c r="ATU1" t="s">
        <v>7</v>
      </c>
      <c r="ATV1" t="s">
        <v>7</v>
      </c>
      <c r="ATW1" t="s">
        <v>7</v>
      </c>
      <c r="ATX1" t="s">
        <v>7</v>
      </c>
      <c r="ATY1" t="s">
        <v>7</v>
      </c>
      <c r="ATZ1" t="s">
        <v>7</v>
      </c>
      <c r="AUA1" t="s">
        <v>7</v>
      </c>
      <c r="AUB1" t="s">
        <v>7</v>
      </c>
      <c r="AUC1" t="s">
        <v>7</v>
      </c>
      <c r="AUD1" t="s">
        <v>7</v>
      </c>
      <c r="AUE1" t="s">
        <v>7</v>
      </c>
      <c r="AUF1" t="s">
        <v>7</v>
      </c>
      <c r="AUG1" t="s">
        <v>7</v>
      </c>
      <c r="AUH1" t="s">
        <v>7</v>
      </c>
      <c r="AUI1" t="s">
        <v>7</v>
      </c>
      <c r="AUJ1" t="s">
        <v>7</v>
      </c>
      <c r="AUK1" t="s">
        <v>7</v>
      </c>
      <c r="AUL1" t="s">
        <v>7</v>
      </c>
      <c r="AUM1" t="s">
        <v>7</v>
      </c>
      <c r="AUN1" t="s">
        <v>7</v>
      </c>
      <c r="AUO1" t="s">
        <v>7</v>
      </c>
      <c r="AUP1" t="s">
        <v>7</v>
      </c>
      <c r="AUQ1" t="s">
        <v>7</v>
      </c>
      <c r="AUR1" t="s">
        <v>7</v>
      </c>
      <c r="AUS1" t="s">
        <v>7</v>
      </c>
      <c r="AUT1" t="s">
        <v>7</v>
      </c>
      <c r="AUU1" t="s">
        <v>7</v>
      </c>
      <c r="AUV1" t="s">
        <v>7</v>
      </c>
      <c r="AUW1" t="s">
        <v>7</v>
      </c>
      <c r="AUX1" t="s">
        <v>7</v>
      </c>
      <c r="AUY1" t="s">
        <v>7</v>
      </c>
      <c r="AUZ1" t="s">
        <v>7</v>
      </c>
      <c r="AVA1" t="s">
        <v>7</v>
      </c>
      <c r="AVB1" t="s">
        <v>7</v>
      </c>
      <c r="AVC1" t="s">
        <v>7</v>
      </c>
      <c r="AVD1" t="s">
        <v>7</v>
      </c>
      <c r="AVE1" t="s">
        <v>7</v>
      </c>
      <c r="AVF1" t="s">
        <v>7</v>
      </c>
      <c r="AVG1" t="s">
        <v>7</v>
      </c>
      <c r="AVH1" t="s">
        <v>7</v>
      </c>
      <c r="AVI1" t="s">
        <v>7</v>
      </c>
      <c r="AVJ1" t="s">
        <v>7</v>
      </c>
      <c r="AVK1" t="s">
        <v>7</v>
      </c>
      <c r="AVL1" t="s">
        <v>7</v>
      </c>
      <c r="AVM1" t="s">
        <v>7</v>
      </c>
      <c r="AVN1" t="s">
        <v>7</v>
      </c>
      <c r="AVO1" t="s">
        <v>7</v>
      </c>
      <c r="AVP1" t="s">
        <v>7</v>
      </c>
      <c r="AVQ1" t="s">
        <v>7</v>
      </c>
      <c r="AVR1" t="s">
        <v>7</v>
      </c>
      <c r="AVS1" t="s">
        <v>7</v>
      </c>
      <c r="AVT1" t="s">
        <v>7</v>
      </c>
      <c r="AVU1" t="s">
        <v>7</v>
      </c>
      <c r="AVV1" t="s">
        <v>7</v>
      </c>
      <c r="AVW1" t="s">
        <v>7</v>
      </c>
      <c r="AVX1" t="s">
        <v>7</v>
      </c>
      <c r="AVY1" t="s">
        <v>7</v>
      </c>
      <c r="AVZ1" t="s">
        <v>7</v>
      </c>
      <c r="AWA1" t="s">
        <v>7</v>
      </c>
      <c r="AWB1" t="s">
        <v>7</v>
      </c>
      <c r="AWC1" t="s">
        <v>7</v>
      </c>
      <c r="AWD1" t="s">
        <v>7</v>
      </c>
      <c r="AWE1" t="s">
        <v>7</v>
      </c>
      <c r="AWF1" t="s">
        <v>7</v>
      </c>
      <c r="AWG1" t="s">
        <v>7</v>
      </c>
      <c r="AWH1" t="s">
        <v>7</v>
      </c>
      <c r="AWI1" t="s">
        <v>7</v>
      </c>
      <c r="AWJ1" t="s">
        <v>7</v>
      </c>
      <c r="AWK1" t="s">
        <v>7</v>
      </c>
      <c r="AWL1" t="s">
        <v>7</v>
      </c>
      <c r="AWM1" t="s">
        <v>7</v>
      </c>
      <c r="AWN1" t="s">
        <v>7</v>
      </c>
      <c r="AWO1" t="s">
        <v>8</v>
      </c>
      <c r="AWP1" t="s">
        <v>8</v>
      </c>
      <c r="AWQ1" t="s">
        <v>8</v>
      </c>
      <c r="AWR1" t="s">
        <v>8</v>
      </c>
      <c r="AWS1" t="s">
        <v>8</v>
      </c>
      <c r="AWT1" t="s">
        <v>8</v>
      </c>
      <c r="AWU1" t="s">
        <v>8</v>
      </c>
      <c r="AWV1" t="s">
        <v>8</v>
      </c>
      <c r="AWW1" t="s">
        <v>8</v>
      </c>
      <c r="AWX1" t="s">
        <v>8</v>
      </c>
      <c r="AWY1" t="s">
        <v>8</v>
      </c>
      <c r="AWZ1" t="s">
        <v>8</v>
      </c>
      <c r="AXA1" t="s">
        <v>8</v>
      </c>
      <c r="AXB1" t="s">
        <v>8</v>
      </c>
      <c r="AXC1" t="s">
        <v>8</v>
      </c>
      <c r="AXD1" t="s">
        <v>8</v>
      </c>
      <c r="AXE1" t="s">
        <v>8</v>
      </c>
      <c r="AXF1" t="s">
        <v>8</v>
      </c>
      <c r="AXG1" t="s">
        <v>8</v>
      </c>
      <c r="AXH1" t="s">
        <v>8</v>
      </c>
      <c r="AXI1" t="s">
        <v>8</v>
      </c>
      <c r="AXJ1" t="s">
        <v>8</v>
      </c>
      <c r="AXK1" t="s">
        <v>8</v>
      </c>
      <c r="AXL1" t="s">
        <v>8</v>
      </c>
      <c r="AXM1" t="s">
        <v>8</v>
      </c>
      <c r="AXN1" t="s">
        <v>8</v>
      </c>
      <c r="AXO1" t="s">
        <v>8</v>
      </c>
      <c r="AXP1" t="s">
        <v>8</v>
      </c>
      <c r="AXQ1" t="s">
        <v>8</v>
      </c>
      <c r="AXR1" t="s">
        <v>8</v>
      </c>
      <c r="AXS1" t="s">
        <v>8</v>
      </c>
      <c r="AXT1" t="s">
        <v>8</v>
      </c>
      <c r="AXU1" t="s">
        <v>8</v>
      </c>
      <c r="AXV1" t="s">
        <v>8</v>
      </c>
      <c r="AXW1" t="s">
        <v>8</v>
      </c>
      <c r="AXX1" t="s">
        <v>8</v>
      </c>
      <c r="AXY1" t="s">
        <v>8</v>
      </c>
      <c r="AXZ1" t="s">
        <v>8</v>
      </c>
      <c r="AYA1" t="s">
        <v>8</v>
      </c>
      <c r="AYB1" t="s">
        <v>8</v>
      </c>
      <c r="AYC1" t="s">
        <v>8</v>
      </c>
      <c r="AYD1" t="s">
        <v>8</v>
      </c>
      <c r="AYE1" t="s">
        <v>8</v>
      </c>
      <c r="AYF1" t="s">
        <v>8</v>
      </c>
      <c r="AYG1" t="s">
        <v>8</v>
      </c>
      <c r="AYH1" t="s">
        <v>8</v>
      </c>
      <c r="AYI1" t="s">
        <v>8</v>
      </c>
      <c r="AYJ1" t="s">
        <v>8</v>
      </c>
      <c r="AYK1" t="s">
        <v>8</v>
      </c>
      <c r="AYL1" t="s">
        <v>8</v>
      </c>
      <c r="AYM1" t="s">
        <v>8</v>
      </c>
      <c r="AYN1" t="s">
        <v>8</v>
      </c>
      <c r="AYO1" t="s">
        <v>8</v>
      </c>
      <c r="AYP1" t="s">
        <v>8</v>
      </c>
      <c r="AYQ1" t="s">
        <v>8</v>
      </c>
      <c r="AYR1" t="s">
        <v>8</v>
      </c>
      <c r="AYS1" t="s">
        <v>8</v>
      </c>
      <c r="AYT1" t="s">
        <v>8</v>
      </c>
      <c r="AYU1" t="s">
        <v>8</v>
      </c>
      <c r="AYV1" t="s">
        <v>8</v>
      </c>
      <c r="AYW1" t="s">
        <v>8</v>
      </c>
      <c r="AYX1" t="s">
        <v>8</v>
      </c>
      <c r="AYY1" t="s">
        <v>8</v>
      </c>
      <c r="AYZ1" t="s">
        <v>8</v>
      </c>
      <c r="AZA1" t="s">
        <v>8</v>
      </c>
      <c r="AZB1" t="s">
        <v>8</v>
      </c>
      <c r="AZC1" t="s">
        <v>8</v>
      </c>
      <c r="AZD1" t="s">
        <v>8</v>
      </c>
      <c r="AZE1" t="s">
        <v>8</v>
      </c>
      <c r="AZF1" t="s">
        <v>8</v>
      </c>
      <c r="AZG1" t="s">
        <v>8</v>
      </c>
      <c r="AZH1" t="s">
        <v>8</v>
      </c>
      <c r="AZI1" t="s">
        <v>8</v>
      </c>
      <c r="AZJ1" t="s">
        <v>8</v>
      </c>
      <c r="AZK1" t="s">
        <v>8</v>
      </c>
      <c r="AZL1" t="s">
        <v>8</v>
      </c>
      <c r="AZM1" t="s">
        <v>8</v>
      </c>
      <c r="AZN1" t="s">
        <v>8</v>
      </c>
      <c r="AZO1" t="s">
        <v>8</v>
      </c>
      <c r="AZP1" t="s">
        <v>8</v>
      </c>
      <c r="AZQ1" t="s">
        <v>8</v>
      </c>
      <c r="AZR1" t="s">
        <v>8</v>
      </c>
      <c r="AZS1" t="s">
        <v>8</v>
      </c>
      <c r="AZT1" t="s">
        <v>8</v>
      </c>
      <c r="AZU1" t="s">
        <v>8</v>
      </c>
      <c r="AZV1" t="s">
        <v>8</v>
      </c>
      <c r="AZW1" t="s">
        <v>8</v>
      </c>
      <c r="AZX1" t="s">
        <v>8</v>
      </c>
      <c r="AZY1" t="s">
        <v>8</v>
      </c>
      <c r="AZZ1" t="s">
        <v>8</v>
      </c>
      <c r="BAA1" t="s">
        <v>8</v>
      </c>
      <c r="BAB1" t="s">
        <v>8</v>
      </c>
      <c r="BAC1" t="s">
        <v>8</v>
      </c>
      <c r="BAD1" t="s">
        <v>8</v>
      </c>
      <c r="BAE1" t="s">
        <v>8</v>
      </c>
      <c r="BAF1" t="s">
        <v>8</v>
      </c>
      <c r="BAG1" t="s">
        <v>8</v>
      </c>
      <c r="BAH1" t="s">
        <v>8</v>
      </c>
      <c r="BAI1" t="s">
        <v>8</v>
      </c>
      <c r="BAJ1" t="s">
        <v>8</v>
      </c>
      <c r="BAK1" t="s">
        <v>8</v>
      </c>
      <c r="BAL1" t="s">
        <v>8</v>
      </c>
      <c r="BAM1" t="s">
        <v>8</v>
      </c>
      <c r="BAN1" t="s">
        <v>8</v>
      </c>
      <c r="BAO1" t="s">
        <v>8</v>
      </c>
      <c r="BAP1" t="s">
        <v>8</v>
      </c>
      <c r="BAQ1" t="s">
        <v>8</v>
      </c>
      <c r="BAR1" t="s">
        <v>8</v>
      </c>
      <c r="BAS1" t="s">
        <v>8</v>
      </c>
      <c r="BAT1" t="s">
        <v>8</v>
      </c>
      <c r="BAU1" t="s">
        <v>8</v>
      </c>
      <c r="BAV1" t="s">
        <v>8</v>
      </c>
      <c r="BAW1" t="s">
        <v>8</v>
      </c>
      <c r="BAX1" t="s">
        <v>8</v>
      </c>
      <c r="BAY1" t="s">
        <v>8</v>
      </c>
      <c r="BAZ1" t="s">
        <v>8</v>
      </c>
      <c r="BBA1" t="s">
        <v>8</v>
      </c>
      <c r="BBB1" t="s">
        <v>8</v>
      </c>
      <c r="BBC1" t="s">
        <v>8</v>
      </c>
      <c r="BBD1" t="s">
        <v>8</v>
      </c>
      <c r="BBE1" t="s">
        <v>8</v>
      </c>
      <c r="BBF1" t="s">
        <v>8</v>
      </c>
      <c r="BBG1" t="s">
        <v>8</v>
      </c>
      <c r="BBH1" t="s">
        <v>8</v>
      </c>
      <c r="BBI1" t="s">
        <v>8</v>
      </c>
      <c r="BBJ1" t="s">
        <v>8</v>
      </c>
      <c r="BBK1" t="s">
        <v>8</v>
      </c>
      <c r="BBL1" t="s">
        <v>8</v>
      </c>
      <c r="BBM1" t="s">
        <v>8</v>
      </c>
      <c r="BBN1" t="s">
        <v>8</v>
      </c>
      <c r="BBO1" t="s">
        <v>8</v>
      </c>
      <c r="BBP1" t="s">
        <v>8</v>
      </c>
      <c r="BBQ1" t="s">
        <v>8</v>
      </c>
      <c r="BBR1" t="s">
        <v>8</v>
      </c>
      <c r="BBS1" t="s">
        <v>8</v>
      </c>
      <c r="BBT1" t="s">
        <v>8</v>
      </c>
      <c r="BBU1" t="s">
        <v>8</v>
      </c>
      <c r="BBV1" t="s">
        <v>8</v>
      </c>
      <c r="BBW1" t="s">
        <v>8</v>
      </c>
      <c r="BBX1" t="s">
        <v>8</v>
      </c>
      <c r="BBY1" t="s">
        <v>8</v>
      </c>
      <c r="BBZ1" t="s">
        <v>8</v>
      </c>
      <c r="BCA1" t="s">
        <v>8</v>
      </c>
      <c r="BCB1" t="s">
        <v>8</v>
      </c>
      <c r="BCC1" t="s">
        <v>8</v>
      </c>
      <c r="BCD1" t="s">
        <v>8</v>
      </c>
      <c r="BCE1" t="s">
        <v>8</v>
      </c>
      <c r="BCF1" t="s">
        <v>8</v>
      </c>
      <c r="BCG1" t="s">
        <v>8</v>
      </c>
      <c r="BCH1" t="s">
        <v>8</v>
      </c>
      <c r="BCI1" t="s">
        <v>8</v>
      </c>
      <c r="BCJ1" t="s">
        <v>8</v>
      </c>
      <c r="BCK1" t="s">
        <v>8</v>
      </c>
      <c r="BCL1" t="s">
        <v>8</v>
      </c>
      <c r="BCM1" t="s">
        <v>8</v>
      </c>
      <c r="BCN1" t="s">
        <v>8</v>
      </c>
      <c r="BCO1" t="s">
        <v>8</v>
      </c>
      <c r="BCP1" t="s">
        <v>8</v>
      </c>
      <c r="BCQ1" t="s">
        <v>8</v>
      </c>
      <c r="BCR1" t="s">
        <v>8</v>
      </c>
      <c r="BCS1" t="s">
        <v>8</v>
      </c>
      <c r="BCT1" t="s">
        <v>8</v>
      </c>
      <c r="BCU1" t="s">
        <v>8</v>
      </c>
      <c r="BCV1" t="s">
        <v>8</v>
      </c>
      <c r="BCW1" t="s">
        <v>8</v>
      </c>
      <c r="BCX1" t="s">
        <v>8</v>
      </c>
      <c r="BCY1" t="s">
        <v>8</v>
      </c>
      <c r="BCZ1" t="s">
        <v>8</v>
      </c>
      <c r="BDA1" t="s">
        <v>8</v>
      </c>
      <c r="BDB1" t="s">
        <v>8</v>
      </c>
      <c r="BDC1" t="s">
        <v>8</v>
      </c>
      <c r="BDD1" t="s">
        <v>8</v>
      </c>
      <c r="BDE1" t="s">
        <v>8</v>
      </c>
      <c r="BDF1" t="s">
        <v>8</v>
      </c>
      <c r="BDG1" t="s">
        <v>8</v>
      </c>
      <c r="BDH1" t="s">
        <v>8</v>
      </c>
      <c r="BDI1" t="s">
        <v>8</v>
      </c>
      <c r="BDJ1" t="s">
        <v>8</v>
      </c>
      <c r="BDK1" t="s">
        <v>8</v>
      </c>
      <c r="BDL1" t="s">
        <v>8</v>
      </c>
      <c r="BDM1" t="s">
        <v>8</v>
      </c>
      <c r="BDN1" t="s">
        <v>8</v>
      </c>
      <c r="BDO1" t="s">
        <v>8</v>
      </c>
      <c r="BDP1" t="s">
        <v>8</v>
      </c>
      <c r="BDQ1" t="s">
        <v>8</v>
      </c>
      <c r="BDR1" t="s">
        <v>8</v>
      </c>
      <c r="BDS1" t="s">
        <v>8</v>
      </c>
      <c r="BDT1" t="s">
        <v>8</v>
      </c>
      <c r="BDU1" t="s">
        <v>8</v>
      </c>
      <c r="BDV1" t="s">
        <v>8</v>
      </c>
      <c r="BDW1" t="s">
        <v>8</v>
      </c>
      <c r="BDX1" t="s">
        <v>8</v>
      </c>
      <c r="BDY1" t="s">
        <v>8</v>
      </c>
      <c r="BDZ1" t="s">
        <v>8</v>
      </c>
      <c r="BEA1" t="s">
        <v>8</v>
      </c>
      <c r="BEB1" t="s">
        <v>8</v>
      </c>
      <c r="BEC1" t="s">
        <v>8</v>
      </c>
      <c r="BED1" t="s">
        <v>8</v>
      </c>
      <c r="BEE1" t="s">
        <v>8</v>
      </c>
      <c r="BEF1" t="s">
        <v>8</v>
      </c>
      <c r="BEG1" t="s">
        <v>8</v>
      </c>
      <c r="BEH1" t="s">
        <v>8</v>
      </c>
      <c r="BEI1" t="s">
        <v>8</v>
      </c>
      <c r="BEJ1" t="s">
        <v>8</v>
      </c>
      <c r="BEK1" t="s">
        <v>8</v>
      </c>
      <c r="BEL1" t="s">
        <v>8</v>
      </c>
      <c r="BEM1" t="s">
        <v>8</v>
      </c>
      <c r="BEN1" t="s">
        <v>8</v>
      </c>
      <c r="BEO1" t="s">
        <v>8</v>
      </c>
      <c r="BEP1" t="s">
        <v>8</v>
      </c>
      <c r="BEQ1" t="s">
        <v>8</v>
      </c>
      <c r="BER1" t="s">
        <v>8</v>
      </c>
      <c r="BES1" t="s">
        <v>8</v>
      </c>
      <c r="BET1" t="s">
        <v>8</v>
      </c>
      <c r="BEU1" t="s">
        <v>8</v>
      </c>
      <c r="BEV1" t="s">
        <v>8</v>
      </c>
      <c r="BEW1" t="s">
        <v>8</v>
      </c>
      <c r="BEX1" t="s">
        <v>8</v>
      </c>
      <c r="BEY1" t="s">
        <v>8</v>
      </c>
      <c r="BEZ1" t="s">
        <v>8</v>
      </c>
      <c r="BFA1" t="s">
        <v>8</v>
      </c>
      <c r="BFB1" t="s">
        <v>8</v>
      </c>
      <c r="BFC1" t="s">
        <v>8</v>
      </c>
      <c r="BFD1" t="s">
        <v>8</v>
      </c>
      <c r="BFE1" t="s">
        <v>8</v>
      </c>
      <c r="BFF1" t="s">
        <v>8</v>
      </c>
      <c r="BFG1" t="s">
        <v>8</v>
      </c>
      <c r="BFH1" t="s">
        <v>8</v>
      </c>
      <c r="BFI1" t="s">
        <v>8</v>
      </c>
      <c r="BFJ1" t="s">
        <v>8</v>
      </c>
      <c r="BFK1" t="s">
        <v>8</v>
      </c>
      <c r="BFL1" t="s">
        <v>8</v>
      </c>
      <c r="BFM1" t="s">
        <v>8</v>
      </c>
      <c r="BFN1" t="s">
        <v>8</v>
      </c>
      <c r="BFO1" t="s">
        <v>8</v>
      </c>
      <c r="BFP1" t="s">
        <v>8</v>
      </c>
      <c r="BFQ1" t="s">
        <v>8</v>
      </c>
      <c r="BFR1" t="s">
        <v>8</v>
      </c>
      <c r="BFS1" t="s">
        <v>8</v>
      </c>
      <c r="BFT1" t="s">
        <v>8</v>
      </c>
      <c r="BFU1" t="s">
        <v>8</v>
      </c>
      <c r="BFV1" t="s">
        <v>8</v>
      </c>
      <c r="BFW1" t="s">
        <v>8</v>
      </c>
      <c r="BFX1" t="s">
        <v>8</v>
      </c>
      <c r="BFY1" t="s">
        <v>8</v>
      </c>
      <c r="BFZ1" t="s">
        <v>8</v>
      </c>
      <c r="BGA1" t="s">
        <v>8</v>
      </c>
      <c r="BGB1" t="s">
        <v>8</v>
      </c>
      <c r="BGC1" t="s">
        <v>8</v>
      </c>
      <c r="BGD1" t="s">
        <v>8</v>
      </c>
      <c r="BGE1" t="s">
        <v>8</v>
      </c>
      <c r="BGF1" t="s">
        <v>8</v>
      </c>
      <c r="BGG1" t="s">
        <v>8</v>
      </c>
      <c r="BGH1" t="s">
        <v>8</v>
      </c>
      <c r="BGI1" t="s">
        <v>8</v>
      </c>
      <c r="BGJ1" t="s">
        <v>8</v>
      </c>
      <c r="BGK1" t="s">
        <v>8</v>
      </c>
      <c r="BGL1" t="s">
        <v>8</v>
      </c>
      <c r="BGM1" t="s">
        <v>8</v>
      </c>
      <c r="BGN1" t="s">
        <v>8</v>
      </c>
      <c r="BGO1" t="s">
        <v>8</v>
      </c>
      <c r="BGP1" t="s">
        <v>8</v>
      </c>
      <c r="BGQ1" t="s">
        <v>8</v>
      </c>
      <c r="BGR1" t="s">
        <v>8</v>
      </c>
      <c r="BGS1" t="s">
        <v>8</v>
      </c>
      <c r="BGT1" t="s">
        <v>8</v>
      </c>
      <c r="BGU1" t="s">
        <v>8</v>
      </c>
      <c r="BGV1" t="s">
        <v>8</v>
      </c>
      <c r="BGW1" t="s">
        <v>8</v>
      </c>
      <c r="BGX1" t="s">
        <v>8</v>
      </c>
      <c r="BGY1" t="s">
        <v>8</v>
      </c>
      <c r="BGZ1" t="s">
        <v>8</v>
      </c>
      <c r="BHA1" t="s">
        <v>8</v>
      </c>
      <c r="BHB1" t="s">
        <v>8</v>
      </c>
      <c r="BHC1" t="s">
        <v>8</v>
      </c>
      <c r="BHD1" t="s">
        <v>8</v>
      </c>
      <c r="BHE1" t="s">
        <v>8</v>
      </c>
      <c r="BHF1" t="s">
        <v>8</v>
      </c>
      <c r="BHG1" t="s">
        <v>8</v>
      </c>
      <c r="BHH1" t="s">
        <v>8</v>
      </c>
      <c r="BHI1" t="s">
        <v>8</v>
      </c>
      <c r="BHJ1" t="s">
        <v>8</v>
      </c>
      <c r="BHK1" t="s">
        <v>8</v>
      </c>
      <c r="BHL1" t="s">
        <v>8</v>
      </c>
      <c r="BHM1" t="s">
        <v>8</v>
      </c>
      <c r="BHN1" t="s">
        <v>8</v>
      </c>
      <c r="BHO1" t="s">
        <v>8</v>
      </c>
      <c r="BHP1" t="s">
        <v>8</v>
      </c>
      <c r="BHQ1" t="s">
        <v>8</v>
      </c>
      <c r="BHR1" t="s">
        <v>8</v>
      </c>
      <c r="BHS1" t="s">
        <v>8</v>
      </c>
      <c r="BHT1" t="s">
        <v>8</v>
      </c>
      <c r="BHU1" t="s">
        <v>8</v>
      </c>
      <c r="BHV1" t="s">
        <v>8</v>
      </c>
      <c r="BHW1" t="s">
        <v>8</v>
      </c>
      <c r="BHX1" t="s">
        <v>8</v>
      </c>
      <c r="BHY1" t="s">
        <v>8</v>
      </c>
      <c r="BHZ1" t="s">
        <v>8</v>
      </c>
      <c r="BIA1" t="s">
        <v>8</v>
      </c>
      <c r="BIB1" t="s">
        <v>8</v>
      </c>
      <c r="BIC1" t="s">
        <v>8</v>
      </c>
      <c r="BID1" t="s">
        <v>8</v>
      </c>
      <c r="BIE1" t="s">
        <v>8</v>
      </c>
      <c r="BIF1" t="s">
        <v>8</v>
      </c>
      <c r="BIG1" t="s">
        <v>8</v>
      </c>
      <c r="BIH1" t="s">
        <v>8</v>
      </c>
      <c r="BII1" t="s">
        <v>8</v>
      </c>
      <c r="BIJ1" t="s">
        <v>8</v>
      </c>
      <c r="BIK1" t="s">
        <v>8</v>
      </c>
      <c r="BIL1" t="s">
        <v>8</v>
      </c>
      <c r="BIM1" t="s">
        <v>8</v>
      </c>
      <c r="BIN1" t="s">
        <v>8</v>
      </c>
      <c r="BIO1" t="s">
        <v>8</v>
      </c>
      <c r="BIP1" t="s">
        <v>8</v>
      </c>
      <c r="BIQ1" t="s">
        <v>8</v>
      </c>
      <c r="BIR1" t="s">
        <v>8</v>
      </c>
      <c r="BIS1" t="s">
        <v>8</v>
      </c>
      <c r="BIT1" t="s">
        <v>8</v>
      </c>
      <c r="BIU1" t="s">
        <v>8</v>
      </c>
      <c r="BIV1" t="s">
        <v>8</v>
      </c>
      <c r="BIW1" t="s">
        <v>8</v>
      </c>
      <c r="BIX1" t="s">
        <v>8</v>
      </c>
      <c r="BIY1" t="s">
        <v>8</v>
      </c>
      <c r="BIZ1" t="s">
        <v>8</v>
      </c>
      <c r="BJA1" t="s">
        <v>8</v>
      </c>
      <c r="BJB1" t="s">
        <v>8</v>
      </c>
      <c r="BJC1" t="s">
        <v>8</v>
      </c>
      <c r="BJD1" t="s">
        <v>8</v>
      </c>
      <c r="BJE1" t="s">
        <v>8</v>
      </c>
      <c r="BJF1" t="s">
        <v>8</v>
      </c>
      <c r="BJG1" t="s">
        <v>8</v>
      </c>
      <c r="BJH1" t="s">
        <v>8</v>
      </c>
      <c r="BJI1" t="s">
        <v>8</v>
      </c>
      <c r="BJJ1" t="s">
        <v>8</v>
      </c>
      <c r="BJK1" t="s">
        <v>8</v>
      </c>
      <c r="BJL1" t="s">
        <v>8</v>
      </c>
      <c r="BJM1" t="s">
        <v>8</v>
      </c>
      <c r="BJN1" t="s">
        <v>8</v>
      </c>
      <c r="BJO1" t="s">
        <v>8</v>
      </c>
      <c r="BJP1" t="s">
        <v>8</v>
      </c>
      <c r="BJQ1" t="s">
        <v>8</v>
      </c>
      <c r="BJR1" t="s">
        <v>8</v>
      </c>
      <c r="BJS1" t="s">
        <v>8</v>
      </c>
      <c r="BJT1" t="s">
        <v>8</v>
      </c>
      <c r="BJU1" t="s">
        <v>8</v>
      </c>
      <c r="BJV1" t="s">
        <v>8</v>
      </c>
      <c r="BJW1" t="s">
        <v>8</v>
      </c>
      <c r="BJX1" t="s">
        <v>8</v>
      </c>
      <c r="BJY1" t="s">
        <v>8</v>
      </c>
      <c r="BJZ1" t="s">
        <v>8</v>
      </c>
      <c r="BKA1" t="s">
        <v>8</v>
      </c>
      <c r="BKB1" t="s">
        <v>8</v>
      </c>
      <c r="BKC1" t="s">
        <v>8</v>
      </c>
      <c r="BKD1" t="s">
        <v>8</v>
      </c>
      <c r="BKE1" t="s">
        <v>8</v>
      </c>
      <c r="BKF1" t="s">
        <v>8</v>
      </c>
      <c r="BKG1" t="s">
        <v>8</v>
      </c>
      <c r="BKH1" t="s">
        <v>8</v>
      </c>
      <c r="BKI1" t="s">
        <v>8</v>
      </c>
      <c r="BKJ1" t="s">
        <v>8</v>
      </c>
      <c r="BKK1" t="s">
        <v>8</v>
      </c>
      <c r="BKL1" t="s">
        <v>8</v>
      </c>
      <c r="BKM1" t="s">
        <v>8</v>
      </c>
      <c r="BKN1" t="s">
        <v>8</v>
      </c>
      <c r="BKO1" t="s">
        <v>8</v>
      </c>
      <c r="BKP1" t="s">
        <v>8</v>
      </c>
      <c r="BKQ1" t="s">
        <v>8</v>
      </c>
      <c r="BKR1" t="s">
        <v>8</v>
      </c>
      <c r="BKS1" t="s">
        <v>8</v>
      </c>
      <c r="BKT1" t="s">
        <v>8</v>
      </c>
      <c r="BKU1" t="s">
        <v>8</v>
      </c>
      <c r="BKV1" t="s">
        <v>8</v>
      </c>
      <c r="BKW1" t="s">
        <v>8</v>
      </c>
      <c r="BKX1" t="s">
        <v>8</v>
      </c>
      <c r="BKY1" t="s">
        <v>8</v>
      </c>
      <c r="BKZ1" t="s">
        <v>8</v>
      </c>
      <c r="BLA1" t="s">
        <v>8</v>
      </c>
      <c r="BLB1" t="s">
        <v>8</v>
      </c>
      <c r="BLC1" t="s">
        <v>8</v>
      </c>
      <c r="BLD1" t="s">
        <v>8</v>
      </c>
      <c r="BLE1" t="s">
        <v>8</v>
      </c>
      <c r="BLF1" t="s">
        <v>8</v>
      </c>
      <c r="BLG1" t="s">
        <v>8</v>
      </c>
      <c r="BLH1" t="s">
        <v>8</v>
      </c>
      <c r="BLI1" t="s">
        <v>8</v>
      </c>
      <c r="BLJ1" t="s">
        <v>8</v>
      </c>
      <c r="BLK1" t="s">
        <v>8</v>
      </c>
      <c r="BLL1" t="s">
        <v>8</v>
      </c>
      <c r="BLM1" t="s">
        <v>8</v>
      </c>
      <c r="BLN1" t="s">
        <v>8</v>
      </c>
      <c r="BLO1" t="s">
        <v>8</v>
      </c>
      <c r="BLP1" t="s">
        <v>8</v>
      </c>
      <c r="BLQ1" t="s">
        <v>8</v>
      </c>
      <c r="BLR1" t="s">
        <v>8</v>
      </c>
      <c r="BLS1" t="s">
        <v>8</v>
      </c>
      <c r="BLT1" t="s">
        <v>8</v>
      </c>
      <c r="BLU1" t="s">
        <v>8</v>
      </c>
      <c r="BLV1" t="s">
        <v>8</v>
      </c>
      <c r="BLW1" t="s">
        <v>8</v>
      </c>
      <c r="BLX1" t="s">
        <v>8</v>
      </c>
      <c r="BLY1" t="s">
        <v>8</v>
      </c>
      <c r="BLZ1" t="s">
        <v>8</v>
      </c>
      <c r="BMA1" t="s">
        <v>8</v>
      </c>
      <c r="BMB1" t="s">
        <v>8</v>
      </c>
      <c r="BMC1" t="s">
        <v>8</v>
      </c>
      <c r="BMD1" t="s">
        <v>8</v>
      </c>
      <c r="BME1" t="s">
        <v>8</v>
      </c>
      <c r="BMF1" t="s">
        <v>8</v>
      </c>
      <c r="BMG1" t="s">
        <v>8</v>
      </c>
      <c r="BMH1" t="s">
        <v>8</v>
      </c>
      <c r="BMI1" t="s">
        <v>8</v>
      </c>
      <c r="BMJ1" t="s">
        <v>8</v>
      </c>
      <c r="BMK1" t="s">
        <v>8</v>
      </c>
      <c r="BML1" t="s">
        <v>8</v>
      </c>
      <c r="BMM1" t="s">
        <v>8</v>
      </c>
      <c r="BMN1" t="s">
        <v>8</v>
      </c>
      <c r="BMO1" t="s">
        <v>8</v>
      </c>
      <c r="BMP1" t="s">
        <v>8</v>
      </c>
      <c r="BMQ1" t="s">
        <v>8</v>
      </c>
      <c r="BMR1" t="s">
        <v>8</v>
      </c>
      <c r="BMS1" t="s">
        <v>8</v>
      </c>
      <c r="BMT1" t="s">
        <v>8</v>
      </c>
      <c r="BMU1" t="s">
        <v>8</v>
      </c>
      <c r="BMV1" t="s">
        <v>8</v>
      </c>
      <c r="BMW1" t="s">
        <v>8</v>
      </c>
      <c r="BMX1" t="s">
        <v>8</v>
      </c>
      <c r="BMY1" t="s">
        <v>8</v>
      </c>
      <c r="BMZ1" t="s">
        <v>8</v>
      </c>
      <c r="BNA1" t="s">
        <v>8</v>
      </c>
      <c r="BNB1" t="s">
        <v>8</v>
      </c>
      <c r="BNC1" t="s">
        <v>8</v>
      </c>
      <c r="BND1" t="s">
        <v>8</v>
      </c>
      <c r="BNE1" t="s">
        <v>8</v>
      </c>
      <c r="BNF1" t="s">
        <v>8</v>
      </c>
      <c r="BNG1" t="s">
        <v>8</v>
      </c>
      <c r="BNH1" t="s">
        <v>8</v>
      </c>
      <c r="BNI1" t="s">
        <v>8</v>
      </c>
      <c r="BNJ1" t="s">
        <v>8</v>
      </c>
      <c r="BNK1" t="s">
        <v>8</v>
      </c>
      <c r="BNL1" t="s">
        <v>8</v>
      </c>
      <c r="BNM1" t="s">
        <v>8</v>
      </c>
      <c r="BNN1" t="s">
        <v>8</v>
      </c>
      <c r="BNO1" t="s">
        <v>8</v>
      </c>
      <c r="BNP1" t="s">
        <v>8</v>
      </c>
      <c r="BNQ1" t="s">
        <v>8</v>
      </c>
      <c r="BNR1" t="s">
        <v>8</v>
      </c>
      <c r="BNS1" t="s">
        <v>8</v>
      </c>
      <c r="BNT1" t="s">
        <v>8</v>
      </c>
      <c r="BNU1" t="s">
        <v>8</v>
      </c>
      <c r="BNV1" t="s">
        <v>8</v>
      </c>
      <c r="BNW1" t="s">
        <v>8</v>
      </c>
      <c r="BNX1" t="s">
        <v>8</v>
      </c>
      <c r="BNY1" t="s">
        <v>8</v>
      </c>
      <c r="BNZ1" t="s">
        <v>8</v>
      </c>
      <c r="BOA1" t="s">
        <v>8</v>
      </c>
      <c r="BOB1" t="s">
        <v>8</v>
      </c>
      <c r="BOC1" t="s">
        <v>8</v>
      </c>
      <c r="BOD1" t="s">
        <v>8</v>
      </c>
      <c r="BOE1" t="s">
        <v>8</v>
      </c>
      <c r="BOF1" t="s">
        <v>8</v>
      </c>
      <c r="BOG1" t="s">
        <v>8</v>
      </c>
      <c r="BOH1" t="s">
        <v>8</v>
      </c>
      <c r="BOI1" t="s">
        <v>8</v>
      </c>
      <c r="BOJ1" t="s">
        <v>8</v>
      </c>
      <c r="BOK1" t="s">
        <v>8</v>
      </c>
      <c r="BOL1" t="s">
        <v>8</v>
      </c>
      <c r="BOM1" t="s">
        <v>8</v>
      </c>
      <c r="BON1" t="s">
        <v>8</v>
      </c>
      <c r="BOO1" t="s">
        <v>8</v>
      </c>
      <c r="BOP1" t="s">
        <v>8</v>
      </c>
      <c r="BOQ1" t="s">
        <v>8</v>
      </c>
      <c r="BOR1" t="s">
        <v>8</v>
      </c>
      <c r="BOS1" t="s">
        <v>8</v>
      </c>
      <c r="BOT1" t="s">
        <v>8</v>
      </c>
      <c r="BOU1" t="s">
        <v>8</v>
      </c>
      <c r="BOV1" t="s">
        <v>8</v>
      </c>
      <c r="BOW1" t="s">
        <v>8</v>
      </c>
      <c r="BOX1" t="s">
        <v>8</v>
      </c>
      <c r="BOY1" t="s">
        <v>8</v>
      </c>
      <c r="BOZ1" t="s">
        <v>8</v>
      </c>
      <c r="BPA1" t="s">
        <v>8</v>
      </c>
      <c r="BPB1" t="s">
        <v>8</v>
      </c>
      <c r="BPC1" t="s">
        <v>8</v>
      </c>
      <c r="BPD1" t="s">
        <v>8</v>
      </c>
      <c r="BPE1" t="s">
        <v>8</v>
      </c>
      <c r="BPF1" t="s">
        <v>8</v>
      </c>
      <c r="BPG1" t="s">
        <v>8</v>
      </c>
      <c r="BPH1" t="s">
        <v>8</v>
      </c>
      <c r="BPI1" t="s">
        <v>8</v>
      </c>
      <c r="BPJ1" t="s">
        <v>8</v>
      </c>
      <c r="BPK1" t="s">
        <v>8</v>
      </c>
      <c r="BPL1" t="s">
        <v>8</v>
      </c>
      <c r="BPM1" t="s">
        <v>8</v>
      </c>
      <c r="BPN1" t="s">
        <v>8</v>
      </c>
      <c r="BPO1" t="s">
        <v>8</v>
      </c>
      <c r="BPP1" t="s">
        <v>8</v>
      </c>
      <c r="BPQ1" t="s">
        <v>8</v>
      </c>
      <c r="BPR1" t="s">
        <v>8</v>
      </c>
      <c r="BPS1" t="s">
        <v>8</v>
      </c>
      <c r="BPT1" t="s">
        <v>8</v>
      </c>
      <c r="BPU1" t="s">
        <v>8</v>
      </c>
      <c r="BPV1" t="s">
        <v>8</v>
      </c>
      <c r="BPW1" t="s">
        <v>8</v>
      </c>
      <c r="BPX1" t="s">
        <v>8</v>
      </c>
      <c r="BPY1" t="s">
        <v>8</v>
      </c>
      <c r="BPZ1" t="s">
        <v>8</v>
      </c>
      <c r="BQA1" t="s">
        <v>8</v>
      </c>
      <c r="BQB1" t="s">
        <v>8</v>
      </c>
      <c r="BQC1" t="s">
        <v>8</v>
      </c>
      <c r="BQD1" t="s">
        <v>8</v>
      </c>
      <c r="BQE1" t="s">
        <v>8</v>
      </c>
      <c r="BQF1" t="s">
        <v>8</v>
      </c>
      <c r="BQG1" t="s">
        <v>8</v>
      </c>
      <c r="BQH1" t="s">
        <v>8</v>
      </c>
      <c r="BQI1" t="s">
        <v>8</v>
      </c>
      <c r="BQJ1" t="s">
        <v>8</v>
      </c>
      <c r="BQK1" t="s">
        <v>8</v>
      </c>
      <c r="BQL1" t="s">
        <v>8</v>
      </c>
      <c r="BQM1" t="s">
        <v>8</v>
      </c>
      <c r="BQN1" t="s">
        <v>8</v>
      </c>
      <c r="BQO1" t="s">
        <v>8</v>
      </c>
      <c r="BQP1" t="s">
        <v>8</v>
      </c>
      <c r="BQQ1" t="s">
        <v>8</v>
      </c>
      <c r="BQR1" t="s">
        <v>8</v>
      </c>
      <c r="BQS1" t="s">
        <v>8</v>
      </c>
      <c r="BQT1" t="s">
        <v>8</v>
      </c>
      <c r="BQU1" t="s">
        <v>8</v>
      </c>
      <c r="BQV1" t="s">
        <v>8</v>
      </c>
      <c r="BQW1" t="s">
        <v>8</v>
      </c>
      <c r="BQX1" t="s">
        <v>8</v>
      </c>
      <c r="BQY1" t="s">
        <v>8</v>
      </c>
      <c r="BQZ1" t="s">
        <v>8</v>
      </c>
      <c r="BRA1" t="s">
        <v>8</v>
      </c>
      <c r="BRB1" t="s">
        <v>8</v>
      </c>
      <c r="BRC1" t="s">
        <v>8</v>
      </c>
      <c r="BRD1" t="s">
        <v>8</v>
      </c>
      <c r="BRE1" t="s">
        <v>8</v>
      </c>
      <c r="BRF1" t="s">
        <v>8</v>
      </c>
      <c r="BRG1" t="s">
        <v>8</v>
      </c>
      <c r="BRH1" t="s">
        <v>8</v>
      </c>
      <c r="BRI1" t="s">
        <v>8</v>
      </c>
      <c r="BRJ1" t="s">
        <v>8</v>
      </c>
      <c r="BRK1" t="s">
        <v>8</v>
      </c>
      <c r="BRL1" t="s">
        <v>8</v>
      </c>
      <c r="BRM1" t="s">
        <v>8</v>
      </c>
      <c r="BRN1" t="s">
        <v>8</v>
      </c>
      <c r="BRO1" t="s">
        <v>8</v>
      </c>
      <c r="BRP1" t="s">
        <v>8</v>
      </c>
      <c r="BRQ1" t="s">
        <v>8</v>
      </c>
      <c r="BRR1" t="s">
        <v>8</v>
      </c>
      <c r="BRS1" t="s">
        <v>8</v>
      </c>
      <c r="BRT1" t="s">
        <v>8</v>
      </c>
      <c r="BRU1" t="s">
        <v>8</v>
      </c>
      <c r="BRV1" t="s">
        <v>8</v>
      </c>
      <c r="BRW1" t="s">
        <v>8</v>
      </c>
      <c r="BRX1" t="s">
        <v>8</v>
      </c>
      <c r="BRY1" t="s">
        <v>8</v>
      </c>
      <c r="BRZ1" t="s">
        <v>8</v>
      </c>
      <c r="BSA1" t="s">
        <v>8</v>
      </c>
      <c r="BSB1" t="s">
        <v>8</v>
      </c>
      <c r="BSC1" t="s">
        <v>8</v>
      </c>
      <c r="BSD1" t="s">
        <v>8</v>
      </c>
      <c r="BSE1" t="s">
        <v>8</v>
      </c>
      <c r="BSF1" t="s">
        <v>8</v>
      </c>
      <c r="BSG1" t="s">
        <v>8</v>
      </c>
      <c r="BSH1" t="s">
        <v>8</v>
      </c>
      <c r="BSI1" t="s">
        <v>8</v>
      </c>
      <c r="BSJ1" t="s">
        <v>8</v>
      </c>
      <c r="BSK1" t="s">
        <v>8</v>
      </c>
      <c r="BSL1" t="s">
        <v>8</v>
      </c>
      <c r="BSM1" t="s">
        <v>8</v>
      </c>
      <c r="BSN1" t="s">
        <v>8</v>
      </c>
      <c r="BSO1" t="s">
        <v>8</v>
      </c>
      <c r="BSP1" t="s">
        <v>8</v>
      </c>
      <c r="BSQ1" t="s">
        <v>8</v>
      </c>
      <c r="BSR1" t="s">
        <v>8</v>
      </c>
      <c r="BSS1" t="s">
        <v>8</v>
      </c>
      <c r="BST1" t="s">
        <v>8</v>
      </c>
      <c r="BSU1" t="s">
        <v>8</v>
      </c>
      <c r="BSV1" t="s">
        <v>8</v>
      </c>
      <c r="BSW1" t="s">
        <v>8</v>
      </c>
      <c r="BSX1" t="s">
        <v>8</v>
      </c>
      <c r="BSY1" t="s">
        <v>8</v>
      </c>
      <c r="BSZ1" t="s">
        <v>8</v>
      </c>
      <c r="BTA1" t="s">
        <v>8</v>
      </c>
      <c r="BTB1" t="s">
        <v>8</v>
      </c>
      <c r="BTC1" t="s">
        <v>8</v>
      </c>
      <c r="BTD1" t="s">
        <v>8</v>
      </c>
      <c r="BTE1" t="s">
        <v>8</v>
      </c>
      <c r="BTF1" t="s">
        <v>8</v>
      </c>
      <c r="BTG1" t="s">
        <v>8</v>
      </c>
      <c r="BTH1" t="s">
        <v>8</v>
      </c>
      <c r="BTI1" t="s">
        <v>8</v>
      </c>
      <c r="BTJ1" t="s">
        <v>8</v>
      </c>
      <c r="BTK1" t="s">
        <v>8</v>
      </c>
      <c r="BTL1" t="s">
        <v>8</v>
      </c>
      <c r="BTM1" t="s">
        <v>8</v>
      </c>
      <c r="BTN1" t="s">
        <v>8</v>
      </c>
      <c r="BTO1" t="s">
        <v>8</v>
      </c>
      <c r="BTP1" t="s">
        <v>8</v>
      </c>
      <c r="BTQ1" t="s">
        <v>8</v>
      </c>
      <c r="BTR1" t="s">
        <v>8</v>
      </c>
      <c r="BTS1" t="s">
        <v>8</v>
      </c>
      <c r="BTT1" t="s">
        <v>8</v>
      </c>
      <c r="BTU1" t="s">
        <v>8</v>
      </c>
      <c r="BTV1" t="s">
        <v>8</v>
      </c>
      <c r="BTW1" t="s">
        <v>8</v>
      </c>
      <c r="BTX1" t="s">
        <v>8</v>
      </c>
      <c r="BTY1" t="s">
        <v>8</v>
      </c>
      <c r="BTZ1" t="s">
        <v>8</v>
      </c>
      <c r="BUA1" t="s">
        <v>8</v>
      </c>
      <c r="BUB1" t="s">
        <v>8</v>
      </c>
      <c r="BUC1" t="s">
        <v>8</v>
      </c>
      <c r="BUD1" t="s">
        <v>8</v>
      </c>
      <c r="BUE1" t="s">
        <v>8</v>
      </c>
      <c r="BUF1" t="s">
        <v>8</v>
      </c>
      <c r="BUG1" t="s">
        <v>8</v>
      </c>
      <c r="BUH1" t="s">
        <v>8</v>
      </c>
      <c r="BUI1" t="s">
        <v>8</v>
      </c>
      <c r="BUJ1" t="s">
        <v>8</v>
      </c>
      <c r="BUK1" t="s">
        <v>8</v>
      </c>
      <c r="BUL1" t="s">
        <v>8</v>
      </c>
      <c r="BUM1" t="s">
        <v>8</v>
      </c>
      <c r="BUN1" t="s">
        <v>8</v>
      </c>
      <c r="BUO1" t="s">
        <v>8</v>
      </c>
      <c r="BUP1" t="s">
        <v>8</v>
      </c>
      <c r="BUQ1" t="s">
        <v>8</v>
      </c>
      <c r="BUR1" t="s">
        <v>8</v>
      </c>
      <c r="BUS1" t="s">
        <v>8</v>
      </c>
      <c r="BUT1" t="s">
        <v>8</v>
      </c>
      <c r="BUU1" t="s">
        <v>8</v>
      </c>
      <c r="BUV1" t="s">
        <v>8</v>
      </c>
      <c r="BUW1" t="s">
        <v>8</v>
      </c>
      <c r="BUX1" t="s">
        <v>8</v>
      </c>
      <c r="BUY1" t="s">
        <v>8</v>
      </c>
      <c r="BUZ1" t="s">
        <v>8</v>
      </c>
      <c r="BVA1" t="s">
        <v>8</v>
      </c>
      <c r="BVB1" t="s">
        <v>8</v>
      </c>
      <c r="BVC1" t="s">
        <v>8</v>
      </c>
      <c r="BVD1" t="s">
        <v>8</v>
      </c>
      <c r="BVE1" t="s">
        <v>8</v>
      </c>
      <c r="BVF1" t="s">
        <v>8</v>
      </c>
      <c r="BVG1" t="s">
        <v>8</v>
      </c>
      <c r="BVH1" t="s">
        <v>8</v>
      </c>
      <c r="BVI1" t="s">
        <v>8</v>
      </c>
      <c r="BVJ1" t="s">
        <v>8</v>
      </c>
      <c r="BVK1" t="s">
        <v>8</v>
      </c>
      <c r="BVL1" t="s">
        <v>8</v>
      </c>
      <c r="BVM1" t="s">
        <v>8</v>
      </c>
      <c r="BVN1" t="s">
        <v>8</v>
      </c>
      <c r="BVO1" t="s">
        <v>8</v>
      </c>
      <c r="BVP1" t="s">
        <v>8</v>
      </c>
      <c r="BVQ1" t="s">
        <v>8</v>
      </c>
      <c r="BVR1" t="s">
        <v>8</v>
      </c>
      <c r="BVS1" t="s">
        <v>8</v>
      </c>
      <c r="BVT1" t="s">
        <v>8</v>
      </c>
      <c r="BVU1" t="s">
        <v>8</v>
      </c>
      <c r="BVV1" t="s">
        <v>8</v>
      </c>
      <c r="BVW1" t="s">
        <v>8</v>
      </c>
      <c r="BVX1" t="s">
        <v>8</v>
      </c>
      <c r="BVY1" t="s">
        <v>8</v>
      </c>
      <c r="BVZ1" t="s">
        <v>8</v>
      </c>
      <c r="BWA1" t="s">
        <v>8</v>
      </c>
      <c r="BWB1" t="s">
        <v>8</v>
      </c>
      <c r="BWC1" t="s">
        <v>8</v>
      </c>
      <c r="BWD1" t="s">
        <v>8</v>
      </c>
      <c r="BWE1" t="s">
        <v>8</v>
      </c>
      <c r="BWF1" t="s">
        <v>8</v>
      </c>
      <c r="BWG1" t="s">
        <v>8</v>
      </c>
      <c r="BWH1" t="s">
        <v>8</v>
      </c>
      <c r="BWI1" t="s">
        <v>8</v>
      </c>
      <c r="BWJ1" t="s">
        <v>8</v>
      </c>
      <c r="BWK1" t="s">
        <v>8</v>
      </c>
      <c r="BWL1" t="s">
        <v>8</v>
      </c>
      <c r="BWM1" t="s">
        <v>8</v>
      </c>
      <c r="BWN1" t="s">
        <v>8</v>
      </c>
      <c r="BWO1" t="s">
        <v>8</v>
      </c>
      <c r="BWP1" t="s">
        <v>8</v>
      </c>
      <c r="BWQ1" t="s">
        <v>8</v>
      </c>
      <c r="BWR1" t="s">
        <v>8</v>
      </c>
      <c r="BWS1" t="s">
        <v>8</v>
      </c>
      <c r="BWT1" t="s">
        <v>8</v>
      </c>
      <c r="BWU1" t="s">
        <v>8</v>
      </c>
      <c r="BWV1" t="s">
        <v>8</v>
      </c>
      <c r="BWW1" t="s">
        <v>8</v>
      </c>
      <c r="BWX1" t="s">
        <v>8</v>
      </c>
      <c r="BWY1" t="s">
        <v>8</v>
      </c>
      <c r="BWZ1" t="s">
        <v>8</v>
      </c>
      <c r="BXA1" t="s">
        <v>8</v>
      </c>
      <c r="BXB1" t="s">
        <v>8</v>
      </c>
      <c r="BXC1" t="s">
        <v>8</v>
      </c>
      <c r="BXD1" t="s">
        <v>8</v>
      </c>
      <c r="BXE1" t="s">
        <v>8</v>
      </c>
      <c r="BXF1" t="s">
        <v>8</v>
      </c>
      <c r="BXG1" t="s">
        <v>8</v>
      </c>
      <c r="BXH1" t="s">
        <v>8</v>
      </c>
      <c r="BXI1" t="s">
        <v>8</v>
      </c>
      <c r="BXJ1" t="s">
        <v>8</v>
      </c>
      <c r="BXK1" t="s">
        <v>8</v>
      </c>
      <c r="BXL1" t="s">
        <v>8</v>
      </c>
      <c r="BXM1" t="s">
        <v>8</v>
      </c>
      <c r="BXN1" t="s">
        <v>8</v>
      </c>
      <c r="BXO1" t="s">
        <v>8</v>
      </c>
      <c r="BXP1" t="s">
        <v>8</v>
      </c>
      <c r="BXQ1" t="s">
        <v>8</v>
      </c>
      <c r="BXR1" t="s">
        <v>8</v>
      </c>
      <c r="BXS1" t="s">
        <v>8</v>
      </c>
      <c r="BXT1" t="s">
        <v>8</v>
      </c>
      <c r="BXU1" t="s">
        <v>8</v>
      </c>
      <c r="BXV1" t="s">
        <v>8</v>
      </c>
      <c r="BXW1" t="s">
        <v>8</v>
      </c>
      <c r="BXX1" t="s">
        <v>8</v>
      </c>
      <c r="BXY1" t="s">
        <v>8</v>
      </c>
      <c r="BXZ1" t="s">
        <v>8</v>
      </c>
      <c r="BYA1" t="s">
        <v>8</v>
      </c>
      <c r="BYB1" t="s">
        <v>8</v>
      </c>
      <c r="BYC1" t="s">
        <v>8</v>
      </c>
      <c r="BYD1" t="s">
        <v>8</v>
      </c>
      <c r="BYE1" t="s">
        <v>8</v>
      </c>
      <c r="BYF1" t="s">
        <v>8</v>
      </c>
      <c r="BYG1" t="s">
        <v>8</v>
      </c>
      <c r="BYH1" t="s">
        <v>8</v>
      </c>
      <c r="BYI1" t="s">
        <v>8</v>
      </c>
      <c r="BYJ1" t="s">
        <v>8</v>
      </c>
      <c r="BYK1" t="s">
        <v>8</v>
      </c>
      <c r="BYL1" t="s">
        <v>8</v>
      </c>
      <c r="BYM1" t="s">
        <v>8</v>
      </c>
      <c r="BYN1" t="s">
        <v>8</v>
      </c>
      <c r="BYO1" t="s">
        <v>8</v>
      </c>
      <c r="BYP1" t="s">
        <v>8</v>
      </c>
      <c r="BYQ1" t="s">
        <v>8</v>
      </c>
      <c r="BYR1" t="s">
        <v>8</v>
      </c>
      <c r="BYS1" t="s">
        <v>8</v>
      </c>
      <c r="BYT1" t="s">
        <v>8</v>
      </c>
      <c r="BYU1" t="s">
        <v>8</v>
      </c>
      <c r="BYV1" t="s">
        <v>8</v>
      </c>
      <c r="BYW1" t="s">
        <v>8</v>
      </c>
      <c r="BYX1" t="s">
        <v>8</v>
      </c>
      <c r="BYY1" t="s">
        <v>8</v>
      </c>
      <c r="BYZ1" t="s">
        <v>8</v>
      </c>
      <c r="BZA1" t="s">
        <v>8</v>
      </c>
      <c r="BZB1" t="s">
        <v>8</v>
      </c>
      <c r="BZC1" t="s">
        <v>8</v>
      </c>
      <c r="BZD1" t="s">
        <v>8</v>
      </c>
      <c r="BZE1" t="s">
        <v>8</v>
      </c>
      <c r="BZF1" t="s">
        <v>8</v>
      </c>
      <c r="BZG1" t="s">
        <v>8</v>
      </c>
      <c r="BZH1" t="s">
        <v>8</v>
      </c>
      <c r="BZI1" t="s">
        <v>8</v>
      </c>
      <c r="BZJ1" t="s">
        <v>8</v>
      </c>
      <c r="BZK1" t="s">
        <v>8</v>
      </c>
      <c r="BZL1" t="s">
        <v>8</v>
      </c>
      <c r="BZM1" t="s">
        <v>8</v>
      </c>
      <c r="BZN1" t="s">
        <v>8</v>
      </c>
      <c r="BZO1" t="s">
        <v>8</v>
      </c>
      <c r="BZP1" t="s">
        <v>8</v>
      </c>
      <c r="BZQ1" t="s">
        <v>8</v>
      </c>
      <c r="BZR1" t="s">
        <v>8</v>
      </c>
      <c r="BZS1" t="s">
        <v>8</v>
      </c>
      <c r="BZT1" t="s">
        <v>8</v>
      </c>
      <c r="BZU1" t="s">
        <v>8</v>
      </c>
      <c r="BZV1" t="s">
        <v>8</v>
      </c>
      <c r="BZW1" t="s">
        <v>8</v>
      </c>
      <c r="BZX1" t="s">
        <v>8</v>
      </c>
      <c r="BZY1" t="s">
        <v>8</v>
      </c>
      <c r="BZZ1" t="s">
        <v>8</v>
      </c>
      <c r="CAA1" t="s">
        <v>8</v>
      </c>
      <c r="CAB1" t="s">
        <v>8</v>
      </c>
      <c r="CAC1" t="s">
        <v>8</v>
      </c>
      <c r="CAD1" t="s">
        <v>8</v>
      </c>
      <c r="CAE1" t="s">
        <v>8</v>
      </c>
      <c r="CAF1" t="s">
        <v>8</v>
      </c>
      <c r="CAG1" t="s">
        <v>8</v>
      </c>
      <c r="CAH1" t="s">
        <v>8</v>
      </c>
      <c r="CAI1" t="s">
        <v>8</v>
      </c>
      <c r="CAJ1" t="s">
        <v>8</v>
      </c>
      <c r="CAK1" t="s">
        <v>8</v>
      </c>
      <c r="CAL1" t="s">
        <v>8</v>
      </c>
      <c r="CAM1" t="s">
        <v>8</v>
      </c>
      <c r="CAN1" t="s">
        <v>8</v>
      </c>
      <c r="CAO1" t="s">
        <v>8</v>
      </c>
      <c r="CAP1" t="s">
        <v>8</v>
      </c>
      <c r="CAQ1" t="s">
        <v>9</v>
      </c>
      <c r="CAR1" t="s">
        <v>9</v>
      </c>
      <c r="CAS1" t="s">
        <v>9</v>
      </c>
      <c r="CAT1" t="s">
        <v>9</v>
      </c>
      <c r="CAU1" t="s">
        <v>9</v>
      </c>
      <c r="CAV1" t="s">
        <v>9</v>
      </c>
      <c r="CAW1" t="s">
        <v>9</v>
      </c>
      <c r="CAX1" t="s">
        <v>9</v>
      </c>
      <c r="CAY1" t="s">
        <v>9</v>
      </c>
      <c r="CAZ1" t="s">
        <v>9</v>
      </c>
      <c r="CBA1" t="s">
        <v>9</v>
      </c>
      <c r="CBB1" t="s">
        <v>9</v>
      </c>
      <c r="CBC1" t="s">
        <v>9</v>
      </c>
      <c r="CBD1" t="s">
        <v>9</v>
      </c>
      <c r="CBE1" t="s">
        <v>9</v>
      </c>
      <c r="CBF1" t="s">
        <v>9</v>
      </c>
      <c r="CBG1" t="s">
        <v>9</v>
      </c>
      <c r="CBH1" t="s">
        <v>9</v>
      </c>
      <c r="CBI1" t="s">
        <v>9</v>
      </c>
      <c r="CBJ1" t="s">
        <v>9</v>
      </c>
      <c r="CBK1" t="s">
        <v>9</v>
      </c>
      <c r="CBL1" t="s">
        <v>9</v>
      </c>
      <c r="CBM1" t="s">
        <v>9</v>
      </c>
      <c r="CBN1" t="s">
        <v>9</v>
      </c>
      <c r="CBO1" t="s">
        <v>9</v>
      </c>
      <c r="CBP1" t="s">
        <v>9</v>
      </c>
      <c r="CBQ1" t="s">
        <v>9</v>
      </c>
      <c r="CBR1" t="s">
        <v>9</v>
      </c>
      <c r="CBS1" t="s">
        <v>9</v>
      </c>
      <c r="CBT1" t="s">
        <v>9</v>
      </c>
      <c r="CBU1" t="s">
        <v>9</v>
      </c>
      <c r="CBV1" t="s">
        <v>9</v>
      </c>
      <c r="CBW1" t="s">
        <v>9</v>
      </c>
      <c r="CBX1" t="s">
        <v>9</v>
      </c>
      <c r="CBY1" t="s">
        <v>9</v>
      </c>
      <c r="CBZ1" t="s">
        <v>9</v>
      </c>
      <c r="CCA1" t="s">
        <v>9</v>
      </c>
      <c r="CCB1" t="s">
        <v>9</v>
      </c>
      <c r="CCC1" t="s">
        <v>9</v>
      </c>
      <c r="CCD1" t="s">
        <v>9</v>
      </c>
      <c r="CCE1" t="s">
        <v>9</v>
      </c>
      <c r="CCF1" t="s">
        <v>9</v>
      </c>
      <c r="CCG1" t="s">
        <v>9</v>
      </c>
      <c r="CCH1" t="s">
        <v>9</v>
      </c>
      <c r="CCI1" t="s">
        <v>9</v>
      </c>
      <c r="CCJ1" t="s">
        <v>9</v>
      </c>
      <c r="CCK1" t="s">
        <v>9</v>
      </c>
      <c r="CCL1" t="s">
        <v>9</v>
      </c>
      <c r="CCM1" t="s">
        <v>9</v>
      </c>
      <c r="CCN1" t="s">
        <v>9</v>
      </c>
      <c r="CCO1" t="s">
        <v>9</v>
      </c>
      <c r="CCP1" t="s">
        <v>9</v>
      </c>
      <c r="CCQ1" t="s">
        <v>9</v>
      </c>
      <c r="CCR1" t="s">
        <v>9</v>
      </c>
      <c r="CCS1" t="s">
        <v>9</v>
      </c>
      <c r="CCT1" t="s">
        <v>9</v>
      </c>
      <c r="CCU1" t="s">
        <v>9</v>
      </c>
      <c r="CCV1" t="s">
        <v>9</v>
      </c>
      <c r="CCW1" t="s">
        <v>9</v>
      </c>
      <c r="CCX1" t="s">
        <v>9</v>
      </c>
      <c r="CCY1" t="s">
        <v>9</v>
      </c>
      <c r="CCZ1" t="s">
        <v>9</v>
      </c>
      <c r="CDA1" t="s">
        <v>9</v>
      </c>
      <c r="CDB1" t="s">
        <v>9</v>
      </c>
      <c r="CDC1" t="s">
        <v>9</v>
      </c>
      <c r="CDD1" t="s">
        <v>9</v>
      </c>
      <c r="CDE1" t="s">
        <v>9</v>
      </c>
      <c r="CDF1" t="s">
        <v>9</v>
      </c>
      <c r="CDG1" t="s">
        <v>9</v>
      </c>
      <c r="CDH1" t="s">
        <v>9</v>
      </c>
      <c r="CDI1" t="s">
        <v>9</v>
      </c>
      <c r="CDJ1" t="s">
        <v>9</v>
      </c>
      <c r="CDK1" t="s">
        <v>9</v>
      </c>
      <c r="CDL1" t="s">
        <v>9</v>
      </c>
      <c r="CDM1" t="s">
        <v>9</v>
      </c>
      <c r="CDN1" t="s">
        <v>9</v>
      </c>
      <c r="CDO1" t="s">
        <v>9</v>
      </c>
      <c r="CDP1" t="s">
        <v>9</v>
      </c>
      <c r="CDQ1" t="s">
        <v>9</v>
      </c>
      <c r="CDR1" t="s">
        <v>9</v>
      </c>
      <c r="CDS1" t="s">
        <v>9</v>
      </c>
      <c r="CDT1" t="s">
        <v>9</v>
      </c>
      <c r="CDU1" t="s">
        <v>9</v>
      </c>
      <c r="CDV1" t="s">
        <v>9</v>
      </c>
      <c r="CDW1" t="s">
        <v>9</v>
      </c>
      <c r="CDX1" t="s">
        <v>9</v>
      </c>
      <c r="CDY1" t="s">
        <v>9</v>
      </c>
      <c r="CDZ1" t="s">
        <v>9</v>
      </c>
      <c r="CEA1" t="s">
        <v>9</v>
      </c>
      <c r="CEB1" t="s">
        <v>9</v>
      </c>
      <c r="CEC1" t="s">
        <v>9</v>
      </c>
      <c r="CED1" t="s">
        <v>9</v>
      </c>
      <c r="CEE1" t="s">
        <v>9</v>
      </c>
      <c r="CEF1" t="s">
        <v>9</v>
      </c>
      <c r="CEG1" t="s">
        <v>9</v>
      </c>
      <c r="CEH1" t="s">
        <v>9</v>
      </c>
      <c r="CEI1" t="s">
        <v>9</v>
      </c>
      <c r="CEJ1" t="s">
        <v>9</v>
      </c>
      <c r="CEK1" t="s">
        <v>9</v>
      </c>
      <c r="CEL1" t="s">
        <v>9</v>
      </c>
      <c r="CEM1" t="s">
        <v>9</v>
      </c>
      <c r="CEN1" t="s">
        <v>9</v>
      </c>
      <c r="CEO1" t="s">
        <v>9</v>
      </c>
      <c r="CEP1" t="s">
        <v>9</v>
      </c>
      <c r="CEQ1" t="s">
        <v>9</v>
      </c>
      <c r="CER1" t="s">
        <v>9</v>
      </c>
      <c r="CES1" t="s">
        <v>9</v>
      </c>
      <c r="CET1" t="s">
        <v>9</v>
      </c>
      <c r="CEU1" t="s">
        <v>9</v>
      </c>
      <c r="CEV1" t="s">
        <v>9</v>
      </c>
      <c r="CEW1" t="s">
        <v>9</v>
      </c>
      <c r="CEX1" t="s">
        <v>9</v>
      </c>
      <c r="CEY1" t="s">
        <v>9</v>
      </c>
      <c r="CEZ1" t="s">
        <v>9</v>
      </c>
      <c r="CFA1" t="s">
        <v>9</v>
      </c>
      <c r="CFB1" t="s">
        <v>9</v>
      </c>
      <c r="CFC1" t="s">
        <v>9</v>
      </c>
      <c r="CFD1" t="s">
        <v>9</v>
      </c>
      <c r="CFE1" t="s">
        <v>9</v>
      </c>
      <c r="CFF1" t="s">
        <v>9</v>
      </c>
      <c r="CFG1" t="s">
        <v>9</v>
      </c>
      <c r="CFH1" t="s">
        <v>9</v>
      </c>
      <c r="CFI1" t="s">
        <v>9</v>
      </c>
      <c r="CFJ1" t="s">
        <v>9</v>
      </c>
      <c r="CFK1" t="s">
        <v>9</v>
      </c>
      <c r="CFL1" t="s">
        <v>9</v>
      </c>
      <c r="CFM1" t="s">
        <v>9</v>
      </c>
      <c r="CFN1" t="s">
        <v>9</v>
      </c>
      <c r="CFO1" t="s">
        <v>9</v>
      </c>
      <c r="CFP1" t="s">
        <v>9</v>
      </c>
      <c r="CFQ1" t="s">
        <v>9</v>
      </c>
      <c r="CFR1" t="s">
        <v>9</v>
      </c>
      <c r="CFS1" t="s">
        <v>9</v>
      </c>
      <c r="CFT1" t="s">
        <v>9</v>
      </c>
      <c r="CFU1" t="s">
        <v>9</v>
      </c>
      <c r="CFV1" t="s">
        <v>9</v>
      </c>
      <c r="CFW1" t="s">
        <v>9</v>
      </c>
      <c r="CFX1" t="s">
        <v>9</v>
      </c>
      <c r="CFY1" t="s">
        <v>9</v>
      </c>
      <c r="CFZ1" t="s">
        <v>9</v>
      </c>
      <c r="CGA1" t="s">
        <v>9</v>
      </c>
      <c r="CGB1" t="s">
        <v>9</v>
      </c>
      <c r="CGC1" t="s">
        <v>9</v>
      </c>
      <c r="CGD1" t="s">
        <v>9</v>
      </c>
      <c r="CGE1" t="s">
        <v>9</v>
      </c>
      <c r="CGF1" t="s">
        <v>9</v>
      </c>
      <c r="CGG1" t="s">
        <v>9</v>
      </c>
      <c r="CGH1" t="s">
        <v>9</v>
      </c>
      <c r="CGI1" t="s">
        <v>9</v>
      </c>
      <c r="CGJ1" t="s">
        <v>9</v>
      </c>
      <c r="CGK1" t="s">
        <v>9</v>
      </c>
      <c r="CGL1" t="s">
        <v>9</v>
      </c>
      <c r="CGM1" t="s">
        <v>9</v>
      </c>
      <c r="CGN1" t="s">
        <v>9</v>
      </c>
      <c r="CGO1" t="s">
        <v>9</v>
      </c>
      <c r="CGP1" t="s">
        <v>9</v>
      </c>
      <c r="CGQ1" t="s">
        <v>9</v>
      </c>
      <c r="CGR1" t="s">
        <v>9</v>
      </c>
      <c r="CGS1" t="s">
        <v>9</v>
      </c>
      <c r="CGT1" t="s">
        <v>9</v>
      </c>
      <c r="CGU1" t="s">
        <v>9</v>
      </c>
      <c r="CGV1" t="s">
        <v>9</v>
      </c>
      <c r="CGW1" t="s">
        <v>9</v>
      </c>
      <c r="CGX1" t="s">
        <v>9</v>
      </c>
      <c r="CGY1" t="s">
        <v>9</v>
      </c>
      <c r="CGZ1" t="s">
        <v>9</v>
      </c>
      <c r="CHA1" t="s">
        <v>9</v>
      </c>
      <c r="CHB1" t="s">
        <v>9</v>
      </c>
      <c r="CHC1" t="s">
        <v>9</v>
      </c>
      <c r="CHD1" t="s">
        <v>9</v>
      </c>
      <c r="CHE1" t="s">
        <v>9</v>
      </c>
      <c r="CHF1" t="s">
        <v>9</v>
      </c>
      <c r="CHG1" t="s">
        <v>9</v>
      </c>
      <c r="CHH1" t="s">
        <v>9</v>
      </c>
      <c r="CHI1" t="s">
        <v>9</v>
      </c>
      <c r="CHJ1" t="s">
        <v>9</v>
      </c>
      <c r="CHK1" t="s">
        <v>9</v>
      </c>
      <c r="CHL1" t="s">
        <v>9</v>
      </c>
      <c r="CHM1" t="s">
        <v>9</v>
      </c>
      <c r="CHN1" t="s">
        <v>9</v>
      </c>
      <c r="CHO1" t="s">
        <v>9</v>
      </c>
      <c r="CHP1" t="s">
        <v>9</v>
      </c>
      <c r="CHQ1" t="s">
        <v>9</v>
      </c>
      <c r="CHR1" t="s">
        <v>9</v>
      </c>
      <c r="CHS1" t="s">
        <v>9</v>
      </c>
      <c r="CHT1" t="s">
        <v>9</v>
      </c>
      <c r="CHU1" t="s">
        <v>9</v>
      </c>
      <c r="CHV1" t="s">
        <v>9</v>
      </c>
      <c r="CHW1" t="s">
        <v>9</v>
      </c>
      <c r="CHX1" t="s">
        <v>9</v>
      </c>
      <c r="CHY1" t="s">
        <v>9</v>
      </c>
      <c r="CHZ1" t="s">
        <v>9</v>
      </c>
      <c r="CIA1" t="s">
        <v>9</v>
      </c>
      <c r="CIB1" t="s">
        <v>9</v>
      </c>
      <c r="CIC1" t="s">
        <v>9</v>
      </c>
      <c r="CID1" t="s">
        <v>9</v>
      </c>
      <c r="CIE1" t="s">
        <v>9</v>
      </c>
      <c r="CIF1" t="s">
        <v>9</v>
      </c>
      <c r="CIG1" t="s">
        <v>9</v>
      </c>
      <c r="CIH1" t="s">
        <v>9</v>
      </c>
      <c r="CII1" t="s">
        <v>9</v>
      </c>
      <c r="CIJ1" t="s">
        <v>9</v>
      </c>
      <c r="CIK1" t="s">
        <v>9</v>
      </c>
      <c r="CIL1" t="s">
        <v>9</v>
      </c>
      <c r="CIM1" t="s">
        <v>9</v>
      </c>
      <c r="CIN1" t="s">
        <v>9</v>
      </c>
      <c r="CIO1" t="s">
        <v>9</v>
      </c>
      <c r="CIP1" t="s">
        <v>9</v>
      </c>
      <c r="CIQ1" t="s">
        <v>9</v>
      </c>
      <c r="CIR1" t="s">
        <v>9</v>
      </c>
      <c r="CIS1" t="s">
        <v>9</v>
      </c>
      <c r="CIT1" t="s">
        <v>9</v>
      </c>
      <c r="CIU1" t="s">
        <v>9</v>
      </c>
      <c r="CIV1" t="s">
        <v>9</v>
      </c>
      <c r="CIW1" t="s">
        <v>9</v>
      </c>
      <c r="CIX1" t="s">
        <v>9</v>
      </c>
      <c r="CIY1" t="s">
        <v>9</v>
      </c>
      <c r="CIZ1" t="s">
        <v>9</v>
      </c>
      <c r="CJA1" t="s">
        <v>9</v>
      </c>
      <c r="CJB1" t="s">
        <v>9</v>
      </c>
      <c r="CJC1" t="s">
        <v>9</v>
      </c>
      <c r="CJD1" t="s">
        <v>9</v>
      </c>
      <c r="CJE1" t="s">
        <v>9</v>
      </c>
      <c r="CJF1" t="s">
        <v>9</v>
      </c>
      <c r="CJG1" t="s">
        <v>9</v>
      </c>
      <c r="CJH1" t="s">
        <v>9</v>
      </c>
      <c r="CJI1" t="s">
        <v>9</v>
      </c>
      <c r="CJJ1" t="s">
        <v>9</v>
      </c>
      <c r="CJK1" t="s">
        <v>9</v>
      </c>
      <c r="CJL1" t="s">
        <v>9</v>
      </c>
      <c r="CJM1" t="s">
        <v>9</v>
      </c>
      <c r="CJN1" t="s">
        <v>9</v>
      </c>
      <c r="CJO1" t="s">
        <v>9</v>
      </c>
      <c r="CJP1" t="s">
        <v>9</v>
      </c>
      <c r="CJQ1" t="s">
        <v>9</v>
      </c>
      <c r="CJR1" t="s">
        <v>9</v>
      </c>
      <c r="CJS1" t="s">
        <v>9</v>
      </c>
      <c r="CJT1" t="s">
        <v>9</v>
      </c>
      <c r="CJU1" t="s">
        <v>9</v>
      </c>
      <c r="CJV1" t="s">
        <v>9</v>
      </c>
      <c r="CJW1" t="s">
        <v>9</v>
      </c>
      <c r="CJX1" t="s">
        <v>9</v>
      </c>
      <c r="CJY1" t="s">
        <v>9</v>
      </c>
      <c r="CJZ1" t="s">
        <v>9</v>
      </c>
      <c r="CKA1" t="s">
        <v>9</v>
      </c>
      <c r="CKB1" t="s">
        <v>9</v>
      </c>
      <c r="CKC1" t="s">
        <v>9</v>
      </c>
      <c r="CKD1" t="s">
        <v>9</v>
      </c>
      <c r="CKE1" t="s">
        <v>9</v>
      </c>
      <c r="CKF1" t="s">
        <v>9</v>
      </c>
      <c r="CKG1" t="s">
        <v>9</v>
      </c>
      <c r="CKH1" t="s">
        <v>9</v>
      </c>
      <c r="CKI1" t="s">
        <v>9</v>
      </c>
      <c r="CKJ1" t="s">
        <v>9</v>
      </c>
      <c r="CKK1" t="s">
        <v>9</v>
      </c>
      <c r="CKL1" t="s">
        <v>9</v>
      </c>
      <c r="CKM1" t="s">
        <v>9</v>
      </c>
      <c r="CKN1" t="s">
        <v>9</v>
      </c>
      <c r="CKO1" t="s">
        <v>9</v>
      </c>
      <c r="CKP1" t="s">
        <v>9</v>
      </c>
      <c r="CKQ1" t="s">
        <v>9</v>
      </c>
      <c r="CKR1" t="s">
        <v>9</v>
      </c>
      <c r="CKS1" t="s">
        <v>9</v>
      </c>
      <c r="CKT1" t="s">
        <v>9</v>
      </c>
      <c r="CKU1" t="s">
        <v>9</v>
      </c>
      <c r="CKV1" t="s">
        <v>9</v>
      </c>
      <c r="CKW1" t="s">
        <v>9</v>
      </c>
      <c r="CKX1" t="s">
        <v>9</v>
      </c>
      <c r="CKY1" t="s">
        <v>9</v>
      </c>
      <c r="CKZ1" t="s">
        <v>9</v>
      </c>
      <c r="CLA1" t="s">
        <v>9</v>
      </c>
      <c r="CLB1" t="s">
        <v>9</v>
      </c>
      <c r="CLC1" t="s">
        <v>9</v>
      </c>
      <c r="CLD1" t="s">
        <v>9</v>
      </c>
      <c r="CLE1" t="s">
        <v>9</v>
      </c>
      <c r="CLF1" t="s">
        <v>9</v>
      </c>
      <c r="CLG1" t="s">
        <v>9</v>
      </c>
      <c r="CLH1" t="s">
        <v>9</v>
      </c>
      <c r="CLI1" t="s">
        <v>9</v>
      </c>
      <c r="CLJ1" t="s">
        <v>9</v>
      </c>
      <c r="CLK1" t="s">
        <v>9</v>
      </c>
      <c r="CLL1" t="s">
        <v>9</v>
      </c>
      <c r="CLM1" t="s">
        <v>9</v>
      </c>
      <c r="CLN1" t="s">
        <v>9</v>
      </c>
      <c r="CLO1" t="s">
        <v>10</v>
      </c>
      <c r="CLP1" t="s">
        <v>10</v>
      </c>
      <c r="CLQ1" t="s">
        <v>10</v>
      </c>
      <c r="CLR1" t="s">
        <v>10</v>
      </c>
      <c r="CLS1" t="s">
        <v>10</v>
      </c>
      <c r="CLT1" t="s">
        <v>10</v>
      </c>
      <c r="CLU1" t="s">
        <v>10</v>
      </c>
      <c r="CLV1" t="s">
        <v>10</v>
      </c>
      <c r="CLW1" t="s">
        <v>10</v>
      </c>
      <c r="CLX1" t="s">
        <v>10</v>
      </c>
      <c r="CLY1" t="s">
        <v>10</v>
      </c>
      <c r="CLZ1" t="s">
        <v>10</v>
      </c>
      <c r="CMA1" t="s">
        <v>10</v>
      </c>
      <c r="CMB1" t="s">
        <v>10</v>
      </c>
      <c r="CMC1" t="s">
        <v>10</v>
      </c>
      <c r="CMD1" t="s">
        <v>10</v>
      </c>
      <c r="CME1" t="s">
        <v>10</v>
      </c>
      <c r="CMF1" t="s">
        <v>10</v>
      </c>
      <c r="CMG1" t="s">
        <v>10</v>
      </c>
      <c r="CMH1" t="s">
        <v>10</v>
      </c>
      <c r="CMI1" t="s">
        <v>10</v>
      </c>
      <c r="CMJ1" t="s">
        <v>10</v>
      </c>
      <c r="CMK1" t="s">
        <v>10</v>
      </c>
      <c r="CML1" t="s">
        <v>10</v>
      </c>
      <c r="CMM1" t="s">
        <v>10</v>
      </c>
      <c r="CMN1" t="s">
        <v>10</v>
      </c>
      <c r="CMO1" t="s">
        <v>10</v>
      </c>
      <c r="CMP1" t="s">
        <v>10</v>
      </c>
      <c r="CMQ1" t="s">
        <v>10</v>
      </c>
      <c r="CMR1" t="s">
        <v>10</v>
      </c>
      <c r="CMS1" t="s">
        <v>10</v>
      </c>
      <c r="CMT1" t="s">
        <v>10</v>
      </c>
      <c r="CMU1" t="s">
        <v>10</v>
      </c>
      <c r="CMV1" t="s">
        <v>10</v>
      </c>
      <c r="CMW1" t="s">
        <v>10</v>
      </c>
      <c r="CMX1" t="s">
        <v>10</v>
      </c>
      <c r="CMY1" t="s">
        <v>10</v>
      </c>
      <c r="CMZ1" t="s">
        <v>10</v>
      </c>
      <c r="CNA1" t="s">
        <v>10</v>
      </c>
      <c r="CNB1" t="s">
        <v>10</v>
      </c>
      <c r="CNC1" t="s">
        <v>10</v>
      </c>
      <c r="CND1" t="s">
        <v>10</v>
      </c>
      <c r="CNE1" t="s">
        <v>10</v>
      </c>
      <c r="CNF1" t="s">
        <v>10</v>
      </c>
      <c r="CNG1" t="s">
        <v>10</v>
      </c>
      <c r="CNH1" t="s">
        <v>10</v>
      </c>
      <c r="CNI1" t="s">
        <v>10</v>
      </c>
      <c r="CNJ1" t="s">
        <v>10</v>
      </c>
      <c r="CNK1" t="s">
        <v>10</v>
      </c>
      <c r="CNL1" t="s">
        <v>10</v>
      </c>
      <c r="CNM1" t="s">
        <v>10</v>
      </c>
      <c r="CNN1" t="s">
        <v>10</v>
      </c>
      <c r="CNO1" t="s">
        <v>10</v>
      </c>
      <c r="CNP1" t="s">
        <v>10</v>
      </c>
      <c r="CNQ1" t="s">
        <v>10</v>
      </c>
      <c r="CNR1" t="s">
        <v>10</v>
      </c>
      <c r="CNS1" t="s">
        <v>10</v>
      </c>
      <c r="CNT1" t="s">
        <v>10</v>
      </c>
      <c r="CNU1" t="s">
        <v>10</v>
      </c>
      <c r="CNV1" t="s">
        <v>10</v>
      </c>
      <c r="CNW1" t="s">
        <v>10</v>
      </c>
      <c r="CNX1" t="s">
        <v>10</v>
      </c>
      <c r="CNY1" t="s">
        <v>10</v>
      </c>
      <c r="CNZ1" t="s">
        <v>10</v>
      </c>
      <c r="COA1" t="s">
        <v>10</v>
      </c>
      <c r="COB1" t="s">
        <v>10</v>
      </c>
      <c r="COC1" t="s">
        <v>10</v>
      </c>
      <c r="COD1" t="s">
        <v>10</v>
      </c>
      <c r="COE1" t="s">
        <v>10</v>
      </c>
      <c r="COF1" t="s">
        <v>10</v>
      </c>
      <c r="COG1" t="s">
        <v>10</v>
      </c>
      <c r="COH1" t="s">
        <v>10</v>
      </c>
      <c r="COI1" t="s">
        <v>10</v>
      </c>
      <c r="COJ1" t="s">
        <v>10</v>
      </c>
      <c r="COK1" t="s">
        <v>10</v>
      </c>
      <c r="COL1" t="s">
        <v>10</v>
      </c>
      <c r="COM1" t="s">
        <v>10</v>
      </c>
      <c r="CON1" t="s">
        <v>10</v>
      </c>
      <c r="COO1" t="s">
        <v>10</v>
      </c>
      <c r="COP1" t="s">
        <v>10</v>
      </c>
      <c r="COQ1" t="s">
        <v>10</v>
      </c>
      <c r="COR1" t="s">
        <v>10</v>
      </c>
      <c r="COS1" t="s">
        <v>10</v>
      </c>
      <c r="COT1" t="s">
        <v>10</v>
      </c>
      <c r="COU1" t="s">
        <v>10</v>
      </c>
      <c r="COV1" t="s">
        <v>10</v>
      </c>
      <c r="COW1" t="s">
        <v>10</v>
      </c>
      <c r="COX1" t="s">
        <v>10</v>
      </c>
      <c r="COY1" t="s">
        <v>10</v>
      </c>
      <c r="COZ1" t="s">
        <v>10</v>
      </c>
      <c r="CPA1" t="s">
        <v>10</v>
      </c>
      <c r="CPB1" t="s">
        <v>10</v>
      </c>
      <c r="CPC1" t="s">
        <v>10</v>
      </c>
      <c r="CPD1" t="s">
        <v>10</v>
      </c>
      <c r="CPE1" t="s">
        <v>10</v>
      </c>
      <c r="CPF1" t="s">
        <v>10</v>
      </c>
      <c r="CPG1" t="s">
        <v>10</v>
      </c>
      <c r="CPH1" t="s">
        <v>10</v>
      </c>
      <c r="CPI1" t="s">
        <v>10</v>
      </c>
      <c r="CPJ1" t="s">
        <v>10</v>
      </c>
      <c r="CPK1" t="s">
        <v>10</v>
      </c>
      <c r="CPL1" t="s">
        <v>10</v>
      </c>
      <c r="CPM1" t="s">
        <v>10</v>
      </c>
      <c r="CPN1" t="s">
        <v>10</v>
      </c>
      <c r="CPO1" t="s">
        <v>10</v>
      </c>
      <c r="CPP1" t="s">
        <v>10</v>
      </c>
      <c r="CPQ1" t="s">
        <v>10</v>
      </c>
      <c r="CPR1" t="s">
        <v>10</v>
      </c>
      <c r="CPS1" t="s">
        <v>10</v>
      </c>
      <c r="CPT1" t="s">
        <v>10</v>
      </c>
      <c r="CPU1" t="s">
        <v>10</v>
      </c>
      <c r="CPV1" t="s">
        <v>10</v>
      </c>
      <c r="CPW1" t="s">
        <v>10</v>
      </c>
      <c r="CPX1" t="s">
        <v>10</v>
      </c>
      <c r="CPY1" t="s">
        <v>10</v>
      </c>
      <c r="CPZ1" t="s">
        <v>10</v>
      </c>
      <c r="CQA1" t="s">
        <v>10</v>
      </c>
      <c r="CQB1" t="s">
        <v>10</v>
      </c>
      <c r="CQC1" t="s">
        <v>10</v>
      </c>
      <c r="CQD1" t="s">
        <v>10</v>
      </c>
      <c r="CQE1" t="s">
        <v>10</v>
      </c>
      <c r="CQF1" t="s">
        <v>10</v>
      </c>
      <c r="CQG1" t="s">
        <v>10</v>
      </c>
      <c r="CQH1" t="s">
        <v>10</v>
      </c>
      <c r="CQI1" t="s">
        <v>10</v>
      </c>
      <c r="CQJ1" t="s">
        <v>10</v>
      </c>
      <c r="CQK1" t="s">
        <v>10</v>
      </c>
      <c r="CQL1" t="s">
        <v>10</v>
      </c>
      <c r="CQM1" t="s">
        <v>10</v>
      </c>
      <c r="CQN1" t="s">
        <v>10</v>
      </c>
      <c r="CQO1" t="s">
        <v>10</v>
      </c>
      <c r="CQP1" t="s">
        <v>10</v>
      </c>
      <c r="CQQ1" t="s">
        <v>10</v>
      </c>
      <c r="CQR1" t="s">
        <v>10</v>
      </c>
      <c r="CQS1" t="s">
        <v>10</v>
      </c>
      <c r="CQT1" t="s">
        <v>10</v>
      </c>
      <c r="CQU1" t="s">
        <v>10</v>
      </c>
      <c r="CQV1" t="s">
        <v>10</v>
      </c>
      <c r="CQW1" t="s">
        <v>10</v>
      </c>
      <c r="CQX1" t="s">
        <v>10</v>
      </c>
      <c r="CQY1" t="s">
        <v>10</v>
      </c>
      <c r="CQZ1" t="s">
        <v>10</v>
      </c>
      <c r="CRA1" t="s">
        <v>10</v>
      </c>
      <c r="CRB1" t="s">
        <v>10</v>
      </c>
      <c r="CRC1" t="s">
        <v>10</v>
      </c>
      <c r="CRD1" t="s">
        <v>10</v>
      </c>
      <c r="CRE1" t="s">
        <v>10</v>
      </c>
      <c r="CRF1" t="s">
        <v>10</v>
      </c>
      <c r="CRG1" t="s">
        <v>10</v>
      </c>
      <c r="CRH1" t="s">
        <v>10</v>
      </c>
      <c r="CRI1" t="s">
        <v>10</v>
      </c>
      <c r="CRJ1" t="s">
        <v>10</v>
      </c>
      <c r="CRK1" t="s">
        <v>10</v>
      </c>
      <c r="CRL1" t="s">
        <v>10</v>
      </c>
      <c r="CRM1" t="s">
        <v>10</v>
      </c>
      <c r="CRN1" t="s">
        <v>10</v>
      </c>
      <c r="CRO1" t="s">
        <v>10</v>
      </c>
      <c r="CRP1" t="s">
        <v>10</v>
      </c>
      <c r="CRQ1" t="s">
        <v>10</v>
      </c>
      <c r="CRR1" t="s">
        <v>10</v>
      </c>
      <c r="CRS1" t="s">
        <v>10</v>
      </c>
      <c r="CRT1" t="s">
        <v>10</v>
      </c>
      <c r="CRU1" t="s">
        <v>10</v>
      </c>
      <c r="CRV1" t="s">
        <v>10</v>
      </c>
      <c r="CRW1" t="s">
        <v>10</v>
      </c>
      <c r="CRX1" t="s">
        <v>10</v>
      </c>
      <c r="CRY1" t="s">
        <v>10</v>
      </c>
      <c r="CRZ1" t="s">
        <v>10</v>
      </c>
      <c r="CSA1" t="s">
        <v>10</v>
      </c>
      <c r="CSB1" t="s">
        <v>10</v>
      </c>
      <c r="CSC1" t="s">
        <v>10</v>
      </c>
      <c r="CSD1" t="s">
        <v>10</v>
      </c>
      <c r="CSE1" t="s">
        <v>10</v>
      </c>
      <c r="CSF1" t="s">
        <v>10</v>
      </c>
      <c r="CSG1" t="s">
        <v>10</v>
      </c>
      <c r="CSH1" t="s">
        <v>10</v>
      </c>
      <c r="CSI1" t="s">
        <v>10</v>
      </c>
      <c r="CSJ1" t="s">
        <v>10</v>
      </c>
      <c r="CSK1" t="s">
        <v>10</v>
      </c>
      <c r="CSL1" t="s">
        <v>10</v>
      </c>
      <c r="CSM1" t="s">
        <v>10</v>
      </c>
      <c r="CSN1" t="s">
        <v>10</v>
      </c>
      <c r="CSO1" t="s">
        <v>10</v>
      </c>
      <c r="CSP1" t="s">
        <v>10</v>
      </c>
      <c r="CSQ1" t="s">
        <v>10</v>
      </c>
      <c r="CSR1" t="s">
        <v>10</v>
      </c>
      <c r="CSS1" t="s">
        <v>10</v>
      </c>
      <c r="CST1" t="s">
        <v>10</v>
      </c>
      <c r="CSU1" t="s">
        <v>10</v>
      </c>
      <c r="CSV1" t="s">
        <v>10</v>
      </c>
      <c r="CSW1" t="s">
        <v>10</v>
      </c>
      <c r="CSX1" t="s">
        <v>10</v>
      </c>
      <c r="CSY1" t="s">
        <v>10</v>
      </c>
      <c r="CSZ1" t="s">
        <v>10</v>
      </c>
      <c r="CTA1" t="s">
        <v>10</v>
      </c>
      <c r="CTB1" t="s">
        <v>10</v>
      </c>
      <c r="CTC1" t="s">
        <v>10</v>
      </c>
      <c r="CTD1" t="s">
        <v>10</v>
      </c>
      <c r="CTE1" t="s">
        <v>10</v>
      </c>
      <c r="CTF1" t="s">
        <v>10</v>
      </c>
      <c r="CTG1" t="s">
        <v>10</v>
      </c>
      <c r="CTH1" t="s">
        <v>10</v>
      </c>
      <c r="CTI1" t="s">
        <v>10</v>
      </c>
      <c r="CTJ1" t="s">
        <v>10</v>
      </c>
      <c r="CTK1" t="s">
        <v>10</v>
      </c>
      <c r="CTL1" t="s">
        <v>10</v>
      </c>
      <c r="CTM1" t="s">
        <v>10</v>
      </c>
      <c r="CTN1" t="s">
        <v>10</v>
      </c>
      <c r="CTO1" t="s">
        <v>10</v>
      </c>
      <c r="CTP1" t="s">
        <v>10</v>
      </c>
      <c r="CTQ1" t="s">
        <v>10</v>
      </c>
      <c r="CTR1" t="s">
        <v>10</v>
      </c>
      <c r="CTS1" t="s">
        <v>10</v>
      </c>
      <c r="CTT1" t="s">
        <v>10</v>
      </c>
      <c r="CTU1" t="s">
        <v>10</v>
      </c>
      <c r="CTV1" t="s">
        <v>10</v>
      </c>
      <c r="CTW1" t="s">
        <v>10</v>
      </c>
      <c r="CTX1" t="s">
        <v>10</v>
      </c>
      <c r="CTY1" t="s">
        <v>10</v>
      </c>
      <c r="CTZ1" t="s">
        <v>10</v>
      </c>
      <c r="CUA1" t="s">
        <v>10</v>
      </c>
      <c r="CUB1" t="s">
        <v>10</v>
      </c>
      <c r="CUC1" t="s">
        <v>10</v>
      </c>
      <c r="CUD1" t="s">
        <v>10</v>
      </c>
      <c r="CUE1" t="s">
        <v>10</v>
      </c>
      <c r="CUF1" t="s">
        <v>10</v>
      </c>
      <c r="CUG1" t="s">
        <v>10</v>
      </c>
      <c r="CUH1" t="s">
        <v>10</v>
      </c>
      <c r="CUI1" t="s">
        <v>10</v>
      </c>
      <c r="CUJ1" t="s">
        <v>10</v>
      </c>
      <c r="CUK1" t="s">
        <v>10</v>
      </c>
      <c r="CUL1" t="s">
        <v>10</v>
      </c>
      <c r="CUM1" t="s">
        <v>10</v>
      </c>
      <c r="CUN1" t="s">
        <v>10</v>
      </c>
      <c r="CUO1" t="s">
        <v>10</v>
      </c>
      <c r="CUP1" t="s">
        <v>10</v>
      </c>
      <c r="CUQ1" t="s">
        <v>10</v>
      </c>
      <c r="CUR1" t="s">
        <v>10</v>
      </c>
      <c r="CUS1" t="s">
        <v>10</v>
      </c>
      <c r="CUT1" t="s">
        <v>10</v>
      </c>
      <c r="CUU1" t="s">
        <v>10</v>
      </c>
      <c r="CUV1" t="s">
        <v>10</v>
      </c>
      <c r="CUW1" t="s">
        <v>10</v>
      </c>
      <c r="CUX1" t="s">
        <v>10</v>
      </c>
      <c r="CUY1" t="s">
        <v>10</v>
      </c>
      <c r="CUZ1" t="s">
        <v>10</v>
      </c>
      <c r="CVA1" t="s">
        <v>10</v>
      </c>
      <c r="CVB1" t="s">
        <v>10</v>
      </c>
      <c r="CVC1" t="s">
        <v>10</v>
      </c>
      <c r="CVD1" t="s">
        <v>10</v>
      </c>
      <c r="CVE1" t="s">
        <v>10</v>
      </c>
      <c r="CVF1" t="s">
        <v>10</v>
      </c>
      <c r="CVG1" t="s">
        <v>10</v>
      </c>
      <c r="CVH1" t="s">
        <v>10</v>
      </c>
      <c r="CVI1" t="s">
        <v>10</v>
      </c>
      <c r="CVJ1" t="s">
        <v>10</v>
      </c>
      <c r="CVK1" t="s">
        <v>10</v>
      </c>
      <c r="CVL1" t="s">
        <v>10</v>
      </c>
      <c r="CVM1" t="s">
        <v>10</v>
      </c>
      <c r="CVN1" t="s">
        <v>10</v>
      </c>
      <c r="CVO1" t="s">
        <v>10</v>
      </c>
      <c r="CVP1" t="s">
        <v>10</v>
      </c>
      <c r="CVQ1" t="s">
        <v>10</v>
      </c>
      <c r="CVR1" t="s">
        <v>10</v>
      </c>
      <c r="CVS1" t="s">
        <v>10</v>
      </c>
      <c r="CVT1" t="s">
        <v>10</v>
      </c>
      <c r="CVU1" t="s">
        <v>10</v>
      </c>
      <c r="CVV1" t="s">
        <v>10</v>
      </c>
      <c r="CVW1" t="s">
        <v>10</v>
      </c>
      <c r="CVX1" t="s">
        <v>10</v>
      </c>
      <c r="CVY1" t="s">
        <v>10</v>
      </c>
      <c r="CVZ1" t="s">
        <v>10</v>
      </c>
      <c r="CWA1" t="s">
        <v>10</v>
      </c>
      <c r="CWB1" t="s">
        <v>10</v>
      </c>
      <c r="CWC1" t="s">
        <v>10</v>
      </c>
      <c r="CWD1" t="s">
        <v>10</v>
      </c>
      <c r="CWE1" t="s">
        <v>10</v>
      </c>
      <c r="CWF1" t="s">
        <v>10</v>
      </c>
      <c r="CWG1" t="s">
        <v>10</v>
      </c>
      <c r="CWH1" t="s">
        <v>10</v>
      </c>
      <c r="CWI1" t="s">
        <v>10</v>
      </c>
      <c r="CWJ1" t="s">
        <v>10</v>
      </c>
      <c r="CWK1" t="s">
        <v>10</v>
      </c>
      <c r="CWL1" t="s">
        <v>10</v>
      </c>
      <c r="CWM1" t="s">
        <v>10</v>
      </c>
      <c r="CWN1" t="s">
        <v>10</v>
      </c>
      <c r="CWO1" t="s">
        <v>10</v>
      </c>
      <c r="CWP1" t="s">
        <v>10</v>
      </c>
      <c r="CWQ1" t="s">
        <v>10</v>
      </c>
      <c r="CWR1" t="s">
        <v>10</v>
      </c>
      <c r="CWS1" t="s">
        <v>10</v>
      </c>
      <c r="CWT1" t="s">
        <v>10</v>
      </c>
      <c r="CWU1" t="s">
        <v>10</v>
      </c>
      <c r="CWV1" t="s">
        <v>10</v>
      </c>
      <c r="CWW1" t="s">
        <v>10</v>
      </c>
      <c r="CWX1" t="s">
        <v>10</v>
      </c>
      <c r="CWY1" t="s">
        <v>10</v>
      </c>
      <c r="CWZ1" t="s">
        <v>10</v>
      </c>
      <c r="CXA1" t="s">
        <v>10</v>
      </c>
      <c r="CXB1" t="s">
        <v>10</v>
      </c>
      <c r="CXC1" t="s">
        <v>10</v>
      </c>
      <c r="CXD1" t="s">
        <v>10</v>
      </c>
      <c r="CXE1" t="s">
        <v>10</v>
      </c>
      <c r="CXF1" t="s">
        <v>10</v>
      </c>
      <c r="CXG1" t="s">
        <v>10</v>
      </c>
      <c r="CXH1" t="s">
        <v>10</v>
      </c>
      <c r="CXI1" t="s">
        <v>10</v>
      </c>
      <c r="CXJ1" t="s">
        <v>10</v>
      </c>
      <c r="CXK1" t="s">
        <v>10</v>
      </c>
      <c r="CXL1" t="s">
        <v>10</v>
      </c>
      <c r="CXM1" t="s">
        <v>10</v>
      </c>
      <c r="CXN1" t="s">
        <v>10</v>
      </c>
      <c r="CXO1" t="s">
        <v>10</v>
      </c>
      <c r="CXP1" t="s">
        <v>10</v>
      </c>
      <c r="CXQ1" t="s">
        <v>10</v>
      </c>
      <c r="CXR1" t="s">
        <v>10</v>
      </c>
      <c r="CXS1" t="s">
        <v>10</v>
      </c>
      <c r="CXT1" t="s">
        <v>10</v>
      </c>
      <c r="CXU1" t="s">
        <v>10</v>
      </c>
      <c r="CXV1" t="s">
        <v>10</v>
      </c>
      <c r="CXW1" t="s">
        <v>10</v>
      </c>
      <c r="CXX1" t="s">
        <v>10</v>
      </c>
      <c r="CXY1" t="s">
        <v>10</v>
      </c>
      <c r="CXZ1" t="s">
        <v>10</v>
      </c>
      <c r="CYA1" t="s">
        <v>10</v>
      </c>
      <c r="CYB1" t="s">
        <v>10</v>
      </c>
      <c r="CYC1" t="s">
        <v>10</v>
      </c>
      <c r="CYD1" t="s">
        <v>10</v>
      </c>
      <c r="CYE1" t="s">
        <v>10</v>
      </c>
      <c r="CYF1" t="s">
        <v>10</v>
      </c>
      <c r="CYG1" t="s">
        <v>10</v>
      </c>
      <c r="CYH1" t="s">
        <v>10</v>
      </c>
      <c r="CYI1" t="s">
        <v>10</v>
      </c>
      <c r="CYJ1" t="s">
        <v>10</v>
      </c>
      <c r="CYK1" t="s">
        <v>10</v>
      </c>
      <c r="CYL1" t="s">
        <v>10</v>
      </c>
      <c r="CYM1" t="s">
        <v>10</v>
      </c>
      <c r="CYN1" t="s">
        <v>10</v>
      </c>
      <c r="CYO1" t="s">
        <v>10</v>
      </c>
      <c r="CYP1" t="s">
        <v>10</v>
      </c>
      <c r="CYQ1" t="s">
        <v>10</v>
      </c>
      <c r="CYR1" t="s">
        <v>10</v>
      </c>
      <c r="CYS1" t="s">
        <v>10</v>
      </c>
      <c r="CYT1" t="s">
        <v>10</v>
      </c>
      <c r="CYU1" t="s">
        <v>10</v>
      </c>
      <c r="CYV1" t="s">
        <v>10</v>
      </c>
      <c r="CYW1" t="s">
        <v>10</v>
      </c>
      <c r="CYX1" t="s">
        <v>10</v>
      </c>
      <c r="CYY1" t="s">
        <v>10</v>
      </c>
      <c r="CYZ1" t="s">
        <v>10</v>
      </c>
      <c r="CZA1" t="s">
        <v>10</v>
      </c>
      <c r="CZB1" t="s">
        <v>10</v>
      </c>
      <c r="CZC1" t="s">
        <v>10</v>
      </c>
      <c r="CZD1" t="s">
        <v>10</v>
      </c>
      <c r="CZE1" t="s">
        <v>10</v>
      </c>
      <c r="CZF1" t="s">
        <v>10</v>
      </c>
      <c r="CZG1" t="s">
        <v>10</v>
      </c>
      <c r="CZH1" t="s">
        <v>10</v>
      </c>
      <c r="CZI1" t="s">
        <v>10</v>
      </c>
      <c r="CZJ1" t="s">
        <v>10</v>
      </c>
      <c r="CZK1" t="s">
        <v>10</v>
      </c>
      <c r="CZL1" t="s">
        <v>10</v>
      </c>
      <c r="CZM1" t="s">
        <v>10</v>
      </c>
      <c r="CZN1" t="s">
        <v>10</v>
      </c>
      <c r="CZO1" t="s">
        <v>10</v>
      </c>
      <c r="CZP1" t="s">
        <v>10</v>
      </c>
      <c r="CZQ1" t="s">
        <v>10</v>
      </c>
      <c r="CZR1" t="s">
        <v>10</v>
      </c>
      <c r="CZS1" t="s">
        <v>10</v>
      </c>
      <c r="CZT1" t="s">
        <v>10</v>
      </c>
      <c r="CZU1" t="s">
        <v>10</v>
      </c>
      <c r="CZV1" t="s">
        <v>10</v>
      </c>
      <c r="CZW1" t="s">
        <v>10</v>
      </c>
      <c r="CZX1" t="s">
        <v>10</v>
      </c>
      <c r="CZY1" t="s">
        <v>10</v>
      </c>
      <c r="CZZ1" t="s">
        <v>10</v>
      </c>
      <c r="DAA1" t="s">
        <v>10</v>
      </c>
      <c r="DAB1" t="s">
        <v>10</v>
      </c>
      <c r="DAC1" t="s">
        <v>10</v>
      </c>
      <c r="DAD1" t="s">
        <v>10</v>
      </c>
      <c r="DAE1" t="s">
        <v>10</v>
      </c>
      <c r="DAF1" t="s">
        <v>10</v>
      </c>
      <c r="DAG1" t="s">
        <v>10</v>
      </c>
      <c r="DAH1" t="s">
        <v>10</v>
      </c>
      <c r="DAI1" t="s">
        <v>10</v>
      </c>
      <c r="DAJ1" t="s">
        <v>10</v>
      </c>
      <c r="DAK1" t="s">
        <v>10</v>
      </c>
      <c r="DAL1" t="s">
        <v>10</v>
      </c>
      <c r="DAM1" t="s">
        <v>10</v>
      </c>
      <c r="DAN1" t="s">
        <v>10</v>
      </c>
      <c r="DAO1" t="s">
        <v>10</v>
      </c>
      <c r="DAP1" t="s">
        <v>10</v>
      </c>
      <c r="DAQ1" t="s">
        <v>10</v>
      </c>
      <c r="DAR1" t="s">
        <v>10</v>
      </c>
      <c r="DAS1" t="s">
        <v>10</v>
      </c>
      <c r="DAT1" t="s">
        <v>10</v>
      </c>
      <c r="DAU1" t="s">
        <v>10</v>
      </c>
      <c r="DAV1" t="s">
        <v>10</v>
      </c>
      <c r="DAW1" t="s">
        <v>10</v>
      </c>
      <c r="DAX1" t="s">
        <v>10</v>
      </c>
      <c r="DAY1" t="s">
        <v>10</v>
      </c>
      <c r="DAZ1" t="s">
        <v>10</v>
      </c>
      <c r="DBA1" t="s">
        <v>10</v>
      </c>
      <c r="DBB1" t="s">
        <v>10</v>
      </c>
      <c r="DBC1" t="s">
        <v>10</v>
      </c>
      <c r="DBD1" t="s">
        <v>10</v>
      </c>
      <c r="DBE1" t="s">
        <v>10</v>
      </c>
      <c r="DBF1" t="s">
        <v>10</v>
      </c>
      <c r="DBG1" t="s">
        <v>10</v>
      </c>
      <c r="DBH1" t="s">
        <v>10</v>
      </c>
      <c r="DBI1" t="s">
        <v>10</v>
      </c>
      <c r="DBJ1" t="s">
        <v>10</v>
      </c>
      <c r="DBK1" t="s">
        <v>10</v>
      </c>
      <c r="DBL1" t="s">
        <v>10</v>
      </c>
      <c r="DBM1" t="s">
        <v>10</v>
      </c>
      <c r="DBN1" t="s">
        <v>10</v>
      </c>
      <c r="DBO1" t="s">
        <v>10</v>
      </c>
      <c r="DBP1" t="s">
        <v>10</v>
      </c>
      <c r="DBQ1" t="s">
        <v>10</v>
      </c>
      <c r="DBR1" t="s">
        <v>10</v>
      </c>
      <c r="DBS1" t="s">
        <v>10</v>
      </c>
      <c r="DBT1" t="s">
        <v>10</v>
      </c>
      <c r="DBU1" t="s">
        <v>10</v>
      </c>
      <c r="DBV1" t="s">
        <v>10</v>
      </c>
      <c r="DBW1" t="s">
        <v>10</v>
      </c>
      <c r="DBX1" t="s">
        <v>10</v>
      </c>
      <c r="DBY1" t="s">
        <v>10</v>
      </c>
      <c r="DBZ1" t="s">
        <v>10</v>
      </c>
      <c r="DCA1" t="s">
        <v>10</v>
      </c>
      <c r="DCB1" t="s">
        <v>10</v>
      </c>
      <c r="DCC1" t="s">
        <v>10</v>
      </c>
      <c r="DCD1" t="s">
        <v>10</v>
      </c>
      <c r="DCE1" t="s">
        <v>10</v>
      </c>
      <c r="DCF1" t="s">
        <v>10</v>
      </c>
      <c r="DCG1" t="s">
        <v>10</v>
      </c>
      <c r="DCH1" t="s">
        <v>10</v>
      </c>
      <c r="DCI1" t="s">
        <v>10</v>
      </c>
      <c r="DCJ1" t="s">
        <v>10</v>
      </c>
      <c r="DCK1" t="s">
        <v>10</v>
      </c>
      <c r="DCL1" t="s">
        <v>10</v>
      </c>
      <c r="DCM1" t="s">
        <v>10</v>
      </c>
      <c r="DCN1" t="s">
        <v>10</v>
      </c>
      <c r="DCO1" t="s">
        <v>10</v>
      </c>
      <c r="DCP1" t="s">
        <v>10</v>
      </c>
      <c r="DCQ1" t="s">
        <v>10</v>
      </c>
      <c r="DCR1" t="s">
        <v>10</v>
      </c>
      <c r="DCS1" t="s">
        <v>10</v>
      </c>
      <c r="DCT1" t="s">
        <v>10</v>
      </c>
      <c r="DCU1" t="s">
        <v>10</v>
      </c>
      <c r="DCV1" t="s">
        <v>10</v>
      </c>
      <c r="DCW1" t="s">
        <v>10</v>
      </c>
      <c r="DCX1" t="s">
        <v>10</v>
      </c>
      <c r="DCY1" t="s">
        <v>10</v>
      </c>
      <c r="DCZ1" t="s">
        <v>10</v>
      </c>
      <c r="DDA1" t="s">
        <v>10</v>
      </c>
      <c r="DDB1" t="s">
        <v>10</v>
      </c>
      <c r="DDC1" t="s">
        <v>10</v>
      </c>
      <c r="DDD1" t="s">
        <v>10</v>
      </c>
      <c r="DDE1" t="s">
        <v>10</v>
      </c>
      <c r="DDF1" t="s">
        <v>10</v>
      </c>
      <c r="DDG1" t="s">
        <v>10</v>
      </c>
      <c r="DDH1" t="s">
        <v>10</v>
      </c>
      <c r="DDI1" t="s">
        <v>10</v>
      </c>
      <c r="DDJ1" t="s">
        <v>10</v>
      </c>
      <c r="DDK1" t="s">
        <v>10</v>
      </c>
      <c r="DDL1" t="s">
        <v>10</v>
      </c>
      <c r="DDM1" t="s">
        <v>10</v>
      </c>
      <c r="DDN1" t="s">
        <v>10</v>
      </c>
      <c r="DDO1" t="s">
        <v>10</v>
      </c>
      <c r="DDP1" t="s">
        <v>10</v>
      </c>
      <c r="DDQ1" t="s">
        <v>10</v>
      </c>
      <c r="DDR1" t="s">
        <v>10</v>
      </c>
      <c r="DDS1" t="s">
        <v>10</v>
      </c>
      <c r="DDT1" t="s">
        <v>10</v>
      </c>
      <c r="DDU1" t="s">
        <v>10</v>
      </c>
      <c r="DDV1" t="s">
        <v>10</v>
      </c>
      <c r="DDW1" t="s">
        <v>10</v>
      </c>
      <c r="DDX1" t="s">
        <v>10</v>
      </c>
      <c r="DDY1" t="s">
        <v>10</v>
      </c>
      <c r="DDZ1" t="s">
        <v>10</v>
      </c>
      <c r="DEA1" t="s">
        <v>10</v>
      </c>
      <c r="DEB1" t="s">
        <v>10</v>
      </c>
      <c r="DEC1" t="s">
        <v>10</v>
      </c>
      <c r="DED1" t="s">
        <v>10</v>
      </c>
      <c r="DEE1" t="s">
        <v>10</v>
      </c>
      <c r="DEF1" t="s">
        <v>10</v>
      </c>
      <c r="DEG1" t="s">
        <v>10</v>
      </c>
      <c r="DEH1" t="s">
        <v>10</v>
      </c>
      <c r="DEI1" t="s">
        <v>10</v>
      </c>
      <c r="DEJ1" t="s">
        <v>10</v>
      </c>
      <c r="DEK1" t="s">
        <v>10</v>
      </c>
      <c r="DEL1" t="s">
        <v>10</v>
      </c>
      <c r="DEM1" t="s">
        <v>10</v>
      </c>
      <c r="DEN1" t="s">
        <v>10</v>
      </c>
      <c r="DEO1" t="s">
        <v>10</v>
      </c>
      <c r="DEP1" t="s">
        <v>10</v>
      </c>
      <c r="DEQ1" t="s">
        <v>10</v>
      </c>
      <c r="DER1" t="s">
        <v>10</v>
      </c>
      <c r="DES1" t="s">
        <v>10</v>
      </c>
      <c r="DET1" t="s">
        <v>10</v>
      </c>
      <c r="DEU1" t="s">
        <v>10</v>
      </c>
      <c r="DEV1" t="s">
        <v>10</v>
      </c>
      <c r="DEW1" t="s">
        <v>10</v>
      </c>
      <c r="DEX1" t="s">
        <v>10</v>
      </c>
      <c r="DEY1" t="s">
        <v>10</v>
      </c>
      <c r="DEZ1" t="s">
        <v>10</v>
      </c>
      <c r="DFA1" t="s">
        <v>10</v>
      </c>
      <c r="DFB1" t="s">
        <v>10</v>
      </c>
      <c r="DFC1" t="s">
        <v>10</v>
      </c>
      <c r="DFD1" t="s">
        <v>10</v>
      </c>
      <c r="DFE1" t="s">
        <v>10</v>
      </c>
      <c r="DFF1" t="s">
        <v>10</v>
      </c>
      <c r="DFG1" t="s">
        <v>10</v>
      </c>
      <c r="DFH1" t="s">
        <v>10</v>
      </c>
      <c r="DFI1" t="s">
        <v>10</v>
      </c>
      <c r="DFJ1" t="s">
        <v>10</v>
      </c>
      <c r="DFK1" t="s">
        <v>10</v>
      </c>
      <c r="DFL1" t="s">
        <v>10</v>
      </c>
      <c r="DFM1" t="s">
        <v>10</v>
      </c>
      <c r="DFN1" t="s">
        <v>10</v>
      </c>
      <c r="DFO1" t="s">
        <v>10</v>
      </c>
      <c r="DFP1" t="s">
        <v>10</v>
      </c>
      <c r="DFQ1" t="s">
        <v>10</v>
      </c>
      <c r="DFR1" t="s">
        <v>10</v>
      </c>
      <c r="DFS1" t="s">
        <v>10</v>
      </c>
      <c r="DFT1" t="s">
        <v>10</v>
      </c>
      <c r="DFU1" t="s">
        <v>10</v>
      </c>
      <c r="DFV1" t="s">
        <v>10</v>
      </c>
      <c r="DFW1" t="s">
        <v>10</v>
      </c>
      <c r="DFX1" t="s">
        <v>10</v>
      </c>
      <c r="DFY1" t="s">
        <v>10</v>
      </c>
      <c r="DFZ1" t="s">
        <v>10</v>
      </c>
      <c r="DGA1" t="s">
        <v>10</v>
      </c>
      <c r="DGB1" t="s">
        <v>10</v>
      </c>
      <c r="DGC1" t="s">
        <v>10</v>
      </c>
      <c r="DGD1" t="s">
        <v>10</v>
      </c>
      <c r="DGE1" t="s">
        <v>10</v>
      </c>
      <c r="DGF1" t="s">
        <v>10</v>
      </c>
      <c r="DGG1" t="s">
        <v>10</v>
      </c>
      <c r="DGH1" t="s">
        <v>10</v>
      </c>
      <c r="DGI1" t="s">
        <v>10</v>
      </c>
      <c r="DGJ1" t="s">
        <v>10</v>
      </c>
      <c r="DGK1" t="s">
        <v>10</v>
      </c>
      <c r="DGL1" t="s">
        <v>10</v>
      </c>
      <c r="DGM1" t="s">
        <v>10</v>
      </c>
      <c r="DGN1" t="s">
        <v>10</v>
      </c>
      <c r="DGO1" t="s">
        <v>10</v>
      </c>
      <c r="DGP1" t="s">
        <v>10</v>
      </c>
      <c r="DGQ1" t="s">
        <v>10</v>
      </c>
      <c r="DGR1" t="s">
        <v>10</v>
      </c>
      <c r="DGS1" t="s">
        <v>10</v>
      </c>
      <c r="DGT1" t="s">
        <v>10</v>
      </c>
      <c r="DGU1" t="s">
        <v>10</v>
      </c>
      <c r="DGV1" t="s">
        <v>10</v>
      </c>
      <c r="DGW1" t="s">
        <v>10</v>
      </c>
      <c r="DGX1" t="s">
        <v>10</v>
      </c>
      <c r="DGY1" t="s">
        <v>10</v>
      </c>
      <c r="DGZ1" t="s">
        <v>10</v>
      </c>
      <c r="DHA1" t="s">
        <v>10</v>
      </c>
      <c r="DHB1" t="s">
        <v>10</v>
      </c>
      <c r="DHC1" t="s">
        <v>10</v>
      </c>
      <c r="DHD1" t="s">
        <v>10</v>
      </c>
      <c r="DHE1" t="s">
        <v>10</v>
      </c>
      <c r="DHF1" t="s">
        <v>10</v>
      </c>
      <c r="DHG1" t="s">
        <v>10</v>
      </c>
      <c r="DHH1" t="s">
        <v>10</v>
      </c>
      <c r="DHI1" t="s">
        <v>10</v>
      </c>
      <c r="DHJ1" t="s">
        <v>10</v>
      </c>
      <c r="DHK1" t="s">
        <v>10</v>
      </c>
      <c r="DHL1" t="s">
        <v>10</v>
      </c>
      <c r="DHM1" t="s">
        <v>10</v>
      </c>
      <c r="DHN1" t="s">
        <v>10</v>
      </c>
      <c r="DHO1" t="s">
        <v>10</v>
      </c>
      <c r="DHP1" t="s">
        <v>10</v>
      </c>
      <c r="DHQ1" t="s">
        <v>10</v>
      </c>
      <c r="DHR1" t="s">
        <v>10</v>
      </c>
      <c r="DHS1" t="s">
        <v>10</v>
      </c>
      <c r="DHT1" t="s">
        <v>10</v>
      </c>
      <c r="DHU1" t="s">
        <v>10</v>
      </c>
      <c r="DHV1" t="s">
        <v>10</v>
      </c>
      <c r="DHW1" t="s">
        <v>10</v>
      </c>
      <c r="DHX1" t="s">
        <v>10</v>
      </c>
      <c r="DHY1" t="s">
        <v>10</v>
      </c>
      <c r="DHZ1" t="s">
        <v>10</v>
      </c>
      <c r="DIA1" t="s">
        <v>10</v>
      </c>
      <c r="DIB1" t="s">
        <v>10</v>
      </c>
      <c r="DIC1" t="s">
        <v>10</v>
      </c>
      <c r="DID1" t="s">
        <v>10</v>
      </c>
      <c r="DIE1" t="s">
        <v>10</v>
      </c>
      <c r="DIF1" t="s">
        <v>10</v>
      </c>
      <c r="DIG1" t="s">
        <v>10</v>
      </c>
      <c r="DIH1" t="s">
        <v>10</v>
      </c>
      <c r="DII1" t="s">
        <v>10</v>
      </c>
      <c r="DIJ1" t="s">
        <v>10</v>
      </c>
      <c r="DIK1" t="s">
        <v>10</v>
      </c>
      <c r="DIL1" t="s">
        <v>10</v>
      </c>
      <c r="DIM1" t="s">
        <v>10</v>
      </c>
      <c r="DIN1" t="s">
        <v>10</v>
      </c>
      <c r="DIO1" t="s">
        <v>10</v>
      </c>
      <c r="DIP1" t="s">
        <v>10</v>
      </c>
      <c r="DIQ1" t="s">
        <v>10</v>
      </c>
      <c r="DIR1" t="s">
        <v>10</v>
      </c>
      <c r="DIS1" t="s">
        <v>10</v>
      </c>
      <c r="DIT1" t="s">
        <v>10</v>
      </c>
      <c r="DIU1" t="s">
        <v>10</v>
      </c>
      <c r="DIV1" t="s">
        <v>10</v>
      </c>
      <c r="DIW1" t="s">
        <v>10</v>
      </c>
      <c r="DIX1" t="s">
        <v>10</v>
      </c>
      <c r="DIY1" t="s">
        <v>10</v>
      </c>
      <c r="DIZ1" t="s">
        <v>10</v>
      </c>
      <c r="DJA1" t="s">
        <v>10</v>
      </c>
      <c r="DJB1" t="s">
        <v>10</v>
      </c>
      <c r="DJC1" t="s">
        <v>10</v>
      </c>
      <c r="DJD1" t="s">
        <v>10</v>
      </c>
      <c r="DJE1" t="s">
        <v>10</v>
      </c>
      <c r="DJF1" t="s">
        <v>10</v>
      </c>
      <c r="DJG1" t="s">
        <v>10</v>
      </c>
      <c r="DJH1" t="s">
        <v>10</v>
      </c>
      <c r="DJI1" t="s">
        <v>10</v>
      </c>
      <c r="DJJ1" t="s">
        <v>10</v>
      </c>
      <c r="DJK1" t="s">
        <v>10</v>
      </c>
      <c r="DJL1" t="s">
        <v>10</v>
      </c>
      <c r="DJM1" t="s">
        <v>10</v>
      </c>
      <c r="DJN1" t="s">
        <v>10</v>
      </c>
      <c r="DJO1" t="s">
        <v>10</v>
      </c>
      <c r="DJP1" t="s">
        <v>10</v>
      </c>
      <c r="DJQ1" t="s">
        <v>10</v>
      </c>
      <c r="DJR1" t="s">
        <v>10</v>
      </c>
      <c r="DJS1" t="s">
        <v>10</v>
      </c>
      <c r="DJT1" t="s">
        <v>10</v>
      </c>
      <c r="DJU1" t="s">
        <v>10</v>
      </c>
      <c r="DJV1" t="s">
        <v>10</v>
      </c>
      <c r="DJW1" t="s">
        <v>10</v>
      </c>
      <c r="DJX1" t="s">
        <v>10</v>
      </c>
      <c r="DJY1" t="s">
        <v>10</v>
      </c>
      <c r="DJZ1" t="s">
        <v>10</v>
      </c>
      <c r="DKA1" t="s">
        <v>10</v>
      </c>
      <c r="DKB1" t="s">
        <v>10</v>
      </c>
      <c r="DKC1" t="s">
        <v>10</v>
      </c>
      <c r="DKD1" t="s">
        <v>10</v>
      </c>
      <c r="DKE1" t="s">
        <v>10</v>
      </c>
      <c r="DKF1" t="s">
        <v>10</v>
      </c>
      <c r="DKG1" t="s">
        <v>10</v>
      </c>
      <c r="DKH1" t="s">
        <v>10</v>
      </c>
      <c r="DKI1" t="s">
        <v>10</v>
      </c>
      <c r="DKJ1" t="s">
        <v>10</v>
      </c>
      <c r="DKK1" t="s">
        <v>10</v>
      </c>
      <c r="DKL1" t="s">
        <v>10</v>
      </c>
      <c r="DKM1" t="s">
        <v>10</v>
      </c>
      <c r="DKN1" t="s">
        <v>10</v>
      </c>
      <c r="DKO1" t="s">
        <v>10</v>
      </c>
      <c r="DKP1" t="s">
        <v>10</v>
      </c>
      <c r="DKQ1" t="s">
        <v>10</v>
      </c>
      <c r="DKR1" t="s">
        <v>10</v>
      </c>
      <c r="DKS1" t="s">
        <v>10</v>
      </c>
      <c r="DKT1" t="s">
        <v>10</v>
      </c>
      <c r="DKU1" t="s">
        <v>10</v>
      </c>
      <c r="DKV1" t="s">
        <v>10</v>
      </c>
      <c r="DKW1" t="s">
        <v>10</v>
      </c>
      <c r="DKX1" t="s">
        <v>10</v>
      </c>
      <c r="DKY1" t="s">
        <v>10</v>
      </c>
      <c r="DKZ1" t="s">
        <v>10</v>
      </c>
      <c r="DLA1" t="s">
        <v>10</v>
      </c>
      <c r="DLB1" t="s">
        <v>10</v>
      </c>
      <c r="DLC1" t="s">
        <v>10</v>
      </c>
      <c r="DLD1" t="s">
        <v>10</v>
      </c>
      <c r="DLE1" t="s">
        <v>10</v>
      </c>
      <c r="DLF1" t="s">
        <v>10</v>
      </c>
      <c r="DLG1" t="s">
        <v>10</v>
      </c>
      <c r="DLH1" t="s">
        <v>10</v>
      </c>
      <c r="DLI1" t="s">
        <v>10</v>
      </c>
      <c r="DLJ1" t="s">
        <v>10</v>
      </c>
      <c r="DLK1" t="s">
        <v>10</v>
      </c>
      <c r="DLL1" t="s">
        <v>10</v>
      </c>
      <c r="DLM1" t="s">
        <v>10</v>
      </c>
      <c r="DLN1" t="s">
        <v>10</v>
      </c>
      <c r="DLO1" t="s">
        <v>10</v>
      </c>
      <c r="DLP1" t="s">
        <v>10</v>
      </c>
      <c r="DLQ1" t="s">
        <v>10</v>
      </c>
      <c r="DLR1" t="s">
        <v>10</v>
      </c>
      <c r="DLS1" t="s">
        <v>10</v>
      </c>
      <c r="DLT1" t="s">
        <v>10</v>
      </c>
      <c r="DLU1" t="s">
        <v>10</v>
      </c>
      <c r="DLV1" t="s">
        <v>10</v>
      </c>
      <c r="DLW1" t="s">
        <v>10</v>
      </c>
      <c r="DLX1" t="s">
        <v>10</v>
      </c>
      <c r="DLY1" t="s">
        <v>10</v>
      </c>
      <c r="DLZ1" t="s">
        <v>10</v>
      </c>
      <c r="DMA1" t="s">
        <v>10</v>
      </c>
      <c r="DMB1" t="s">
        <v>10</v>
      </c>
      <c r="DMC1" t="s">
        <v>10</v>
      </c>
      <c r="DMD1" t="s">
        <v>10</v>
      </c>
      <c r="DME1" t="s">
        <v>10</v>
      </c>
      <c r="DMF1" t="s">
        <v>10</v>
      </c>
      <c r="DMG1" t="s">
        <v>10</v>
      </c>
      <c r="DMH1" t="s">
        <v>10</v>
      </c>
      <c r="DMI1" t="s">
        <v>10</v>
      </c>
      <c r="DMJ1" t="s">
        <v>10</v>
      </c>
      <c r="DMK1" t="s">
        <v>10</v>
      </c>
      <c r="DML1" t="s">
        <v>10</v>
      </c>
      <c r="DMM1" t="s">
        <v>10</v>
      </c>
      <c r="DMN1" t="s">
        <v>10</v>
      </c>
      <c r="DMO1" t="s">
        <v>10</v>
      </c>
      <c r="DMP1" t="s">
        <v>10</v>
      </c>
      <c r="DMQ1" t="s">
        <v>10</v>
      </c>
      <c r="DMR1" t="s">
        <v>10</v>
      </c>
      <c r="DMS1" t="s">
        <v>10</v>
      </c>
      <c r="DMT1" t="s">
        <v>10</v>
      </c>
      <c r="DMU1" t="s">
        <v>10</v>
      </c>
      <c r="DMV1" t="s">
        <v>10</v>
      </c>
      <c r="DMW1" t="s">
        <v>10</v>
      </c>
      <c r="DMX1" t="s">
        <v>10</v>
      </c>
      <c r="DMY1" t="s">
        <v>10</v>
      </c>
      <c r="DMZ1" t="s">
        <v>10</v>
      </c>
      <c r="DNA1" t="s">
        <v>10</v>
      </c>
      <c r="DNB1" t="s">
        <v>10</v>
      </c>
      <c r="DNC1" t="s">
        <v>10</v>
      </c>
      <c r="DND1" t="s">
        <v>10</v>
      </c>
      <c r="DNE1" t="s">
        <v>10</v>
      </c>
      <c r="DNF1" t="s">
        <v>10</v>
      </c>
      <c r="DNG1" t="s">
        <v>10</v>
      </c>
      <c r="DNH1" t="s">
        <v>10</v>
      </c>
      <c r="DNI1" t="s">
        <v>10</v>
      </c>
      <c r="DNJ1" t="s">
        <v>10</v>
      </c>
      <c r="DNK1" t="s">
        <v>10</v>
      </c>
      <c r="DNL1" t="s">
        <v>10</v>
      </c>
      <c r="DNM1" t="s">
        <v>10</v>
      </c>
      <c r="DNN1" t="s">
        <v>10</v>
      </c>
    </row>
    <row r="2" spans="1:3082">
      <c r="A2" s="1" t="s">
        <v>0</v>
      </c>
      <c r="B2">
        <v>209</v>
      </c>
      <c r="C2">
        <v>209</v>
      </c>
      <c r="D2">
        <v>209</v>
      </c>
      <c r="E2">
        <v>209</v>
      </c>
      <c r="F2">
        <v>209</v>
      </c>
      <c r="G2">
        <v>209</v>
      </c>
      <c r="H2">
        <v>209</v>
      </c>
      <c r="I2">
        <v>209</v>
      </c>
      <c r="J2">
        <v>209</v>
      </c>
      <c r="K2">
        <v>209</v>
      </c>
      <c r="L2">
        <v>209</v>
      </c>
      <c r="M2">
        <v>209</v>
      </c>
      <c r="N2">
        <v>209</v>
      </c>
      <c r="O2">
        <v>210</v>
      </c>
      <c r="P2">
        <v>209</v>
      </c>
      <c r="Q2">
        <v>210</v>
      </c>
      <c r="R2">
        <v>209</v>
      </c>
      <c r="S2">
        <v>209</v>
      </c>
      <c r="T2">
        <v>209</v>
      </c>
      <c r="U2">
        <v>210</v>
      </c>
      <c r="V2">
        <v>209</v>
      </c>
      <c r="W2">
        <v>210</v>
      </c>
      <c r="X2">
        <v>209</v>
      </c>
      <c r="Y2">
        <v>210</v>
      </c>
      <c r="Z2">
        <v>210</v>
      </c>
      <c r="AA2">
        <v>210</v>
      </c>
      <c r="AB2">
        <v>210</v>
      </c>
      <c r="AC2">
        <v>210</v>
      </c>
      <c r="AD2">
        <v>210</v>
      </c>
      <c r="AE2">
        <v>210</v>
      </c>
      <c r="AF2">
        <v>210</v>
      </c>
      <c r="AG2">
        <v>210</v>
      </c>
      <c r="AH2">
        <v>210</v>
      </c>
      <c r="AI2">
        <v>210</v>
      </c>
      <c r="AJ2">
        <v>210</v>
      </c>
      <c r="AK2">
        <v>210</v>
      </c>
      <c r="AL2">
        <v>210</v>
      </c>
      <c r="AM2">
        <v>210</v>
      </c>
      <c r="AN2">
        <v>210</v>
      </c>
      <c r="AO2">
        <v>210</v>
      </c>
      <c r="AP2">
        <v>210</v>
      </c>
      <c r="AQ2">
        <v>210</v>
      </c>
      <c r="AR2">
        <v>210</v>
      </c>
      <c r="AS2">
        <v>210</v>
      </c>
      <c r="AT2">
        <v>210</v>
      </c>
      <c r="AU2">
        <v>210</v>
      </c>
      <c r="AV2">
        <v>210</v>
      </c>
      <c r="AW2">
        <v>210</v>
      </c>
      <c r="AX2">
        <v>210</v>
      </c>
      <c r="AY2">
        <v>210</v>
      </c>
      <c r="AZ2">
        <v>210</v>
      </c>
      <c r="BA2">
        <v>210</v>
      </c>
      <c r="BB2">
        <v>210</v>
      </c>
      <c r="BC2">
        <v>210</v>
      </c>
      <c r="BD2">
        <v>210</v>
      </c>
      <c r="BE2">
        <v>210</v>
      </c>
      <c r="BF2">
        <v>211</v>
      </c>
      <c r="BG2">
        <v>210</v>
      </c>
      <c r="BH2">
        <v>210</v>
      </c>
      <c r="BI2">
        <v>210</v>
      </c>
      <c r="BJ2">
        <v>210</v>
      </c>
      <c r="BK2">
        <v>210</v>
      </c>
      <c r="BL2">
        <v>210</v>
      </c>
      <c r="BM2">
        <v>210</v>
      </c>
      <c r="BN2">
        <v>210</v>
      </c>
      <c r="BO2">
        <v>210</v>
      </c>
      <c r="BP2">
        <v>210</v>
      </c>
      <c r="BQ2">
        <v>210</v>
      </c>
      <c r="BR2">
        <v>210</v>
      </c>
      <c r="BS2">
        <v>210</v>
      </c>
      <c r="BT2">
        <v>211</v>
      </c>
      <c r="BU2">
        <v>210</v>
      </c>
      <c r="BV2">
        <v>210</v>
      </c>
      <c r="BW2">
        <v>211</v>
      </c>
      <c r="BX2">
        <v>210</v>
      </c>
      <c r="BY2">
        <v>210</v>
      </c>
      <c r="BZ2">
        <v>210</v>
      </c>
      <c r="CA2">
        <v>210</v>
      </c>
      <c r="CB2">
        <v>210</v>
      </c>
      <c r="CC2">
        <v>210</v>
      </c>
      <c r="CD2">
        <v>210</v>
      </c>
      <c r="CE2">
        <v>210</v>
      </c>
      <c r="CF2">
        <v>210</v>
      </c>
      <c r="CG2">
        <v>211</v>
      </c>
      <c r="CH2">
        <v>211</v>
      </c>
      <c r="CI2">
        <v>211</v>
      </c>
      <c r="CJ2">
        <v>210</v>
      </c>
      <c r="CK2">
        <v>211</v>
      </c>
      <c r="CL2">
        <v>211</v>
      </c>
      <c r="CM2">
        <v>211</v>
      </c>
      <c r="CN2">
        <v>211</v>
      </c>
      <c r="CO2">
        <v>211</v>
      </c>
      <c r="CP2">
        <v>211</v>
      </c>
      <c r="CQ2">
        <v>211</v>
      </c>
      <c r="CR2">
        <v>211</v>
      </c>
      <c r="CS2">
        <v>211</v>
      </c>
      <c r="CT2">
        <v>211</v>
      </c>
      <c r="CU2">
        <v>211</v>
      </c>
      <c r="CV2">
        <v>211</v>
      </c>
      <c r="CW2">
        <v>211</v>
      </c>
      <c r="CX2">
        <v>211</v>
      </c>
      <c r="CY2">
        <v>211</v>
      </c>
      <c r="CZ2">
        <v>211</v>
      </c>
      <c r="DA2">
        <v>211</v>
      </c>
      <c r="DB2">
        <v>211</v>
      </c>
      <c r="DC2">
        <v>211</v>
      </c>
      <c r="DD2">
        <v>211</v>
      </c>
      <c r="DE2">
        <v>211</v>
      </c>
      <c r="DF2">
        <v>211</v>
      </c>
      <c r="DG2">
        <v>211</v>
      </c>
      <c r="DH2">
        <v>211</v>
      </c>
      <c r="DI2">
        <v>211</v>
      </c>
      <c r="DJ2">
        <v>211</v>
      </c>
      <c r="DK2">
        <v>211</v>
      </c>
      <c r="DL2">
        <v>211</v>
      </c>
      <c r="DM2">
        <v>211</v>
      </c>
      <c r="DN2">
        <v>211</v>
      </c>
      <c r="DO2">
        <v>211</v>
      </c>
      <c r="DP2">
        <v>211</v>
      </c>
      <c r="DQ2">
        <v>211</v>
      </c>
      <c r="DR2">
        <v>211</v>
      </c>
      <c r="DS2">
        <v>211</v>
      </c>
      <c r="DT2">
        <v>212</v>
      </c>
      <c r="DU2">
        <v>211</v>
      </c>
      <c r="DV2">
        <v>211</v>
      </c>
      <c r="DW2">
        <v>211</v>
      </c>
      <c r="DX2">
        <v>212</v>
      </c>
      <c r="DY2">
        <v>211</v>
      </c>
      <c r="DZ2">
        <v>211</v>
      </c>
      <c r="EA2">
        <v>212</v>
      </c>
      <c r="EB2">
        <v>211</v>
      </c>
      <c r="EC2">
        <v>211</v>
      </c>
      <c r="ED2">
        <v>211</v>
      </c>
      <c r="EE2">
        <v>211</v>
      </c>
      <c r="EF2">
        <v>211</v>
      </c>
      <c r="EG2">
        <v>211</v>
      </c>
      <c r="EH2">
        <v>212</v>
      </c>
      <c r="EI2">
        <v>211</v>
      </c>
      <c r="EJ2">
        <v>211</v>
      </c>
      <c r="EK2">
        <v>211</v>
      </c>
      <c r="EL2">
        <v>212</v>
      </c>
      <c r="EM2">
        <v>211</v>
      </c>
      <c r="EN2">
        <v>211</v>
      </c>
      <c r="EO2">
        <v>212</v>
      </c>
      <c r="EP2">
        <v>211</v>
      </c>
      <c r="EQ2">
        <v>211</v>
      </c>
      <c r="ER2">
        <v>211</v>
      </c>
      <c r="ES2">
        <v>211</v>
      </c>
      <c r="ET2">
        <v>211</v>
      </c>
      <c r="EU2">
        <v>211</v>
      </c>
      <c r="EV2">
        <v>212</v>
      </c>
      <c r="EW2">
        <v>211</v>
      </c>
      <c r="EX2">
        <v>212</v>
      </c>
      <c r="EY2">
        <v>211</v>
      </c>
      <c r="EZ2">
        <v>211</v>
      </c>
      <c r="FA2">
        <v>211</v>
      </c>
      <c r="FB2">
        <v>211</v>
      </c>
      <c r="FC2">
        <v>212</v>
      </c>
      <c r="FD2">
        <v>212</v>
      </c>
      <c r="FE2">
        <v>211</v>
      </c>
      <c r="FF2">
        <v>211</v>
      </c>
      <c r="FG2">
        <v>211</v>
      </c>
      <c r="FH2">
        <v>211</v>
      </c>
      <c r="FI2">
        <v>212</v>
      </c>
      <c r="FJ2">
        <v>211</v>
      </c>
      <c r="FK2">
        <v>211</v>
      </c>
      <c r="FL2">
        <v>211</v>
      </c>
      <c r="FM2">
        <v>211</v>
      </c>
      <c r="FN2">
        <v>211</v>
      </c>
      <c r="FO2">
        <v>212</v>
      </c>
      <c r="FP2">
        <v>211</v>
      </c>
      <c r="FQ2">
        <v>212</v>
      </c>
      <c r="FR2">
        <v>211</v>
      </c>
      <c r="FS2">
        <v>211</v>
      </c>
      <c r="FT2">
        <v>212</v>
      </c>
      <c r="FU2">
        <v>212</v>
      </c>
      <c r="FV2">
        <v>211</v>
      </c>
      <c r="FW2">
        <v>212</v>
      </c>
      <c r="FX2">
        <v>211</v>
      </c>
      <c r="FY2">
        <v>211</v>
      </c>
      <c r="FZ2">
        <v>212</v>
      </c>
      <c r="GA2">
        <v>212</v>
      </c>
      <c r="GB2">
        <v>212</v>
      </c>
      <c r="GC2">
        <v>212</v>
      </c>
      <c r="GD2">
        <v>212</v>
      </c>
      <c r="GE2">
        <v>212</v>
      </c>
      <c r="GF2">
        <v>212</v>
      </c>
      <c r="GG2">
        <v>212</v>
      </c>
      <c r="GH2">
        <v>212</v>
      </c>
      <c r="GI2">
        <v>212</v>
      </c>
      <c r="GJ2">
        <v>211</v>
      </c>
      <c r="GK2">
        <v>211</v>
      </c>
      <c r="GL2">
        <v>212</v>
      </c>
      <c r="GM2">
        <v>211</v>
      </c>
      <c r="GN2">
        <v>212</v>
      </c>
      <c r="GO2">
        <v>212</v>
      </c>
      <c r="GP2">
        <v>212</v>
      </c>
      <c r="GQ2">
        <v>212</v>
      </c>
      <c r="GR2">
        <v>212</v>
      </c>
      <c r="GS2">
        <v>212</v>
      </c>
      <c r="GT2">
        <v>212</v>
      </c>
      <c r="GU2">
        <v>212</v>
      </c>
      <c r="GV2">
        <v>212</v>
      </c>
      <c r="GW2">
        <v>212</v>
      </c>
      <c r="GX2">
        <v>212</v>
      </c>
      <c r="GY2">
        <v>212</v>
      </c>
      <c r="GZ2">
        <v>213</v>
      </c>
      <c r="HA2">
        <v>212</v>
      </c>
      <c r="HB2">
        <v>212</v>
      </c>
      <c r="HC2">
        <v>212</v>
      </c>
      <c r="HD2">
        <v>212</v>
      </c>
      <c r="HE2">
        <v>212</v>
      </c>
      <c r="HF2">
        <v>212</v>
      </c>
      <c r="HG2">
        <v>212</v>
      </c>
      <c r="HH2">
        <v>212</v>
      </c>
      <c r="HI2">
        <v>212</v>
      </c>
      <c r="HJ2">
        <v>212</v>
      </c>
      <c r="HK2">
        <v>212</v>
      </c>
      <c r="HL2">
        <v>212</v>
      </c>
      <c r="HM2">
        <v>212</v>
      </c>
      <c r="HN2">
        <v>213</v>
      </c>
      <c r="HO2">
        <v>213</v>
      </c>
      <c r="HP2">
        <v>212</v>
      </c>
      <c r="HQ2">
        <v>213</v>
      </c>
      <c r="HR2">
        <v>213</v>
      </c>
      <c r="HS2">
        <v>213</v>
      </c>
      <c r="HT2">
        <v>213</v>
      </c>
      <c r="HU2">
        <v>213</v>
      </c>
      <c r="HV2">
        <v>213</v>
      </c>
      <c r="HW2">
        <v>213</v>
      </c>
      <c r="HX2">
        <v>213</v>
      </c>
      <c r="HY2">
        <v>213</v>
      </c>
      <c r="HZ2">
        <v>213</v>
      </c>
      <c r="IA2">
        <v>213</v>
      </c>
      <c r="IB2">
        <v>213</v>
      </c>
      <c r="IC2">
        <v>213</v>
      </c>
      <c r="ID2">
        <v>213</v>
      </c>
      <c r="IE2">
        <v>213</v>
      </c>
      <c r="IF2">
        <v>213</v>
      </c>
      <c r="IG2">
        <v>213</v>
      </c>
      <c r="IH2">
        <v>213</v>
      </c>
      <c r="II2">
        <v>213</v>
      </c>
      <c r="IJ2">
        <v>213</v>
      </c>
      <c r="IK2">
        <v>213</v>
      </c>
      <c r="IL2">
        <v>213</v>
      </c>
      <c r="IM2">
        <v>213</v>
      </c>
      <c r="IN2">
        <v>213</v>
      </c>
      <c r="IO2">
        <v>213</v>
      </c>
      <c r="IP2">
        <v>213</v>
      </c>
      <c r="IQ2">
        <v>213</v>
      </c>
      <c r="IR2">
        <v>213</v>
      </c>
      <c r="IS2">
        <v>213</v>
      </c>
      <c r="IT2">
        <v>213</v>
      </c>
      <c r="IU2">
        <v>213</v>
      </c>
      <c r="IV2">
        <v>213</v>
      </c>
      <c r="IW2">
        <v>213</v>
      </c>
      <c r="IX2">
        <v>213</v>
      </c>
      <c r="IY2">
        <v>213</v>
      </c>
      <c r="IZ2">
        <v>213</v>
      </c>
      <c r="JA2">
        <v>213</v>
      </c>
      <c r="JB2">
        <v>213</v>
      </c>
      <c r="JC2">
        <v>214</v>
      </c>
      <c r="JD2">
        <v>214</v>
      </c>
      <c r="JE2">
        <v>213</v>
      </c>
      <c r="JF2">
        <v>213</v>
      </c>
      <c r="JG2">
        <v>213</v>
      </c>
      <c r="JH2">
        <v>213</v>
      </c>
      <c r="JI2">
        <v>214</v>
      </c>
      <c r="JJ2">
        <v>214</v>
      </c>
      <c r="JK2">
        <v>213</v>
      </c>
      <c r="JL2">
        <v>214</v>
      </c>
      <c r="JM2">
        <v>214</v>
      </c>
      <c r="JN2">
        <v>214</v>
      </c>
      <c r="JO2">
        <v>214</v>
      </c>
      <c r="JP2">
        <v>214</v>
      </c>
      <c r="JQ2">
        <v>214</v>
      </c>
      <c r="JR2">
        <v>214</v>
      </c>
      <c r="JS2">
        <v>214</v>
      </c>
      <c r="JT2">
        <v>213</v>
      </c>
      <c r="JU2">
        <v>214</v>
      </c>
      <c r="JV2">
        <v>214</v>
      </c>
      <c r="JW2">
        <v>214</v>
      </c>
      <c r="JX2">
        <v>214</v>
      </c>
      <c r="JY2">
        <v>214</v>
      </c>
      <c r="JZ2">
        <v>215</v>
      </c>
      <c r="KA2">
        <v>214</v>
      </c>
      <c r="KB2">
        <v>214</v>
      </c>
      <c r="KC2">
        <v>214</v>
      </c>
      <c r="KD2">
        <v>214</v>
      </c>
      <c r="KE2">
        <v>214</v>
      </c>
      <c r="KF2">
        <v>214</v>
      </c>
      <c r="KG2">
        <v>214</v>
      </c>
      <c r="KH2">
        <v>215</v>
      </c>
      <c r="KI2">
        <v>214</v>
      </c>
      <c r="KJ2">
        <v>214</v>
      </c>
      <c r="KK2">
        <v>214</v>
      </c>
      <c r="KL2">
        <v>214</v>
      </c>
      <c r="KM2">
        <v>215</v>
      </c>
      <c r="KN2">
        <v>214</v>
      </c>
      <c r="KO2">
        <v>214</v>
      </c>
      <c r="KP2">
        <v>215</v>
      </c>
      <c r="KQ2">
        <v>214</v>
      </c>
      <c r="KR2">
        <v>214</v>
      </c>
      <c r="KS2">
        <v>214</v>
      </c>
      <c r="KT2">
        <v>215</v>
      </c>
      <c r="KU2">
        <v>215</v>
      </c>
      <c r="KV2">
        <v>215</v>
      </c>
      <c r="KW2">
        <v>214</v>
      </c>
      <c r="KX2">
        <v>215</v>
      </c>
      <c r="KY2">
        <v>215</v>
      </c>
      <c r="KZ2">
        <v>215</v>
      </c>
      <c r="LA2">
        <v>215</v>
      </c>
      <c r="LB2">
        <v>215</v>
      </c>
      <c r="LC2">
        <v>215</v>
      </c>
      <c r="LD2">
        <v>215</v>
      </c>
      <c r="LE2">
        <v>215</v>
      </c>
      <c r="LF2">
        <v>215</v>
      </c>
      <c r="LG2">
        <v>215</v>
      </c>
      <c r="LH2">
        <v>215</v>
      </c>
      <c r="LI2">
        <v>215</v>
      </c>
      <c r="LJ2">
        <v>215</v>
      </c>
      <c r="LK2">
        <v>215</v>
      </c>
      <c r="LL2">
        <v>215</v>
      </c>
      <c r="LM2">
        <v>216</v>
      </c>
      <c r="LN2">
        <v>215</v>
      </c>
      <c r="LO2">
        <v>215</v>
      </c>
      <c r="LP2">
        <v>215</v>
      </c>
      <c r="LQ2">
        <v>215</v>
      </c>
      <c r="LR2">
        <v>216</v>
      </c>
      <c r="LS2">
        <v>216</v>
      </c>
      <c r="LT2">
        <v>216</v>
      </c>
      <c r="LU2">
        <v>216</v>
      </c>
      <c r="LV2">
        <v>216</v>
      </c>
      <c r="LW2">
        <v>216</v>
      </c>
      <c r="LX2">
        <v>216</v>
      </c>
      <c r="LY2">
        <v>216</v>
      </c>
      <c r="LZ2">
        <v>216</v>
      </c>
      <c r="MA2">
        <v>216</v>
      </c>
      <c r="MB2">
        <v>216</v>
      </c>
      <c r="MC2">
        <v>216</v>
      </c>
      <c r="MD2">
        <v>216</v>
      </c>
      <c r="ME2">
        <v>216</v>
      </c>
      <c r="MF2">
        <v>216</v>
      </c>
      <c r="MG2">
        <v>216</v>
      </c>
      <c r="MH2">
        <v>217</v>
      </c>
      <c r="MI2">
        <v>216</v>
      </c>
      <c r="MJ2">
        <v>216</v>
      </c>
      <c r="MK2">
        <v>216</v>
      </c>
      <c r="ML2">
        <v>217</v>
      </c>
      <c r="MM2">
        <v>217</v>
      </c>
      <c r="MN2">
        <v>217</v>
      </c>
      <c r="MO2">
        <v>217</v>
      </c>
      <c r="MP2">
        <v>216</v>
      </c>
      <c r="MQ2">
        <v>216</v>
      </c>
      <c r="MR2">
        <v>217</v>
      </c>
      <c r="MS2">
        <v>216</v>
      </c>
      <c r="MT2">
        <v>216</v>
      </c>
      <c r="MU2">
        <v>216</v>
      </c>
      <c r="MV2">
        <v>216</v>
      </c>
      <c r="MW2">
        <v>217</v>
      </c>
      <c r="MX2">
        <v>216</v>
      </c>
      <c r="MY2">
        <v>217</v>
      </c>
      <c r="MZ2">
        <v>217</v>
      </c>
      <c r="NA2">
        <v>217</v>
      </c>
      <c r="NB2">
        <v>217</v>
      </c>
      <c r="NC2">
        <v>217</v>
      </c>
      <c r="ND2">
        <v>217</v>
      </c>
      <c r="NE2">
        <v>217</v>
      </c>
      <c r="NF2">
        <v>217</v>
      </c>
      <c r="NG2">
        <v>217</v>
      </c>
      <c r="NH2">
        <v>217</v>
      </c>
      <c r="NI2">
        <v>217</v>
      </c>
      <c r="NJ2">
        <v>217</v>
      </c>
      <c r="NK2">
        <v>218</v>
      </c>
      <c r="NL2">
        <v>218</v>
      </c>
      <c r="NM2">
        <v>218</v>
      </c>
      <c r="NN2">
        <v>218</v>
      </c>
      <c r="NO2">
        <v>218</v>
      </c>
      <c r="NP2">
        <v>218</v>
      </c>
      <c r="NQ2">
        <v>218</v>
      </c>
      <c r="NR2">
        <v>219</v>
      </c>
      <c r="NS2">
        <v>219</v>
      </c>
      <c r="NT2">
        <v>219</v>
      </c>
      <c r="NU2">
        <v>219</v>
      </c>
      <c r="NV2">
        <v>219</v>
      </c>
      <c r="NW2">
        <v>219</v>
      </c>
      <c r="NX2">
        <v>219</v>
      </c>
      <c r="NY2">
        <v>220</v>
      </c>
      <c r="NZ2">
        <v>220</v>
      </c>
      <c r="OA2">
        <v>220</v>
      </c>
      <c r="OB2">
        <v>220</v>
      </c>
      <c r="OC2">
        <v>220</v>
      </c>
      <c r="OD2">
        <v>221</v>
      </c>
      <c r="OE2">
        <v>220</v>
      </c>
      <c r="OF2">
        <v>220</v>
      </c>
      <c r="OG2">
        <v>221</v>
      </c>
      <c r="OH2">
        <v>221</v>
      </c>
      <c r="OI2">
        <v>221</v>
      </c>
      <c r="OJ2">
        <v>221</v>
      </c>
      <c r="OK2">
        <v>221</v>
      </c>
      <c r="OL2">
        <v>221</v>
      </c>
      <c r="OM2">
        <v>221</v>
      </c>
      <c r="ON2">
        <v>221</v>
      </c>
      <c r="OO2">
        <v>221</v>
      </c>
      <c r="OP2">
        <v>221</v>
      </c>
      <c r="OQ2">
        <v>222</v>
      </c>
      <c r="OR2">
        <v>222</v>
      </c>
      <c r="OS2">
        <v>222</v>
      </c>
      <c r="OT2">
        <v>222</v>
      </c>
      <c r="OU2">
        <v>222</v>
      </c>
      <c r="OV2">
        <v>222</v>
      </c>
      <c r="OW2">
        <v>222</v>
      </c>
      <c r="OX2">
        <v>222</v>
      </c>
      <c r="OY2">
        <v>222</v>
      </c>
      <c r="OZ2">
        <v>222</v>
      </c>
      <c r="PA2">
        <v>223</v>
      </c>
      <c r="PB2">
        <v>223</v>
      </c>
      <c r="PC2">
        <v>223</v>
      </c>
      <c r="PD2">
        <v>223</v>
      </c>
      <c r="PE2">
        <v>223</v>
      </c>
      <c r="PF2">
        <v>223</v>
      </c>
      <c r="PG2">
        <v>223</v>
      </c>
      <c r="PH2">
        <v>223</v>
      </c>
      <c r="PI2">
        <v>223</v>
      </c>
      <c r="PJ2">
        <v>224</v>
      </c>
      <c r="PK2">
        <v>224</v>
      </c>
      <c r="PL2">
        <v>224</v>
      </c>
      <c r="PM2">
        <v>224</v>
      </c>
      <c r="PN2">
        <v>224</v>
      </c>
      <c r="PO2">
        <v>224</v>
      </c>
      <c r="PP2">
        <v>224</v>
      </c>
      <c r="PQ2">
        <v>224</v>
      </c>
      <c r="PR2">
        <v>224</v>
      </c>
      <c r="PS2">
        <v>224</v>
      </c>
      <c r="PT2">
        <v>224</v>
      </c>
      <c r="PU2">
        <v>224</v>
      </c>
      <c r="PV2">
        <v>225</v>
      </c>
      <c r="PW2">
        <v>224</v>
      </c>
      <c r="PX2">
        <v>224</v>
      </c>
      <c r="PY2">
        <v>225</v>
      </c>
      <c r="PZ2">
        <v>224</v>
      </c>
      <c r="QA2">
        <v>225</v>
      </c>
      <c r="QB2">
        <v>225</v>
      </c>
      <c r="QC2">
        <v>225</v>
      </c>
      <c r="QD2">
        <v>225</v>
      </c>
      <c r="QE2">
        <v>225</v>
      </c>
      <c r="QF2">
        <v>225</v>
      </c>
      <c r="QG2">
        <v>225</v>
      </c>
      <c r="QH2">
        <v>225</v>
      </c>
      <c r="QI2">
        <v>225</v>
      </c>
      <c r="QJ2">
        <v>225</v>
      </c>
      <c r="QK2">
        <v>225</v>
      </c>
      <c r="QL2">
        <v>225</v>
      </c>
      <c r="QM2">
        <v>225</v>
      </c>
      <c r="QN2">
        <v>226</v>
      </c>
      <c r="QO2">
        <v>225</v>
      </c>
      <c r="QP2">
        <v>226</v>
      </c>
      <c r="QQ2">
        <v>226</v>
      </c>
      <c r="QR2">
        <v>226</v>
      </c>
      <c r="QS2">
        <v>226</v>
      </c>
      <c r="QT2">
        <v>226</v>
      </c>
      <c r="QU2">
        <v>226</v>
      </c>
      <c r="QV2">
        <v>226</v>
      </c>
      <c r="QW2">
        <v>226</v>
      </c>
      <c r="QX2">
        <v>226</v>
      </c>
      <c r="QY2">
        <v>226</v>
      </c>
      <c r="QZ2">
        <v>226</v>
      </c>
      <c r="RA2">
        <v>226</v>
      </c>
      <c r="RB2">
        <v>227</v>
      </c>
      <c r="RC2">
        <v>227</v>
      </c>
      <c r="RD2">
        <v>227</v>
      </c>
      <c r="RE2">
        <v>227</v>
      </c>
      <c r="RF2">
        <v>228</v>
      </c>
      <c r="RG2">
        <v>227</v>
      </c>
      <c r="RH2">
        <v>227</v>
      </c>
      <c r="RI2">
        <v>228</v>
      </c>
      <c r="RJ2">
        <v>228</v>
      </c>
      <c r="RK2">
        <v>228</v>
      </c>
      <c r="RL2">
        <v>228</v>
      </c>
      <c r="RM2">
        <v>228</v>
      </c>
      <c r="RN2">
        <v>228</v>
      </c>
      <c r="RO2">
        <v>228</v>
      </c>
      <c r="RP2">
        <v>228</v>
      </c>
      <c r="RQ2">
        <v>228</v>
      </c>
      <c r="RR2">
        <v>228</v>
      </c>
      <c r="RS2">
        <v>228</v>
      </c>
      <c r="RT2">
        <v>228</v>
      </c>
      <c r="RU2">
        <v>228</v>
      </c>
      <c r="RV2">
        <v>229</v>
      </c>
      <c r="RW2">
        <v>229</v>
      </c>
      <c r="RX2">
        <v>229</v>
      </c>
      <c r="RY2">
        <v>229</v>
      </c>
      <c r="RZ2">
        <v>229</v>
      </c>
      <c r="SA2">
        <v>229</v>
      </c>
      <c r="SB2">
        <v>229</v>
      </c>
      <c r="SC2">
        <v>229</v>
      </c>
      <c r="SD2">
        <v>229</v>
      </c>
      <c r="SE2">
        <v>229</v>
      </c>
      <c r="SF2">
        <v>230</v>
      </c>
      <c r="SG2">
        <v>230</v>
      </c>
      <c r="SH2">
        <v>230</v>
      </c>
      <c r="SI2">
        <v>230</v>
      </c>
      <c r="SJ2">
        <v>230</v>
      </c>
      <c r="SK2">
        <v>230</v>
      </c>
      <c r="SL2">
        <v>231</v>
      </c>
      <c r="SM2">
        <v>230</v>
      </c>
      <c r="SN2">
        <v>230</v>
      </c>
      <c r="SO2">
        <v>230</v>
      </c>
      <c r="SP2">
        <v>230</v>
      </c>
      <c r="SQ2">
        <v>230</v>
      </c>
      <c r="SR2">
        <v>230</v>
      </c>
      <c r="SS2">
        <v>231</v>
      </c>
      <c r="ST2">
        <v>231</v>
      </c>
      <c r="SU2">
        <v>231</v>
      </c>
      <c r="SV2">
        <v>231</v>
      </c>
      <c r="SW2">
        <v>231</v>
      </c>
      <c r="SX2">
        <v>231</v>
      </c>
      <c r="SY2">
        <v>231</v>
      </c>
      <c r="SZ2">
        <v>231</v>
      </c>
      <c r="TA2">
        <v>231</v>
      </c>
      <c r="TB2">
        <v>231</v>
      </c>
      <c r="TC2">
        <v>231</v>
      </c>
      <c r="TD2">
        <v>232</v>
      </c>
      <c r="TE2">
        <v>231</v>
      </c>
      <c r="TF2">
        <v>231</v>
      </c>
      <c r="TG2">
        <v>232</v>
      </c>
      <c r="TH2">
        <v>231</v>
      </c>
      <c r="TI2">
        <v>231</v>
      </c>
      <c r="TJ2">
        <v>232</v>
      </c>
      <c r="TK2">
        <v>232</v>
      </c>
      <c r="TL2">
        <v>232</v>
      </c>
      <c r="TM2">
        <v>232</v>
      </c>
      <c r="TN2">
        <v>232</v>
      </c>
      <c r="TO2">
        <v>232</v>
      </c>
      <c r="TP2">
        <v>232</v>
      </c>
      <c r="TQ2">
        <v>232</v>
      </c>
      <c r="TR2">
        <v>232</v>
      </c>
      <c r="TS2">
        <v>232</v>
      </c>
      <c r="TT2">
        <v>233</v>
      </c>
      <c r="TU2">
        <v>233</v>
      </c>
      <c r="TV2">
        <v>233</v>
      </c>
      <c r="TW2">
        <v>233</v>
      </c>
      <c r="TX2">
        <v>233</v>
      </c>
      <c r="TY2">
        <v>233</v>
      </c>
      <c r="TZ2">
        <v>233</v>
      </c>
      <c r="UA2">
        <v>233</v>
      </c>
      <c r="UB2">
        <v>233</v>
      </c>
      <c r="UC2">
        <v>233</v>
      </c>
      <c r="UD2">
        <v>233</v>
      </c>
      <c r="UE2">
        <v>234</v>
      </c>
      <c r="UF2">
        <v>234</v>
      </c>
      <c r="UG2">
        <v>233</v>
      </c>
      <c r="UH2">
        <v>233</v>
      </c>
      <c r="UI2">
        <v>234</v>
      </c>
      <c r="UJ2">
        <v>234</v>
      </c>
      <c r="UK2">
        <v>234</v>
      </c>
      <c r="UL2">
        <v>234</v>
      </c>
      <c r="UM2">
        <v>234</v>
      </c>
      <c r="UN2">
        <v>234</v>
      </c>
      <c r="UO2">
        <v>234</v>
      </c>
      <c r="UP2">
        <v>235</v>
      </c>
      <c r="UQ2">
        <v>235</v>
      </c>
      <c r="UR2">
        <v>234</v>
      </c>
      <c r="US2">
        <v>234</v>
      </c>
      <c r="UT2">
        <v>235</v>
      </c>
      <c r="UU2">
        <v>234</v>
      </c>
      <c r="UV2">
        <v>234</v>
      </c>
      <c r="UW2">
        <v>235</v>
      </c>
      <c r="UX2">
        <v>235</v>
      </c>
      <c r="UY2">
        <v>235</v>
      </c>
      <c r="UZ2">
        <v>234</v>
      </c>
      <c r="VA2">
        <v>235</v>
      </c>
      <c r="VB2">
        <v>235</v>
      </c>
      <c r="VC2">
        <v>235</v>
      </c>
      <c r="VD2">
        <v>235</v>
      </c>
      <c r="VE2">
        <v>235</v>
      </c>
      <c r="VF2">
        <v>235</v>
      </c>
      <c r="VG2">
        <v>235</v>
      </c>
      <c r="VH2">
        <v>235</v>
      </c>
      <c r="VI2">
        <v>235</v>
      </c>
      <c r="VJ2">
        <v>235</v>
      </c>
      <c r="VK2">
        <v>235</v>
      </c>
      <c r="VL2">
        <v>236</v>
      </c>
      <c r="VM2">
        <v>236</v>
      </c>
      <c r="VN2">
        <v>235</v>
      </c>
      <c r="VO2">
        <v>236</v>
      </c>
      <c r="VP2">
        <v>236</v>
      </c>
      <c r="VQ2">
        <v>236</v>
      </c>
      <c r="VR2">
        <v>236</v>
      </c>
      <c r="VS2">
        <v>236</v>
      </c>
      <c r="VT2">
        <v>236</v>
      </c>
      <c r="VU2">
        <v>237</v>
      </c>
      <c r="VV2">
        <v>236</v>
      </c>
      <c r="VW2">
        <v>237</v>
      </c>
      <c r="VX2">
        <v>237</v>
      </c>
      <c r="VY2">
        <v>237</v>
      </c>
      <c r="VZ2">
        <v>237</v>
      </c>
      <c r="WA2">
        <v>237</v>
      </c>
      <c r="WB2">
        <v>237</v>
      </c>
      <c r="WC2">
        <v>237</v>
      </c>
      <c r="WD2">
        <v>238</v>
      </c>
      <c r="WE2">
        <v>237</v>
      </c>
      <c r="WF2">
        <v>237</v>
      </c>
      <c r="WG2">
        <v>237</v>
      </c>
      <c r="WH2">
        <v>237</v>
      </c>
      <c r="WI2">
        <v>237</v>
      </c>
      <c r="WJ2">
        <v>238</v>
      </c>
      <c r="WK2">
        <v>238</v>
      </c>
      <c r="WL2">
        <v>238</v>
      </c>
      <c r="WM2">
        <v>238</v>
      </c>
      <c r="WN2">
        <v>237</v>
      </c>
      <c r="WO2">
        <v>238</v>
      </c>
      <c r="WP2">
        <v>238</v>
      </c>
      <c r="WQ2">
        <v>238</v>
      </c>
      <c r="WR2">
        <v>237</v>
      </c>
      <c r="WS2">
        <v>238</v>
      </c>
      <c r="WT2">
        <v>238</v>
      </c>
      <c r="WU2">
        <v>238</v>
      </c>
      <c r="WV2">
        <v>237</v>
      </c>
      <c r="WW2">
        <v>237</v>
      </c>
      <c r="WX2">
        <v>237</v>
      </c>
      <c r="WY2">
        <v>236</v>
      </c>
      <c r="WZ2">
        <v>236</v>
      </c>
      <c r="XA2">
        <v>236</v>
      </c>
      <c r="XB2">
        <v>236</v>
      </c>
      <c r="XC2">
        <v>235</v>
      </c>
      <c r="XD2">
        <v>235</v>
      </c>
      <c r="XE2">
        <v>234</v>
      </c>
      <c r="XF2">
        <v>234</v>
      </c>
      <c r="XG2">
        <v>234</v>
      </c>
      <c r="XH2">
        <v>234</v>
      </c>
      <c r="XI2">
        <v>245</v>
      </c>
      <c r="XJ2">
        <v>246</v>
      </c>
      <c r="XK2">
        <v>248</v>
      </c>
      <c r="XL2">
        <v>250</v>
      </c>
      <c r="XM2">
        <v>251</v>
      </c>
      <c r="XN2">
        <v>253</v>
      </c>
      <c r="XO2">
        <v>255</v>
      </c>
      <c r="XP2">
        <v>256</v>
      </c>
      <c r="XQ2">
        <v>258</v>
      </c>
      <c r="XR2">
        <v>258</v>
      </c>
      <c r="XS2">
        <v>259</v>
      </c>
      <c r="XT2">
        <v>260</v>
      </c>
      <c r="XU2">
        <v>262</v>
      </c>
      <c r="XV2">
        <v>263</v>
      </c>
      <c r="XW2">
        <v>264</v>
      </c>
      <c r="XX2">
        <v>265</v>
      </c>
      <c r="XY2">
        <v>266</v>
      </c>
      <c r="XZ2">
        <v>266</v>
      </c>
      <c r="YA2">
        <v>268</v>
      </c>
      <c r="YB2">
        <v>268</v>
      </c>
      <c r="YC2">
        <v>269</v>
      </c>
      <c r="YD2">
        <v>270</v>
      </c>
      <c r="YE2">
        <v>271</v>
      </c>
      <c r="YF2">
        <v>272</v>
      </c>
      <c r="YG2">
        <v>273</v>
      </c>
      <c r="YH2">
        <v>274</v>
      </c>
      <c r="YI2">
        <v>275</v>
      </c>
      <c r="YJ2">
        <v>275</v>
      </c>
      <c r="YK2">
        <v>276</v>
      </c>
      <c r="YL2">
        <v>277</v>
      </c>
      <c r="YM2">
        <v>278</v>
      </c>
      <c r="YN2">
        <v>278</v>
      </c>
      <c r="YO2">
        <v>279</v>
      </c>
      <c r="YP2">
        <v>280</v>
      </c>
      <c r="YQ2">
        <v>280</v>
      </c>
      <c r="YR2">
        <v>281</v>
      </c>
      <c r="YS2">
        <v>281</v>
      </c>
      <c r="YT2">
        <v>282</v>
      </c>
      <c r="YU2">
        <v>283</v>
      </c>
      <c r="YV2">
        <v>283</v>
      </c>
      <c r="YW2">
        <v>284</v>
      </c>
      <c r="YX2">
        <v>284</v>
      </c>
      <c r="YY2">
        <v>285</v>
      </c>
      <c r="YZ2">
        <v>286</v>
      </c>
      <c r="ZA2">
        <v>286</v>
      </c>
      <c r="ZB2">
        <v>287</v>
      </c>
      <c r="ZC2">
        <v>287</v>
      </c>
      <c r="ZD2">
        <v>288</v>
      </c>
      <c r="ZE2">
        <v>288</v>
      </c>
      <c r="ZF2">
        <v>288</v>
      </c>
      <c r="ZG2">
        <v>289</v>
      </c>
      <c r="ZH2">
        <v>290</v>
      </c>
      <c r="ZI2">
        <v>290</v>
      </c>
      <c r="ZJ2">
        <v>291</v>
      </c>
      <c r="ZK2">
        <v>291</v>
      </c>
      <c r="ZL2">
        <v>292</v>
      </c>
      <c r="ZM2">
        <v>292</v>
      </c>
      <c r="ZN2">
        <v>293</v>
      </c>
      <c r="ZO2">
        <v>293</v>
      </c>
      <c r="ZP2">
        <v>293</v>
      </c>
      <c r="ZQ2">
        <v>294</v>
      </c>
      <c r="ZR2">
        <v>294</v>
      </c>
      <c r="ZS2">
        <v>295</v>
      </c>
      <c r="ZT2">
        <v>295</v>
      </c>
      <c r="ZU2">
        <v>296</v>
      </c>
      <c r="ZV2">
        <v>296</v>
      </c>
      <c r="ZW2">
        <v>297</v>
      </c>
      <c r="ZX2">
        <v>297</v>
      </c>
      <c r="ZY2">
        <v>297</v>
      </c>
      <c r="ZZ2">
        <v>298</v>
      </c>
      <c r="AAA2">
        <v>298</v>
      </c>
      <c r="AAB2">
        <v>299</v>
      </c>
      <c r="AAC2">
        <v>299</v>
      </c>
      <c r="AAD2">
        <v>300</v>
      </c>
      <c r="AAE2">
        <v>300</v>
      </c>
      <c r="AAF2">
        <v>300</v>
      </c>
      <c r="AAG2">
        <v>301</v>
      </c>
      <c r="AAH2">
        <v>302</v>
      </c>
      <c r="AAI2">
        <v>302</v>
      </c>
      <c r="AAJ2">
        <v>302</v>
      </c>
      <c r="AAK2">
        <v>303</v>
      </c>
      <c r="AAL2">
        <v>303</v>
      </c>
      <c r="AAM2">
        <v>303</v>
      </c>
      <c r="AAN2">
        <v>304</v>
      </c>
      <c r="AAO2">
        <v>304</v>
      </c>
      <c r="AAP2">
        <v>305</v>
      </c>
      <c r="AAQ2">
        <v>305</v>
      </c>
      <c r="AAR2">
        <v>306</v>
      </c>
      <c r="AAS2">
        <v>306</v>
      </c>
      <c r="AAT2">
        <v>306</v>
      </c>
      <c r="AAU2">
        <v>306</v>
      </c>
      <c r="AAV2">
        <v>307</v>
      </c>
      <c r="AAW2">
        <v>307</v>
      </c>
      <c r="AAX2">
        <v>308</v>
      </c>
      <c r="AAY2">
        <v>308</v>
      </c>
      <c r="AAZ2">
        <v>309</v>
      </c>
      <c r="ABA2">
        <v>309</v>
      </c>
      <c r="ABB2">
        <v>309</v>
      </c>
      <c r="ABC2">
        <v>310</v>
      </c>
      <c r="ABD2">
        <v>311</v>
      </c>
      <c r="ABE2">
        <v>311</v>
      </c>
      <c r="ABF2">
        <v>311</v>
      </c>
      <c r="ABG2">
        <v>311</v>
      </c>
      <c r="ABH2">
        <v>312</v>
      </c>
      <c r="ABI2">
        <v>312</v>
      </c>
      <c r="ABJ2">
        <v>313</v>
      </c>
      <c r="ABK2">
        <v>313</v>
      </c>
      <c r="ABL2">
        <v>313</v>
      </c>
      <c r="ABM2">
        <v>314</v>
      </c>
      <c r="ABN2">
        <v>315</v>
      </c>
      <c r="ABO2">
        <v>315</v>
      </c>
      <c r="ABP2">
        <v>315</v>
      </c>
      <c r="ABQ2">
        <v>316</v>
      </c>
      <c r="ABR2">
        <v>316</v>
      </c>
      <c r="ABS2">
        <v>317</v>
      </c>
      <c r="ABT2">
        <v>317</v>
      </c>
      <c r="ABU2">
        <v>317</v>
      </c>
      <c r="ABV2">
        <v>318</v>
      </c>
      <c r="ABW2">
        <v>318</v>
      </c>
      <c r="ABX2">
        <v>318</v>
      </c>
      <c r="ABY2">
        <v>319</v>
      </c>
      <c r="ABZ2">
        <v>319</v>
      </c>
      <c r="ACA2">
        <v>320</v>
      </c>
      <c r="ACB2">
        <v>320</v>
      </c>
      <c r="ACC2">
        <v>320</v>
      </c>
      <c r="ACD2">
        <v>321</v>
      </c>
      <c r="ACE2">
        <v>321</v>
      </c>
      <c r="ACF2">
        <v>322</v>
      </c>
      <c r="ACG2">
        <v>322</v>
      </c>
      <c r="ACH2">
        <v>322</v>
      </c>
      <c r="ACI2">
        <v>322</v>
      </c>
      <c r="ACJ2">
        <v>323</v>
      </c>
      <c r="ACK2">
        <v>323</v>
      </c>
      <c r="ACL2">
        <v>324</v>
      </c>
      <c r="ACM2">
        <v>324</v>
      </c>
      <c r="ACN2">
        <v>324</v>
      </c>
      <c r="ACO2">
        <v>325</v>
      </c>
      <c r="ACP2">
        <v>326</v>
      </c>
      <c r="ACQ2">
        <v>325</v>
      </c>
      <c r="ACR2">
        <v>326</v>
      </c>
      <c r="ACS2">
        <v>326</v>
      </c>
      <c r="ACT2">
        <v>326</v>
      </c>
      <c r="ACU2">
        <v>327</v>
      </c>
      <c r="ACV2">
        <v>327</v>
      </c>
      <c r="ACW2">
        <v>327</v>
      </c>
      <c r="ACX2">
        <v>328</v>
      </c>
      <c r="ACY2">
        <v>328</v>
      </c>
      <c r="ACZ2">
        <v>328</v>
      </c>
      <c r="ADA2">
        <v>329</v>
      </c>
      <c r="ADB2">
        <v>329</v>
      </c>
      <c r="ADC2">
        <v>329</v>
      </c>
      <c r="ADD2">
        <v>329</v>
      </c>
      <c r="ADE2">
        <v>330</v>
      </c>
      <c r="ADF2">
        <v>330</v>
      </c>
      <c r="ADG2">
        <v>330</v>
      </c>
      <c r="ADH2">
        <v>331</v>
      </c>
      <c r="ADI2">
        <v>331</v>
      </c>
      <c r="ADJ2">
        <v>331</v>
      </c>
      <c r="ADK2">
        <v>332</v>
      </c>
      <c r="ADL2">
        <v>332</v>
      </c>
      <c r="ADM2">
        <v>332</v>
      </c>
      <c r="ADN2">
        <v>332</v>
      </c>
      <c r="ADO2">
        <v>333</v>
      </c>
      <c r="ADP2">
        <v>333</v>
      </c>
      <c r="ADQ2">
        <v>333</v>
      </c>
      <c r="ADR2">
        <v>333</v>
      </c>
      <c r="ADS2">
        <v>334</v>
      </c>
      <c r="ADT2">
        <v>334</v>
      </c>
      <c r="ADU2">
        <v>335</v>
      </c>
      <c r="ADV2">
        <v>335</v>
      </c>
      <c r="ADW2">
        <v>335</v>
      </c>
      <c r="ADX2">
        <v>335</v>
      </c>
      <c r="ADY2">
        <v>335</v>
      </c>
      <c r="ADZ2">
        <v>336</v>
      </c>
      <c r="AEA2">
        <v>336</v>
      </c>
      <c r="AEB2">
        <v>336</v>
      </c>
      <c r="AEC2">
        <v>337</v>
      </c>
      <c r="AED2">
        <v>337</v>
      </c>
      <c r="AEE2">
        <v>337</v>
      </c>
      <c r="AEF2">
        <v>337</v>
      </c>
      <c r="AEG2">
        <v>338</v>
      </c>
      <c r="AEH2">
        <v>338</v>
      </c>
      <c r="AEI2">
        <v>338</v>
      </c>
      <c r="AEJ2">
        <v>338</v>
      </c>
      <c r="AEK2">
        <v>338</v>
      </c>
      <c r="AEL2">
        <v>339</v>
      </c>
      <c r="AEM2">
        <v>339</v>
      </c>
      <c r="AEN2">
        <v>340</v>
      </c>
      <c r="AEO2">
        <v>339</v>
      </c>
      <c r="AEP2">
        <v>340</v>
      </c>
      <c r="AEQ2">
        <v>340</v>
      </c>
      <c r="AER2">
        <v>340</v>
      </c>
      <c r="AES2">
        <v>340</v>
      </c>
      <c r="AET2">
        <v>340</v>
      </c>
      <c r="AEU2">
        <v>341</v>
      </c>
      <c r="AEV2">
        <v>341</v>
      </c>
      <c r="AEW2">
        <v>341</v>
      </c>
      <c r="AEX2">
        <v>341</v>
      </c>
      <c r="AEY2">
        <v>342</v>
      </c>
      <c r="AEZ2">
        <v>342</v>
      </c>
      <c r="AFA2">
        <v>342</v>
      </c>
      <c r="AFB2">
        <v>343</v>
      </c>
      <c r="AFC2">
        <v>342</v>
      </c>
      <c r="AFD2">
        <v>342</v>
      </c>
      <c r="AFE2">
        <v>343</v>
      </c>
      <c r="AFF2">
        <v>343</v>
      </c>
      <c r="AFG2">
        <v>343</v>
      </c>
      <c r="AFH2">
        <v>343</v>
      </c>
      <c r="AFI2">
        <v>343</v>
      </c>
      <c r="AFJ2">
        <v>343</v>
      </c>
      <c r="AFK2">
        <v>344</v>
      </c>
      <c r="AFL2">
        <v>345</v>
      </c>
      <c r="AFM2">
        <v>344</v>
      </c>
      <c r="AFN2">
        <v>344</v>
      </c>
      <c r="AFO2">
        <v>345</v>
      </c>
      <c r="AFP2">
        <v>345</v>
      </c>
      <c r="AFQ2">
        <v>345</v>
      </c>
      <c r="AFR2">
        <v>346</v>
      </c>
      <c r="AFS2">
        <v>345</v>
      </c>
      <c r="AFT2">
        <v>346</v>
      </c>
      <c r="AFU2">
        <v>346</v>
      </c>
      <c r="AFV2">
        <v>346</v>
      </c>
      <c r="AFW2">
        <v>346</v>
      </c>
      <c r="AFX2">
        <v>346</v>
      </c>
      <c r="AFY2">
        <v>346</v>
      </c>
      <c r="AFZ2">
        <v>346</v>
      </c>
      <c r="AGA2">
        <v>347</v>
      </c>
      <c r="AGB2">
        <v>347</v>
      </c>
      <c r="AGC2">
        <v>347</v>
      </c>
      <c r="AGD2">
        <v>347</v>
      </c>
      <c r="AGE2">
        <v>348</v>
      </c>
      <c r="AGF2">
        <v>348</v>
      </c>
      <c r="AGG2">
        <v>348</v>
      </c>
      <c r="AGH2">
        <v>348</v>
      </c>
      <c r="AGI2">
        <v>348</v>
      </c>
      <c r="AGJ2">
        <v>348</v>
      </c>
      <c r="AGK2">
        <v>348</v>
      </c>
      <c r="AGL2">
        <v>348</v>
      </c>
      <c r="AGM2">
        <v>348</v>
      </c>
      <c r="AGN2">
        <v>349</v>
      </c>
      <c r="AGO2">
        <v>349</v>
      </c>
      <c r="AGP2">
        <v>349</v>
      </c>
      <c r="AGQ2">
        <v>349</v>
      </c>
      <c r="AGR2">
        <v>349</v>
      </c>
      <c r="AGS2">
        <v>349</v>
      </c>
      <c r="AGT2">
        <v>350</v>
      </c>
      <c r="AGU2">
        <v>350</v>
      </c>
      <c r="AGV2">
        <v>350</v>
      </c>
      <c r="AGW2">
        <v>350</v>
      </c>
      <c r="AGX2">
        <v>351</v>
      </c>
      <c r="AGY2">
        <v>350</v>
      </c>
      <c r="AGZ2">
        <v>350</v>
      </c>
      <c r="AHA2">
        <v>350</v>
      </c>
      <c r="AHB2">
        <v>351</v>
      </c>
      <c r="AHC2">
        <v>351</v>
      </c>
      <c r="AHD2">
        <v>351</v>
      </c>
      <c r="AHE2">
        <v>351</v>
      </c>
      <c r="AHF2">
        <v>351</v>
      </c>
      <c r="AHG2">
        <v>351</v>
      </c>
      <c r="AHH2">
        <v>351</v>
      </c>
      <c r="AHI2">
        <v>351</v>
      </c>
      <c r="AHJ2">
        <v>351</v>
      </c>
      <c r="AHK2">
        <v>351</v>
      </c>
      <c r="AHL2">
        <v>352</v>
      </c>
      <c r="AHM2">
        <v>352</v>
      </c>
      <c r="AHN2">
        <v>352</v>
      </c>
      <c r="AHO2">
        <v>352</v>
      </c>
      <c r="AHP2">
        <v>352</v>
      </c>
      <c r="AHQ2">
        <v>352</v>
      </c>
      <c r="AHR2">
        <v>352</v>
      </c>
      <c r="AHS2">
        <v>353</v>
      </c>
      <c r="AHT2">
        <v>353</v>
      </c>
      <c r="AHU2">
        <v>352</v>
      </c>
      <c r="AHV2">
        <v>353</v>
      </c>
      <c r="AHW2">
        <v>353</v>
      </c>
      <c r="AHX2">
        <v>353</v>
      </c>
      <c r="AHY2">
        <v>353</v>
      </c>
      <c r="AHZ2">
        <v>353</v>
      </c>
      <c r="AIA2">
        <v>353</v>
      </c>
      <c r="AIB2">
        <v>354</v>
      </c>
      <c r="AIC2">
        <v>354</v>
      </c>
      <c r="AID2">
        <v>354</v>
      </c>
      <c r="AIE2">
        <v>354</v>
      </c>
      <c r="AIF2">
        <v>354</v>
      </c>
      <c r="AIG2">
        <v>354</v>
      </c>
      <c r="AIH2">
        <v>354</v>
      </c>
      <c r="AII2">
        <v>354</v>
      </c>
      <c r="AIJ2">
        <v>354</v>
      </c>
      <c r="AIK2">
        <v>355</v>
      </c>
      <c r="AIL2">
        <v>355</v>
      </c>
      <c r="AIM2">
        <v>355</v>
      </c>
      <c r="AIN2">
        <v>355</v>
      </c>
      <c r="AIO2">
        <v>355</v>
      </c>
      <c r="AIP2">
        <v>355</v>
      </c>
      <c r="AIQ2">
        <v>355</v>
      </c>
      <c r="AIR2">
        <v>355</v>
      </c>
      <c r="AIS2">
        <v>355</v>
      </c>
      <c r="AIT2">
        <v>356</v>
      </c>
      <c r="AIU2">
        <v>355</v>
      </c>
      <c r="AIV2">
        <v>356</v>
      </c>
      <c r="AIW2">
        <v>356</v>
      </c>
      <c r="AIX2">
        <v>356</v>
      </c>
      <c r="AIY2">
        <v>356</v>
      </c>
      <c r="AIZ2">
        <v>356</v>
      </c>
      <c r="AJA2">
        <v>356</v>
      </c>
      <c r="AJB2">
        <v>356</v>
      </c>
      <c r="AJC2">
        <v>356</v>
      </c>
      <c r="AJD2">
        <v>356</v>
      </c>
      <c r="AJE2">
        <v>356</v>
      </c>
      <c r="AJF2">
        <v>356</v>
      </c>
      <c r="AJG2">
        <v>356</v>
      </c>
      <c r="AJH2">
        <v>357</v>
      </c>
      <c r="AJI2">
        <v>357</v>
      </c>
      <c r="AJJ2">
        <v>357</v>
      </c>
      <c r="AJK2">
        <v>357</v>
      </c>
      <c r="AJL2">
        <v>357</v>
      </c>
      <c r="AJM2">
        <v>357</v>
      </c>
      <c r="AJN2">
        <v>357</v>
      </c>
      <c r="AJO2">
        <v>357</v>
      </c>
      <c r="AJP2">
        <v>358</v>
      </c>
      <c r="AJQ2">
        <v>358</v>
      </c>
      <c r="AJR2">
        <v>358</v>
      </c>
      <c r="AJS2">
        <v>358</v>
      </c>
      <c r="AJT2">
        <v>358</v>
      </c>
      <c r="AJU2">
        <v>358</v>
      </c>
      <c r="AJV2">
        <v>358</v>
      </c>
      <c r="AJW2">
        <v>358</v>
      </c>
      <c r="AJX2">
        <v>358</v>
      </c>
      <c r="AJY2">
        <v>358</v>
      </c>
      <c r="AJZ2">
        <v>358</v>
      </c>
      <c r="AKA2">
        <v>359</v>
      </c>
      <c r="AKB2">
        <v>359</v>
      </c>
      <c r="AKC2">
        <v>359</v>
      </c>
      <c r="AKD2">
        <v>359</v>
      </c>
      <c r="AKE2">
        <v>359</v>
      </c>
      <c r="AKF2">
        <v>359</v>
      </c>
      <c r="AKG2">
        <v>359</v>
      </c>
      <c r="AKH2">
        <v>359</v>
      </c>
      <c r="AKI2">
        <v>359</v>
      </c>
      <c r="AKJ2">
        <v>359</v>
      </c>
      <c r="AKK2">
        <v>359</v>
      </c>
      <c r="AKL2">
        <v>359</v>
      </c>
      <c r="AKM2">
        <v>360</v>
      </c>
      <c r="AKN2">
        <v>360</v>
      </c>
      <c r="AKO2">
        <v>360</v>
      </c>
      <c r="AKP2">
        <v>360</v>
      </c>
      <c r="AKQ2">
        <v>360</v>
      </c>
      <c r="AKR2">
        <v>360</v>
      </c>
      <c r="AKS2">
        <v>360</v>
      </c>
      <c r="AKT2">
        <v>360</v>
      </c>
      <c r="AKU2">
        <v>360</v>
      </c>
      <c r="AKV2">
        <v>360</v>
      </c>
      <c r="AKW2">
        <v>360</v>
      </c>
      <c r="AKX2">
        <v>360</v>
      </c>
      <c r="AKY2">
        <v>361</v>
      </c>
      <c r="AKZ2">
        <v>361</v>
      </c>
      <c r="ALA2">
        <v>361</v>
      </c>
      <c r="ALB2">
        <v>361</v>
      </c>
      <c r="ALC2">
        <v>361</v>
      </c>
      <c r="ALD2">
        <v>361</v>
      </c>
      <c r="ALE2">
        <v>361</v>
      </c>
      <c r="ALF2">
        <v>361</v>
      </c>
      <c r="ALG2">
        <v>361</v>
      </c>
      <c r="ALH2">
        <v>362</v>
      </c>
      <c r="ALI2">
        <v>362</v>
      </c>
      <c r="ALJ2">
        <v>361</v>
      </c>
      <c r="ALK2">
        <v>361</v>
      </c>
      <c r="ALL2">
        <v>361</v>
      </c>
      <c r="ALM2">
        <v>362</v>
      </c>
      <c r="ALN2">
        <v>361</v>
      </c>
      <c r="ALO2">
        <v>362</v>
      </c>
      <c r="ALP2">
        <v>362</v>
      </c>
      <c r="ALQ2">
        <v>362</v>
      </c>
      <c r="ALR2">
        <v>362</v>
      </c>
      <c r="ALS2">
        <v>362</v>
      </c>
      <c r="ALT2">
        <v>362</v>
      </c>
      <c r="ALU2">
        <v>362</v>
      </c>
      <c r="ALV2">
        <v>363</v>
      </c>
      <c r="ALW2">
        <v>362</v>
      </c>
      <c r="ALX2">
        <v>362</v>
      </c>
      <c r="ALY2">
        <v>362</v>
      </c>
      <c r="ALZ2">
        <v>362</v>
      </c>
      <c r="AMA2">
        <v>362</v>
      </c>
      <c r="AMB2">
        <v>363</v>
      </c>
      <c r="AMC2">
        <v>363</v>
      </c>
      <c r="AMD2">
        <v>363</v>
      </c>
      <c r="AME2">
        <v>363</v>
      </c>
      <c r="AMF2">
        <v>363</v>
      </c>
      <c r="AMG2">
        <v>363</v>
      </c>
      <c r="AMH2">
        <v>363</v>
      </c>
      <c r="AMI2">
        <v>363</v>
      </c>
      <c r="AMJ2">
        <v>363</v>
      </c>
      <c r="AMK2">
        <v>363</v>
      </c>
      <c r="AML2">
        <v>363</v>
      </c>
      <c r="AMM2">
        <v>363</v>
      </c>
      <c r="AMN2">
        <v>363</v>
      </c>
      <c r="AMO2">
        <v>364</v>
      </c>
      <c r="AMP2">
        <v>363</v>
      </c>
      <c r="AMQ2">
        <v>364</v>
      </c>
      <c r="AMR2">
        <v>364</v>
      </c>
      <c r="AMS2">
        <v>364</v>
      </c>
      <c r="AMT2">
        <v>363</v>
      </c>
      <c r="AMU2">
        <v>364</v>
      </c>
      <c r="AMV2">
        <v>364</v>
      </c>
      <c r="AMW2">
        <v>364</v>
      </c>
      <c r="AMX2">
        <v>364</v>
      </c>
      <c r="AMY2">
        <v>364</v>
      </c>
      <c r="AMZ2">
        <v>364</v>
      </c>
      <c r="ANA2">
        <v>364</v>
      </c>
      <c r="ANB2">
        <v>364</v>
      </c>
      <c r="ANC2">
        <v>364</v>
      </c>
      <c r="AND2">
        <v>364</v>
      </c>
      <c r="ANE2">
        <v>364</v>
      </c>
      <c r="ANF2">
        <v>365</v>
      </c>
      <c r="ANG2">
        <v>365</v>
      </c>
      <c r="ANH2">
        <v>365</v>
      </c>
      <c r="ANI2">
        <v>365</v>
      </c>
      <c r="ANJ2">
        <v>365</v>
      </c>
      <c r="ANK2">
        <v>365</v>
      </c>
      <c r="ANL2">
        <v>365</v>
      </c>
      <c r="ANM2">
        <v>365</v>
      </c>
      <c r="ANN2">
        <v>365</v>
      </c>
      <c r="ANO2">
        <v>365</v>
      </c>
      <c r="ANP2">
        <v>365</v>
      </c>
      <c r="ANQ2">
        <v>365</v>
      </c>
      <c r="ANR2">
        <v>365</v>
      </c>
      <c r="ANS2">
        <v>365</v>
      </c>
      <c r="ANT2">
        <v>366</v>
      </c>
      <c r="ANU2">
        <v>365</v>
      </c>
      <c r="ANV2">
        <v>366</v>
      </c>
      <c r="ANW2">
        <v>366</v>
      </c>
      <c r="ANX2">
        <v>366</v>
      </c>
      <c r="ANY2">
        <v>366</v>
      </c>
      <c r="ANZ2">
        <v>366</v>
      </c>
      <c r="AOA2">
        <v>366</v>
      </c>
      <c r="AOB2">
        <v>366</v>
      </c>
      <c r="AOC2">
        <v>366</v>
      </c>
      <c r="AOD2">
        <v>366</v>
      </c>
      <c r="AOE2">
        <v>366</v>
      </c>
      <c r="AOF2">
        <v>366</v>
      </c>
      <c r="AOG2">
        <v>366</v>
      </c>
      <c r="AOH2">
        <v>366</v>
      </c>
      <c r="AOI2">
        <v>366</v>
      </c>
      <c r="AOJ2">
        <v>366</v>
      </c>
      <c r="AOK2">
        <v>366</v>
      </c>
      <c r="AOL2">
        <v>367</v>
      </c>
      <c r="AOM2">
        <v>367</v>
      </c>
      <c r="AON2">
        <v>367</v>
      </c>
      <c r="AOO2">
        <v>366</v>
      </c>
      <c r="AOP2">
        <v>366</v>
      </c>
      <c r="AOQ2">
        <v>366</v>
      </c>
      <c r="AOR2">
        <v>367</v>
      </c>
      <c r="AOS2">
        <v>367</v>
      </c>
      <c r="AOT2">
        <v>367</v>
      </c>
      <c r="AOU2">
        <v>367</v>
      </c>
      <c r="AOV2">
        <v>367</v>
      </c>
      <c r="AOW2">
        <v>367</v>
      </c>
      <c r="AOX2">
        <v>367</v>
      </c>
      <c r="AOY2">
        <v>367</v>
      </c>
      <c r="AOZ2">
        <v>367</v>
      </c>
      <c r="APA2">
        <v>367</v>
      </c>
      <c r="APB2">
        <v>367</v>
      </c>
      <c r="APC2">
        <v>367</v>
      </c>
      <c r="APD2">
        <v>367</v>
      </c>
      <c r="APE2">
        <v>367</v>
      </c>
      <c r="APF2">
        <v>367</v>
      </c>
      <c r="APG2">
        <v>367</v>
      </c>
      <c r="APH2">
        <v>367</v>
      </c>
      <c r="API2">
        <v>367</v>
      </c>
      <c r="APJ2">
        <v>367</v>
      </c>
      <c r="APK2">
        <v>367</v>
      </c>
      <c r="APL2">
        <v>367</v>
      </c>
      <c r="APM2">
        <v>367</v>
      </c>
      <c r="APN2">
        <v>367</v>
      </c>
      <c r="APO2">
        <v>367</v>
      </c>
      <c r="APP2">
        <v>367</v>
      </c>
      <c r="APQ2">
        <v>367</v>
      </c>
      <c r="APR2">
        <v>367</v>
      </c>
      <c r="APS2">
        <v>367</v>
      </c>
      <c r="APT2">
        <v>367</v>
      </c>
      <c r="APU2">
        <v>368</v>
      </c>
      <c r="APV2">
        <v>367</v>
      </c>
      <c r="APW2">
        <v>367</v>
      </c>
      <c r="APX2">
        <v>367</v>
      </c>
      <c r="APY2">
        <v>367</v>
      </c>
      <c r="APZ2">
        <v>367</v>
      </c>
      <c r="AQA2">
        <v>367</v>
      </c>
      <c r="AQB2">
        <v>368</v>
      </c>
      <c r="AQC2">
        <v>368</v>
      </c>
      <c r="AQD2">
        <v>368</v>
      </c>
      <c r="AQE2">
        <v>368</v>
      </c>
      <c r="AQF2">
        <v>368</v>
      </c>
      <c r="AQG2">
        <v>368</v>
      </c>
      <c r="AQH2">
        <v>368</v>
      </c>
      <c r="AQI2">
        <v>368</v>
      </c>
      <c r="AQJ2">
        <v>368</v>
      </c>
      <c r="AQK2">
        <v>368</v>
      </c>
      <c r="AQL2">
        <v>368</v>
      </c>
      <c r="AQM2">
        <v>368</v>
      </c>
      <c r="AQN2">
        <v>368</v>
      </c>
      <c r="AQO2">
        <v>368</v>
      </c>
      <c r="AQP2">
        <v>368</v>
      </c>
      <c r="AQQ2">
        <v>368</v>
      </c>
      <c r="AQR2">
        <v>368</v>
      </c>
      <c r="AQS2">
        <v>368</v>
      </c>
      <c r="AQT2">
        <v>368</v>
      </c>
      <c r="AQU2">
        <v>368</v>
      </c>
      <c r="AQV2">
        <v>368</v>
      </c>
      <c r="AQW2">
        <v>368</v>
      </c>
      <c r="AQX2">
        <v>368</v>
      </c>
      <c r="AQY2">
        <v>369</v>
      </c>
      <c r="AQZ2">
        <v>369</v>
      </c>
      <c r="ARA2">
        <v>369</v>
      </c>
      <c r="ARB2">
        <v>369</v>
      </c>
      <c r="ARC2">
        <v>369</v>
      </c>
      <c r="ARD2">
        <v>369</v>
      </c>
      <c r="ARE2">
        <v>369</v>
      </c>
      <c r="ARF2">
        <v>369</v>
      </c>
      <c r="ARG2">
        <v>369</v>
      </c>
      <c r="ARH2">
        <v>369</v>
      </c>
      <c r="ARI2">
        <v>369</v>
      </c>
      <c r="ARJ2">
        <v>369</v>
      </c>
      <c r="ARK2">
        <v>369</v>
      </c>
      <c r="ARL2">
        <v>369</v>
      </c>
      <c r="ARM2">
        <v>370</v>
      </c>
      <c r="ARN2">
        <v>369</v>
      </c>
      <c r="ARO2">
        <v>369</v>
      </c>
      <c r="ARP2">
        <v>369</v>
      </c>
      <c r="ARQ2">
        <v>370</v>
      </c>
      <c r="ARR2">
        <v>370</v>
      </c>
      <c r="ARS2">
        <v>370</v>
      </c>
      <c r="ART2">
        <v>370</v>
      </c>
      <c r="ARU2">
        <v>370</v>
      </c>
      <c r="ARV2">
        <v>370</v>
      </c>
      <c r="ARW2">
        <v>370</v>
      </c>
      <c r="ARX2">
        <v>370</v>
      </c>
      <c r="ARY2">
        <v>370</v>
      </c>
      <c r="ARZ2">
        <v>370</v>
      </c>
      <c r="ASA2">
        <v>371</v>
      </c>
      <c r="ASB2">
        <v>370</v>
      </c>
      <c r="ASC2">
        <v>370</v>
      </c>
      <c r="ASD2">
        <v>370</v>
      </c>
      <c r="ASE2">
        <v>370</v>
      </c>
      <c r="ASF2">
        <v>370</v>
      </c>
      <c r="ASG2">
        <v>370</v>
      </c>
      <c r="ASH2">
        <v>370</v>
      </c>
      <c r="ASI2">
        <v>370</v>
      </c>
      <c r="ASJ2">
        <v>370</v>
      </c>
      <c r="ASK2">
        <v>370</v>
      </c>
      <c r="ASL2">
        <v>370</v>
      </c>
      <c r="ASM2">
        <v>371</v>
      </c>
      <c r="ASN2">
        <v>370</v>
      </c>
      <c r="ASO2">
        <v>370</v>
      </c>
      <c r="ASP2">
        <v>370</v>
      </c>
      <c r="ASQ2">
        <v>370</v>
      </c>
      <c r="ASR2">
        <v>370</v>
      </c>
      <c r="ASS2">
        <v>370</v>
      </c>
      <c r="AST2">
        <v>371</v>
      </c>
      <c r="ASU2">
        <v>371</v>
      </c>
      <c r="ASV2">
        <v>371</v>
      </c>
      <c r="ASW2">
        <v>371</v>
      </c>
      <c r="ASX2">
        <v>371</v>
      </c>
      <c r="ASY2">
        <v>371</v>
      </c>
      <c r="ASZ2">
        <v>371</v>
      </c>
      <c r="ATA2">
        <v>371</v>
      </c>
      <c r="ATB2">
        <v>371</v>
      </c>
      <c r="ATC2">
        <v>371</v>
      </c>
      <c r="ATD2">
        <v>371</v>
      </c>
      <c r="ATE2">
        <v>371</v>
      </c>
      <c r="ATF2">
        <v>371</v>
      </c>
      <c r="ATG2">
        <v>371</v>
      </c>
      <c r="ATH2">
        <v>371</v>
      </c>
      <c r="ATI2">
        <v>371</v>
      </c>
      <c r="ATJ2">
        <v>371</v>
      </c>
      <c r="ATK2">
        <v>371</v>
      </c>
      <c r="ATL2">
        <v>371</v>
      </c>
      <c r="ATM2">
        <v>372</v>
      </c>
      <c r="ATN2">
        <v>372</v>
      </c>
      <c r="ATO2">
        <v>371</v>
      </c>
      <c r="ATP2">
        <v>371</v>
      </c>
      <c r="ATQ2">
        <v>371</v>
      </c>
      <c r="ATR2">
        <v>371</v>
      </c>
      <c r="ATS2">
        <v>371</v>
      </c>
      <c r="ATT2">
        <v>372</v>
      </c>
      <c r="ATU2">
        <v>372</v>
      </c>
      <c r="ATV2">
        <v>371</v>
      </c>
      <c r="ATW2">
        <v>372</v>
      </c>
      <c r="ATX2">
        <v>372</v>
      </c>
      <c r="ATY2">
        <v>372</v>
      </c>
      <c r="ATZ2">
        <v>372</v>
      </c>
      <c r="AUA2">
        <v>372</v>
      </c>
      <c r="AUB2">
        <v>372</v>
      </c>
      <c r="AUC2">
        <v>372</v>
      </c>
      <c r="AUD2">
        <v>372</v>
      </c>
      <c r="AUE2">
        <v>372</v>
      </c>
      <c r="AUF2">
        <v>372</v>
      </c>
      <c r="AUG2">
        <v>372</v>
      </c>
      <c r="AUH2">
        <v>373</v>
      </c>
      <c r="AUI2">
        <v>373</v>
      </c>
      <c r="AUJ2">
        <v>372</v>
      </c>
      <c r="AUK2">
        <v>372</v>
      </c>
      <c r="AUL2">
        <v>372</v>
      </c>
      <c r="AUM2">
        <v>372</v>
      </c>
      <c r="AUN2">
        <v>372</v>
      </c>
      <c r="AUO2">
        <v>373</v>
      </c>
      <c r="AUP2">
        <v>373</v>
      </c>
      <c r="AUQ2">
        <v>373</v>
      </c>
      <c r="AUR2">
        <v>373</v>
      </c>
      <c r="AUS2">
        <v>373</v>
      </c>
      <c r="AUT2">
        <v>373</v>
      </c>
      <c r="AUU2">
        <v>373</v>
      </c>
      <c r="AUV2">
        <v>373</v>
      </c>
      <c r="AUW2">
        <v>373</v>
      </c>
      <c r="AUX2">
        <v>373</v>
      </c>
      <c r="AUY2">
        <v>373</v>
      </c>
      <c r="AUZ2">
        <v>373</v>
      </c>
      <c r="AVA2">
        <v>373</v>
      </c>
      <c r="AVB2">
        <v>373</v>
      </c>
      <c r="AVC2">
        <v>373</v>
      </c>
      <c r="AVD2">
        <v>373</v>
      </c>
      <c r="AVE2">
        <v>373</v>
      </c>
      <c r="AVF2">
        <v>373</v>
      </c>
      <c r="AVG2">
        <v>373</v>
      </c>
      <c r="AVH2">
        <v>374</v>
      </c>
      <c r="AVI2">
        <v>373</v>
      </c>
      <c r="AVJ2">
        <v>373</v>
      </c>
      <c r="AVK2">
        <v>373</v>
      </c>
      <c r="AVL2">
        <v>373</v>
      </c>
      <c r="AVM2">
        <v>373</v>
      </c>
      <c r="AVN2">
        <v>373</v>
      </c>
      <c r="AVO2">
        <v>373</v>
      </c>
      <c r="AVP2">
        <v>373</v>
      </c>
      <c r="AVQ2">
        <v>373</v>
      </c>
      <c r="AVR2">
        <v>373</v>
      </c>
      <c r="AVS2">
        <v>373</v>
      </c>
      <c r="AVT2">
        <v>373</v>
      </c>
      <c r="AVU2">
        <v>374</v>
      </c>
      <c r="AVV2">
        <v>374</v>
      </c>
      <c r="AVW2">
        <v>373</v>
      </c>
      <c r="AVX2">
        <v>374</v>
      </c>
      <c r="AVY2">
        <v>374</v>
      </c>
      <c r="AVZ2">
        <v>374</v>
      </c>
      <c r="AWA2">
        <v>374</v>
      </c>
      <c r="AWB2">
        <v>374</v>
      </c>
      <c r="AWC2">
        <v>374</v>
      </c>
      <c r="AWD2">
        <v>374</v>
      </c>
      <c r="AWE2">
        <v>374</v>
      </c>
      <c r="AWF2">
        <v>374</v>
      </c>
      <c r="AWG2">
        <v>374</v>
      </c>
      <c r="AWH2">
        <v>374</v>
      </c>
      <c r="AWI2">
        <v>374</v>
      </c>
      <c r="AWJ2">
        <v>373</v>
      </c>
      <c r="AWK2">
        <v>373</v>
      </c>
      <c r="AWL2">
        <v>373</v>
      </c>
      <c r="AWM2">
        <v>372</v>
      </c>
      <c r="AWN2">
        <v>371</v>
      </c>
      <c r="AWO2">
        <v>202</v>
      </c>
      <c r="AWP2">
        <v>194</v>
      </c>
      <c r="AWQ2">
        <v>194</v>
      </c>
      <c r="AWR2">
        <v>194</v>
      </c>
      <c r="AWS2">
        <v>190</v>
      </c>
      <c r="AWT2">
        <v>196</v>
      </c>
      <c r="AWU2">
        <v>195</v>
      </c>
      <c r="AWV2">
        <v>202</v>
      </c>
      <c r="AWW2">
        <v>197</v>
      </c>
      <c r="AWX2">
        <v>195</v>
      </c>
      <c r="AWY2">
        <v>189</v>
      </c>
      <c r="AWZ2">
        <v>200</v>
      </c>
      <c r="AXA2">
        <v>196</v>
      </c>
      <c r="AXB2">
        <v>199</v>
      </c>
      <c r="AXC2">
        <v>202</v>
      </c>
      <c r="AXD2">
        <v>202</v>
      </c>
      <c r="AXE2">
        <v>202</v>
      </c>
      <c r="AXF2">
        <v>200</v>
      </c>
      <c r="AXG2">
        <v>205</v>
      </c>
      <c r="AXH2">
        <v>205</v>
      </c>
      <c r="AXI2">
        <v>205</v>
      </c>
      <c r="AXJ2">
        <v>205</v>
      </c>
      <c r="AXK2">
        <v>205</v>
      </c>
      <c r="AXL2">
        <v>204</v>
      </c>
      <c r="AXM2">
        <v>205</v>
      </c>
      <c r="AXN2">
        <v>205</v>
      </c>
      <c r="AXO2">
        <v>205</v>
      </c>
      <c r="AXP2">
        <v>206</v>
      </c>
      <c r="AXQ2">
        <v>194</v>
      </c>
      <c r="AXR2">
        <v>192</v>
      </c>
      <c r="AXS2">
        <v>141</v>
      </c>
      <c r="AXT2">
        <v>143</v>
      </c>
      <c r="AXU2">
        <v>144</v>
      </c>
      <c r="AXV2">
        <v>146</v>
      </c>
      <c r="AXW2">
        <v>148</v>
      </c>
      <c r="AXX2">
        <v>150</v>
      </c>
      <c r="AXY2">
        <v>152</v>
      </c>
      <c r="AXZ2">
        <v>155</v>
      </c>
      <c r="AYA2">
        <v>156</v>
      </c>
      <c r="AYB2">
        <v>158</v>
      </c>
      <c r="AYC2">
        <v>159</v>
      </c>
      <c r="AYD2">
        <v>161</v>
      </c>
      <c r="AYE2">
        <v>161</v>
      </c>
      <c r="AYF2">
        <v>163</v>
      </c>
      <c r="AYG2">
        <v>164</v>
      </c>
      <c r="AYH2">
        <v>166</v>
      </c>
      <c r="AYI2">
        <v>168</v>
      </c>
      <c r="AYJ2">
        <v>170</v>
      </c>
      <c r="AYK2">
        <v>172</v>
      </c>
      <c r="AYL2">
        <v>174</v>
      </c>
      <c r="AYM2">
        <v>176</v>
      </c>
      <c r="AYN2">
        <v>178</v>
      </c>
      <c r="AYO2">
        <v>181</v>
      </c>
      <c r="AYP2">
        <v>183</v>
      </c>
      <c r="AYQ2">
        <v>185</v>
      </c>
      <c r="AYR2">
        <v>188</v>
      </c>
      <c r="AYS2">
        <v>190</v>
      </c>
      <c r="AYT2">
        <v>192</v>
      </c>
      <c r="AYU2">
        <v>194</v>
      </c>
      <c r="AYV2">
        <v>196</v>
      </c>
      <c r="AYW2">
        <v>198</v>
      </c>
      <c r="AYX2">
        <v>200</v>
      </c>
      <c r="AYY2">
        <v>202</v>
      </c>
      <c r="AYZ2">
        <v>204</v>
      </c>
      <c r="AZA2">
        <v>206</v>
      </c>
      <c r="AZB2">
        <v>207</v>
      </c>
      <c r="AZC2">
        <v>209</v>
      </c>
      <c r="AZD2">
        <v>211</v>
      </c>
      <c r="AZE2">
        <v>213</v>
      </c>
      <c r="AZF2">
        <v>215</v>
      </c>
      <c r="AZG2">
        <v>216</v>
      </c>
      <c r="AZH2">
        <v>219</v>
      </c>
      <c r="AZI2">
        <v>250</v>
      </c>
      <c r="AZJ2">
        <v>253</v>
      </c>
      <c r="AZK2">
        <v>259</v>
      </c>
      <c r="AZL2">
        <v>264</v>
      </c>
      <c r="AZM2">
        <v>234</v>
      </c>
      <c r="AZN2">
        <v>297</v>
      </c>
      <c r="AZO2">
        <v>289</v>
      </c>
      <c r="AZP2">
        <v>279</v>
      </c>
      <c r="AZQ2">
        <v>276</v>
      </c>
      <c r="AZR2">
        <v>311</v>
      </c>
      <c r="AZS2">
        <v>286</v>
      </c>
      <c r="AZT2">
        <v>284</v>
      </c>
      <c r="AZU2">
        <v>298</v>
      </c>
      <c r="AZV2">
        <v>312</v>
      </c>
      <c r="AZW2">
        <v>303</v>
      </c>
      <c r="AZX2">
        <v>325</v>
      </c>
      <c r="AZY2">
        <v>308</v>
      </c>
      <c r="AZZ2">
        <v>311</v>
      </c>
      <c r="BAA2">
        <v>317</v>
      </c>
      <c r="BAB2">
        <v>310</v>
      </c>
      <c r="BAC2">
        <v>309</v>
      </c>
      <c r="BAD2">
        <v>281</v>
      </c>
      <c r="BAE2">
        <v>318</v>
      </c>
      <c r="BAF2">
        <v>334</v>
      </c>
      <c r="BAG2">
        <v>322</v>
      </c>
      <c r="BAH2">
        <v>324</v>
      </c>
      <c r="BAI2">
        <v>346</v>
      </c>
      <c r="BAJ2">
        <v>355</v>
      </c>
      <c r="BAK2">
        <v>323</v>
      </c>
      <c r="BAL2">
        <v>334</v>
      </c>
      <c r="BAM2">
        <v>328</v>
      </c>
      <c r="BAN2">
        <v>331</v>
      </c>
      <c r="BAO2">
        <v>340</v>
      </c>
      <c r="BAP2">
        <v>341</v>
      </c>
      <c r="BAQ2">
        <v>345</v>
      </c>
      <c r="BAR2">
        <v>345</v>
      </c>
      <c r="BAS2">
        <v>346</v>
      </c>
      <c r="BAT2">
        <v>343</v>
      </c>
      <c r="BAU2">
        <v>349</v>
      </c>
      <c r="BAV2">
        <v>349</v>
      </c>
      <c r="BAW2">
        <v>290</v>
      </c>
      <c r="BAX2">
        <v>349</v>
      </c>
      <c r="BAY2">
        <v>351</v>
      </c>
      <c r="BAZ2">
        <v>356</v>
      </c>
      <c r="BBA2">
        <v>357</v>
      </c>
      <c r="BBB2">
        <v>361</v>
      </c>
      <c r="BBC2">
        <v>363</v>
      </c>
      <c r="BBD2">
        <v>364</v>
      </c>
      <c r="BBE2">
        <v>349</v>
      </c>
      <c r="BBF2">
        <v>279</v>
      </c>
      <c r="BBG2">
        <v>367</v>
      </c>
      <c r="BBH2">
        <v>368</v>
      </c>
      <c r="BBI2">
        <v>369</v>
      </c>
      <c r="BBJ2">
        <v>369</v>
      </c>
      <c r="BBK2">
        <v>369</v>
      </c>
      <c r="BBL2">
        <v>369</v>
      </c>
      <c r="BBM2">
        <v>294</v>
      </c>
      <c r="BBN2">
        <v>295</v>
      </c>
      <c r="BBO2">
        <v>377</v>
      </c>
      <c r="BBP2">
        <v>385</v>
      </c>
      <c r="BBQ2">
        <v>382</v>
      </c>
      <c r="BBR2">
        <v>388</v>
      </c>
      <c r="BBS2">
        <v>391</v>
      </c>
      <c r="BBT2">
        <v>386</v>
      </c>
      <c r="BBU2">
        <v>396</v>
      </c>
      <c r="BBV2">
        <v>399</v>
      </c>
      <c r="BBW2">
        <v>399</v>
      </c>
      <c r="BBX2">
        <v>400</v>
      </c>
      <c r="BBY2">
        <v>401</v>
      </c>
      <c r="BBZ2">
        <v>402</v>
      </c>
      <c r="BCA2">
        <v>404</v>
      </c>
      <c r="BCB2">
        <v>404</v>
      </c>
      <c r="BCC2">
        <v>404</v>
      </c>
      <c r="BCD2">
        <v>399</v>
      </c>
      <c r="BCE2">
        <v>405</v>
      </c>
      <c r="BCF2">
        <v>406</v>
      </c>
      <c r="BCG2">
        <v>406</v>
      </c>
      <c r="BCH2">
        <v>407</v>
      </c>
      <c r="BCI2">
        <v>408</v>
      </c>
      <c r="BCJ2">
        <v>408</v>
      </c>
      <c r="BCK2">
        <v>409</v>
      </c>
      <c r="BCL2">
        <v>401</v>
      </c>
      <c r="BCM2">
        <v>403</v>
      </c>
      <c r="BCN2">
        <v>406</v>
      </c>
      <c r="BCO2">
        <v>405</v>
      </c>
      <c r="BCP2">
        <v>424</v>
      </c>
      <c r="BCQ2">
        <v>425</v>
      </c>
      <c r="BCR2">
        <v>426</v>
      </c>
      <c r="BCS2">
        <v>426</v>
      </c>
      <c r="BCT2">
        <v>427</v>
      </c>
      <c r="BCU2">
        <v>427</v>
      </c>
      <c r="BCV2">
        <v>428</v>
      </c>
      <c r="BCW2">
        <v>428</v>
      </c>
      <c r="BCX2">
        <v>430</v>
      </c>
      <c r="BCY2">
        <v>430</v>
      </c>
      <c r="BCZ2">
        <v>431</v>
      </c>
      <c r="BDA2">
        <v>430</v>
      </c>
      <c r="BDB2">
        <v>431</v>
      </c>
      <c r="BDC2">
        <v>432</v>
      </c>
      <c r="BDD2">
        <v>432</v>
      </c>
      <c r="BDE2">
        <v>433</v>
      </c>
      <c r="BDF2">
        <v>433</v>
      </c>
      <c r="BDG2">
        <v>434</v>
      </c>
      <c r="BDH2">
        <v>434</v>
      </c>
      <c r="BDI2">
        <v>435</v>
      </c>
      <c r="BDJ2">
        <v>435</v>
      </c>
      <c r="BDK2">
        <v>436</v>
      </c>
      <c r="BDL2">
        <v>436</v>
      </c>
      <c r="BDM2">
        <v>437</v>
      </c>
      <c r="BDN2">
        <v>438</v>
      </c>
      <c r="BDO2">
        <v>437</v>
      </c>
      <c r="BDP2">
        <v>438</v>
      </c>
      <c r="BDQ2">
        <v>438</v>
      </c>
      <c r="BDR2">
        <v>439</v>
      </c>
      <c r="BDS2">
        <v>439</v>
      </c>
      <c r="BDT2">
        <v>440</v>
      </c>
      <c r="BDU2">
        <v>440</v>
      </c>
      <c r="BDV2">
        <v>441</v>
      </c>
      <c r="BDW2">
        <v>441</v>
      </c>
      <c r="BDX2">
        <v>441</v>
      </c>
      <c r="BDY2">
        <v>442</v>
      </c>
      <c r="BDZ2">
        <v>442</v>
      </c>
      <c r="BEA2">
        <v>443</v>
      </c>
      <c r="BEB2">
        <v>443</v>
      </c>
      <c r="BEC2">
        <v>444</v>
      </c>
      <c r="BED2">
        <v>444</v>
      </c>
      <c r="BEE2">
        <v>444</v>
      </c>
      <c r="BEF2">
        <v>445</v>
      </c>
      <c r="BEG2">
        <v>445</v>
      </c>
      <c r="BEH2">
        <v>446</v>
      </c>
      <c r="BEI2">
        <v>446</v>
      </c>
      <c r="BEJ2">
        <v>446</v>
      </c>
      <c r="BEK2">
        <v>447</v>
      </c>
      <c r="BEL2">
        <v>447</v>
      </c>
      <c r="BEM2">
        <v>447</v>
      </c>
      <c r="BEN2">
        <v>448</v>
      </c>
      <c r="BEO2">
        <v>448</v>
      </c>
      <c r="BEP2">
        <v>449</v>
      </c>
      <c r="BEQ2">
        <v>449</v>
      </c>
      <c r="BER2">
        <v>449</v>
      </c>
      <c r="BES2">
        <v>449</v>
      </c>
      <c r="BET2">
        <v>450</v>
      </c>
      <c r="BEU2">
        <v>450</v>
      </c>
      <c r="BEV2">
        <v>451</v>
      </c>
      <c r="BEW2">
        <v>451</v>
      </c>
      <c r="BEX2">
        <v>451</v>
      </c>
      <c r="BEY2">
        <v>451</v>
      </c>
      <c r="BEZ2">
        <v>452</v>
      </c>
      <c r="BFA2">
        <v>452</v>
      </c>
      <c r="BFB2">
        <v>452</v>
      </c>
      <c r="BFC2">
        <v>453</v>
      </c>
      <c r="BFD2">
        <v>453</v>
      </c>
      <c r="BFE2">
        <v>454</v>
      </c>
      <c r="BFF2">
        <v>454</v>
      </c>
      <c r="BFG2">
        <v>454</v>
      </c>
      <c r="BFH2">
        <v>455</v>
      </c>
      <c r="BFI2">
        <v>455</v>
      </c>
      <c r="BFJ2">
        <v>456</v>
      </c>
      <c r="BFK2">
        <v>455</v>
      </c>
      <c r="BFL2">
        <v>456</v>
      </c>
      <c r="BFM2">
        <v>456</v>
      </c>
      <c r="BFN2">
        <v>456</v>
      </c>
      <c r="BFO2">
        <v>457</v>
      </c>
      <c r="BFP2">
        <v>457</v>
      </c>
      <c r="BFQ2">
        <v>457</v>
      </c>
      <c r="BFR2">
        <v>457</v>
      </c>
      <c r="BFS2">
        <v>458</v>
      </c>
      <c r="BFT2">
        <v>458</v>
      </c>
      <c r="BFU2">
        <v>458</v>
      </c>
      <c r="BFV2">
        <v>458</v>
      </c>
      <c r="BFW2">
        <v>459</v>
      </c>
      <c r="BFX2">
        <v>459</v>
      </c>
      <c r="BFY2">
        <v>459</v>
      </c>
      <c r="BFZ2">
        <v>460</v>
      </c>
      <c r="BGA2">
        <v>460</v>
      </c>
      <c r="BGB2">
        <v>460</v>
      </c>
      <c r="BGC2">
        <v>460</v>
      </c>
      <c r="BGD2">
        <v>461</v>
      </c>
      <c r="BGE2">
        <v>461</v>
      </c>
      <c r="BGF2">
        <v>461</v>
      </c>
      <c r="BGG2">
        <v>461</v>
      </c>
      <c r="BGH2">
        <v>462</v>
      </c>
      <c r="BGI2">
        <v>462</v>
      </c>
      <c r="BGJ2">
        <v>462</v>
      </c>
      <c r="BGK2">
        <v>463</v>
      </c>
      <c r="BGL2">
        <v>463</v>
      </c>
      <c r="BGM2">
        <v>463</v>
      </c>
      <c r="BGN2">
        <v>463</v>
      </c>
      <c r="BGO2">
        <v>463</v>
      </c>
      <c r="BGP2">
        <v>463</v>
      </c>
      <c r="BGQ2">
        <v>464</v>
      </c>
      <c r="BGR2">
        <v>464</v>
      </c>
      <c r="BGS2">
        <v>464</v>
      </c>
      <c r="BGT2">
        <v>464</v>
      </c>
      <c r="BGU2">
        <v>465</v>
      </c>
      <c r="BGV2">
        <v>465</v>
      </c>
      <c r="BGW2">
        <v>465</v>
      </c>
      <c r="BGX2">
        <v>465</v>
      </c>
      <c r="BGY2">
        <v>465</v>
      </c>
      <c r="BGZ2">
        <v>465</v>
      </c>
      <c r="BHA2">
        <v>466</v>
      </c>
      <c r="BHB2">
        <v>466</v>
      </c>
      <c r="BHC2">
        <v>466</v>
      </c>
      <c r="BHD2">
        <v>466</v>
      </c>
      <c r="BHE2">
        <v>467</v>
      </c>
      <c r="BHF2">
        <v>467</v>
      </c>
      <c r="BHG2">
        <v>467</v>
      </c>
      <c r="BHH2">
        <v>467</v>
      </c>
      <c r="BHI2">
        <v>467</v>
      </c>
      <c r="BHJ2">
        <v>468</v>
      </c>
      <c r="BHK2">
        <v>468</v>
      </c>
      <c r="BHL2">
        <v>468</v>
      </c>
      <c r="BHM2">
        <v>468</v>
      </c>
      <c r="BHN2">
        <v>468</v>
      </c>
      <c r="BHO2">
        <v>469</v>
      </c>
      <c r="BHP2">
        <v>469</v>
      </c>
      <c r="BHQ2">
        <v>469</v>
      </c>
      <c r="BHR2">
        <v>469</v>
      </c>
      <c r="BHS2">
        <v>470</v>
      </c>
      <c r="BHT2">
        <v>470</v>
      </c>
      <c r="BHU2">
        <v>470</v>
      </c>
      <c r="BHV2">
        <v>470</v>
      </c>
      <c r="BHW2">
        <v>470</v>
      </c>
      <c r="BHX2">
        <v>471</v>
      </c>
      <c r="BHY2">
        <v>471</v>
      </c>
      <c r="BHZ2">
        <v>471</v>
      </c>
      <c r="BIA2">
        <v>471</v>
      </c>
      <c r="BIB2">
        <v>471</v>
      </c>
      <c r="BIC2">
        <v>471</v>
      </c>
      <c r="BID2">
        <v>472</v>
      </c>
      <c r="BIE2">
        <v>472</v>
      </c>
      <c r="BIF2">
        <v>472</v>
      </c>
      <c r="BIG2">
        <v>473</v>
      </c>
      <c r="BIH2">
        <v>472</v>
      </c>
      <c r="BII2">
        <v>473</v>
      </c>
      <c r="BIJ2">
        <v>473</v>
      </c>
      <c r="BIK2">
        <v>473</v>
      </c>
      <c r="BIL2">
        <v>473</v>
      </c>
      <c r="BIM2">
        <v>473</v>
      </c>
      <c r="BIN2">
        <v>473</v>
      </c>
      <c r="BIO2">
        <v>473</v>
      </c>
      <c r="BIP2">
        <v>474</v>
      </c>
      <c r="BIQ2">
        <v>474</v>
      </c>
      <c r="BIR2">
        <v>474</v>
      </c>
      <c r="BIS2">
        <v>474</v>
      </c>
      <c r="BIT2">
        <v>474</v>
      </c>
      <c r="BIU2">
        <v>474</v>
      </c>
      <c r="BIV2">
        <v>475</v>
      </c>
      <c r="BIW2">
        <v>475</v>
      </c>
      <c r="BIX2">
        <v>475</v>
      </c>
      <c r="BIY2">
        <v>475</v>
      </c>
      <c r="BIZ2">
        <v>475</v>
      </c>
      <c r="BJA2">
        <v>476</v>
      </c>
      <c r="BJB2">
        <v>475</v>
      </c>
      <c r="BJC2">
        <v>476</v>
      </c>
      <c r="BJD2">
        <v>475</v>
      </c>
      <c r="BJE2">
        <v>475</v>
      </c>
      <c r="BJF2">
        <v>476</v>
      </c>
      <c r="BJG2">
        <v>476</v>
      </c>
      <c r="BJH2">
        <v>476</v>
      </c>
      <c r="BJI2">
        <v>476</v>
      </c>
      <c r="BJJ2">
        <v>476</v>
      </c>
      <c r="BJK2">
        <v>476</v>
      </c>
      <c r="BJL2">
        <v>477</v>
      </c>
      <c r="BJM2">
        <v>477</v>
      </c>
      <c r="BJN2">
        <v>479</v>
      </c>
      <c r="BJO2">
        <v>479</v>
      </c>
      <c r="BJP2">
        <v>480</v>
      </c>
      <c r="BJQ2">
        <v>481</v>
      </c>
      <c r="BJR2">
        <v>482</v>
      </c>
      <c r="BJS2">
        <v>482</v>
      </c>
      <c r="BJT2">
        <v>482</v>
      </c>
      <c r="BJU2">
        <v>481</v>
      </c>
      <c r="BJV2">
        <v>480</v>
      </c>
      <c r="BJW2">
        <v>479</v>
      </c>
      <c r="BJX2">
        <v>477</v>
      </c>
      <c r="BJY2">
        <v>475</v>
      </c>
      <c r="BJZ2">
        <v>472</v>
      </c>
      <c r="BKA2">
        <v>472</v>
      </c>
      <c r="BKB2">
        <v>471</v>
      </c>
      <c r="BKC2">
        <v>469</v>
      </c>
      <c r="BKD2">
        <v>468</v>
      </c>
      <c r="BKE2">
        <v>477</v>
      </c>
      <c r="BKF2">
        <v>478</v>
      </c>
      <c r="BKG2">
        <v>477</v>
      </c>
      <c r="BKH2">
        <v>478</v>
      </c>
      <c r="BKI2">
        <v>478</v>
      </c>
      <c r="BKJ2">
        <v>478</v>
      </c>
      <c r="BKK2">
        <v>479</v>
      </c>
      <c r="BKL2">
        <v>479</v>
      </c>
      <c r="BKM2">
        <v>479</v>
      </c>
      <c r="BKN2">
        <v>479</v>
      </c>
      <c r="BKO2">
        <v>479</v>
      </c>
      <c r="BKP2">
        <v>478</v>
      </c>
      <c r="BKQ2">
        <v>475</v>
      </c>
      <c r="BKR2">
        <v>480</v>
      </c>
      <c r="BKS2">
        <v>481</v>
      </c>
      <c r="BKT2">
        <v>482</v>
      </c>
      <c r="BKU2">
        <v>483</v>
      </c>
      <c r="BKV2">
        <v>484</v>
      </c>
      <c r="BKW2">
        <v>484</v>
      </c>
      <c r="BKX2">
        <v>484</v>
      </c>
      <c r="BKY2">
        <v>484</v>
      </c>
      <c r="BKZ2">
        <v>484</v>
      </c>
      <c r="BLA2">
        <v>484</v>
      </c>
      <c r="BLB2">
        <v>485</v>
      </c>
      <c r="BLC2">
        <v>485</v>
      </c>
      <c r="BLD2">
        <v>485</v>
      </c>
      <c r="BLE2">
        <v>485</v>
      </c>
      <c r="BLF2">
        <v>485</v>
      </c>
      <c r="BLG2">
        <v>485</v>
      </c>
      <c r="BLH2">
        <v>485</v>
      </c>
      <c r="BLI2">
        <v>485</v>
      </c>
      <c r="BLJ2">
        <v>485</v>
      </c>
      <c r="BLK2">
        <v>485</v>
      </c>
      <c r="BLL2">
        <v>485</v>
      </c>
      <c r="BLM2">
        <v>485</v>
      </c>
      <c r="BLN2">
        <v>485</v>
      </c>
      <c r="BLO2">
        <v>485</v>
      </c>
      <c r="BLP2">
        <v>486</v>
      </c>
      <c r="BLQ2">
        <v>486</v>
      </c>
      <c r="BLR2">
        <v>485</v>
      </c>
      <c r="BLS2">
        <v>485</v>
      </c>
      <c r="BLT2">
        <v>485</v>
      </c>
      <c r="BLU2">
        <v>486</v>
      </c>
      <c r="BLV2">
        <v>485</v>
      </c>
      <c r="BLW2">
        <v>485</v>
      </c>
      <c r="BLX2">
        <v>483</v>
      </c>
      <c r="BLY2">
        <v>475</v>
      </c>
      <c r="BLZ2">
        <v>484</v>
      </c>
      <c r="BMA2">
        <v>485</v>
      </c>
      <c r="BMB2">
        <v>485</v>
      </c>
      <c r="BMC2">
        <v>485</v>
      </c>
      <c r="BMD2">
        <v>485</v>
      </c>
      <c r="BME2">
        <v>484</v>
      </c>
      <c r="BMF2">
        <v>484</v>
      </c>
      <c r="BMG2">
        <v>484</v>
      </c>
      <c r="BMH2">
        <v>484</v>
      </c>
      <c r="BMI2">
        <v>483</v>
      </c>
      <c r="BMJ2">
        <v>478</v>
      </c>
      <c r="BMK2">
        <v>480</v>
      </c>
      <c r="BML2">
        <v>482</v>
      </c>
      <c r="BMM2">
        <v>475</v>
      </c>
      <c r="BMN2">
        <v>487</v>
      </c>
      <c r="BMO2">
        <v>489</v>
      </c>
      <c r="BMP2">
        <v>490</v>
      </c>
      <c r="BMQ2">
        <v>491</v>
      </c>
      <c r="BMR2">
        <v>491</v>
      </c>
      <c r="BMS2">
        <v>491</v>
      </c>
      <c r="BMT2">
        <v>491</v>
      </c>
      <c r="BMU2">
        <v>491</v>
      </c>
      <c r="BMV2">
        <v>491</v>
      </c>
      <c r="BMW2">
        <v>491</v>
      </c>
      <c r="BMX2">
        <v>491</v>
      </c>
      <c r="BMY2">
        <v>491</v>
      </c>
      <c r="BMZ2">
        <v>491</v>
      </c>
      <c r="BNA2">
        <v>491</v>
      </c>
      <c r="BNB2">
        <v>491</v>
      </c>
      <c r="BNC2">
        <v>491</v>
      </c>
      <c r="BND2">
        <v>491</v>
      </c>
      <c r="BNE2">
        <v>490</v>
      </c>
      <c r="BNF2">
        <v>491</v>
      </c>
      <c r="BNG2">
        <v>490</v>
      </c>
      <c r="BNH2">
        <v>490</v>
      </c>
      <c r="BNI2">
        <v>490</v>
      </c>
      <c r="BNJ2">
        <v>490</v>
      </c>
      <c r="BNK2">
        <v>490</v>
      </c>
      <c r="BNL2">
        <v>490</v>
      </c>
      <c r="BNM2">
        <v>490</v>
      </c>
      <c r="BNN2">
        <v>490</v>
      </c>
      <c r="BNO2">
        <v>489</v>
      </c>
      <c r="BNP2">
        <v>489</v>
      </c>
      <c r="BNQ2">
        <v>488</v>
      </c>
      <c r="BNR2">
        <v>488</v>
      </c>
      <c r="BNS2">
        <v>486</v>
      </c>
      <c r="BNT2">
        <v>484</v>
      </c>
      <c r="BNU2">
        <v>487</v>
      </c>
      <c r="BNV2">
        <v>487</v>
      </c>
      <c r="BNW2">
        <v>485</v>
      </c>
      <c r="BNX2">
        <v>485</v>
      </c>
      <c r="BNY2">
        <v>485</v>
      </c>
      <c r="BNZ2">
        <v>484</v>
      </c>
      <c r="BOA2">
        <v>482</v>
      </c>
      <c r="BOB2">
        <v>486</v>
      </c>
      <c r="BOC2">
        <v>489</v>
      </c>
      <c r="BOD2">
        <v>490</v>
      </c>
      <c r="BOE2">
        <v>489</v>
      </c>
      <c r="BOF2">
        <v>489</v>
      </c>
      <c r="BOG2">
        <v>489</v>
      </c>
      <c r="BOH2">
        <v>489</v>
      </c>
      <c r="BOI2">
        <v>489</v>
      </c>
      <c r="BOJ2">
        <v>488</v>
      </c>
      <c r="BOK2">
        <v>488</v>
      </c>
      <c r="BOL2">
        <v>486</v>
      </c>
      <c r="BOM2">
        <v>487</v>
      </c>
      <c r="BON2">
        <v>486</v>
      </c>
      <c r="BOO2">
        <v>484</v>
      </c>
      <c r="BOP2">
        <v>491</v>
      </c>
      <c r="BOQ2">
        <v>490</v>
      </c>
      <c r="BOR2">
        <v>489</v>
      </c>
      <c r="BOS2">
        <v>487</v>
      </c>
      <c r="BOT2">
        <v>488</v>
      </c>
      <c r="BOU2">
        <v>490</v>
      </c>
      <c r="BOV2">
        <v>492</v>
      </c>
      <c r="BOW2">
        <v>494</v>
      </c>
      <c r="BOX2">
        <v>494</v>
      </c>
      <c r="BOY2">
        <v>494</v>
      </c>
      <c r="BOZ2">
        <v>494</v>
      </c>
      <c r="BPA2">
        <v>493</v>
      </c>
      <c r="BPB2">
        <v>493</v>
      </c>
      <c r="BPC2">
        <v>494</v>
      </c>
      <c r="BPD2">
        <v>493</v>
      </c>
      <c r="BPE2">
        <v>493</v>
      </c>
      <c r="BPF2">
        <v>492</v>
      </c>
      <c r="BPG2">
        <v>492</v>
      </c>
      <c r="BPH2">
        <v>491</v>
      </c>
      <c r="BPI2">
        <v>490</v>
      </c>
      <c r="BPJ2">
        <v>486</v>
      </c>
      <c r="BPK2">
        <v>489</v>
      </c>
      <c r="BPL2">
        <v>490</v>
      </c>
      <c r="BPM2">
        <v>489</v>
      </c>
      <c r="BPN2">
        <v>494</v>
      </c>
      <c r="BPO2">
        <v>495</v>
      </c>
      <c r="BPP2">
        <v>495</v>
      </c>
      <c r="BPQ2">
        <v>495</v>
      </c>
      <c r="BPR2">
        <v>494</v>
      </c>
      <c r="BPS2">
        <v>494</v>
      </c>
      <c r="BPT2">
        <v>494</v>
      </c>
      <c r="BPU2">
        <v>493</v>
      </c>
      <c r="BPV2">
        <v>493</v>
      </c>
      <c r="BPW2">
        <v>492</v>
      </c>
      <c r="BPX2">
        <v>492</v>
      </c>
      <c r="BPY2">
        <v>492</v>
      </c>
      <c r="BPZ2">
        <v>491</v>
      </c>
      <c r="BQA2">
        <v>491</v>
      </c>
      <c r="BQB2">
        <v>489</v>
      </c>
      <c r="BQC2">
        <v>490</v>
      </c>
      <c r="BQD2">
        <v>490</v>
      </c>
      <c r="BQE2">
        <v>487</v>
      </c>
      <c r="BQF2">
        <v>487</v>
      </c>
      <c r="BQG2">
        <v>484</v>
      </c>
      <c r="BQH2">
        <v>487</v>
      </c>
      <c r="BQI2">
        <v>488</v>
      </c>
      <c r="BQJ2">
        <v>487</v>
      </c>
      <c r="BQK2">
        <v>488</v>
      </c>
      <c r="BQL2">
        <v>488</v>
      </c>
      <c r="BQM2">
        <v>487</v>
      </c>
      <c r="BQN2">
        <v>486</v>
      </c>
      <c r="BQO2">
        <v>490</v>
      </c>
      <c r="BQP2">
        <v>490</v>
      </c>
      <c r="BQQ2">
        <v>490</v>
      </c>
      <c r="BQR2">
        <v>489</v>
      </c>
      <c r="BQS2">
        <v>482</v>
      </c>
      <c r="BQT2">
        <v>489</v>
      </c>
      <c r="BQU2">
        <v>488</v>
      </c>
      <c r="BQV2">
        <v>484</v>
      </c>
      <c r="BQW2">
        <v>489</v>
      </c>
      <c r="BQX2">
        <v>484</v>
      </c>
      <c r="BQY2">
        <v>492</v>
      </c>
      <c r="BQZ2">
        <v>492</v>
      </c>
      <c r="BRA2">
        <v>492</v>
      </c>
      <c r="BRB2">
        <v>465</v>
      </c>
      <c r="BRC2">
        <v>495</v>
      </c>
      <c r="BRD2">
        <v>494</v>
      </c>
      <c r="BRE2">
        <v>494</v>
      </c>
      <c r="BRF2">
        <v>493</v>
      </c>
      <c r="BRG2">
        <v>493</v>
      </c>
      <c r="BRH2">
        <v>490</v>
      </c>
      <c r="BRI2">
        <v>491</v>
      </c>
      <c r="BRJ2">
        <v>492</v>
      </c>
      <c r="BRK2">
        <v>492</v>
      </c>
      <c r="BRL2">
        <v>492</v>
      </c>
      <c r="BRM2">
        <v>492</v>
      </c>
      <c r="BRN2">
        <v>490</v>
      </c>
      <c r="BRO2">
        <v>498</v>
      </c>
      <c r="BRP2">
        <v>498</v>
      </c>
      <c r="BRQ2">
        <v>499</v>
      </c>
      <c r="BRR2">
        <v>499</v>
      </c>
      <c r="BRS2">
        <v>499</v>
      </c>
      <c r="BRT2">
        <v>499</v>
      </c>
      <c r="BRU2">
        <v>499</v>
      </c>
      <c r="BRV2">
        <v>499</v>
      </c>
      <c r="BRW2">
        <v>499</v>
      </c>
      <c r="BRX2">
        <v>499</v>
      </c>
      <c r="BRY2">
        <v>499</v>
      </c>
      <c r="BRZ2">
        <v>499</v>
      </c>
      <c r="BSA2">
        <v>499</v>
      </c>
      <c r="BSB2">
        <v>500</v>
      </c>
      <c r="BSC2">
        <v>499</v>
      </c>
      <c r="BSD2">
        <v>500</v>
      </c>
      <c r="BSE2">
        <v>499</v>
      </c>
      <c r="BSF2">
        <v>499</v>
      </c>
      <c r="BSG2">
        <v>499</v>
      </c>
      <c r="BSH2">
        <v>499</v>
      </c>
      <c r="BSI2">
        <v>499</v>
      </c>
      <c r="BSJ2">
        <v>499</v>
      </c>
      <c r="BSK2">
        <v>499</v>
      </c>
      <c r="BSL2">
        <v>499</v>
      </c>
      <c r="BSM2">
        <v>499</v>
      </c>
      <c r="BSN2">
        <v>499</v>
      </c>
      <c r="BSO2">
        <v>499</v>
      </c>
      <c r="BSP2">
        <v>499</v>
      </c>
      <c r="BSQ2">
        <v>499</v>
      </c>
      <c r="BSR2">
        <v>499</v>
      </c>
      <c r="BSS2">
        <v>499</v>
      </c>
      <c r="BST2">
        <v>499</v>
      </c>
      <c r="BSU2">
        <v>499</v>
      </c>
      <c r="BSV2">
        <v>499</v>
      </c>
      <c r="BSW2">
        <v>499</v>
      </c>
      <c r="BSX2">
        <v>499</v>
      </c>
      <c r="BSY2">
        <v>498</v>
      </c>
      <c r="BSZ2">
        <v>498</v>
      </c>
      <c r="BTA2">
        <v>498</v>
      </c>
      <c r="BTB2">
        <v>498</v>
      </c>
      <c r="BTC2">
        <v>498</v>
      </c>
      <c r="BTD2">
        <v>498</v>
      </c>
      <c r="BTE2">
        <v>497</v>
      </c>
      <c r="BTF2">
        <v>497</v>
      </c>
      <c r="BTG2">
        <v>496</v>
      </c>
      <c r="BTH2">
        <v>495</v>
      </c>
      <c r="BTI2">
        <v>495</v>
      </c>
      <c r="BTJ2">
        <v>494</v>
      </c>
      <c r="BTK2">
        <v>493</v>
      </c>
      <c r="BTL2">
        <v>489</v>
      </c>
      <c r="BTM2">
        <v>486</v>
      </c>
      <c r="BTN2">
        <v>486</v>
      </c>
      <c r="BTO2">
        <v>487</v>
      </c>
      <c r="BTP2">
        <v>488</v>
      </c>
      <c r="BTQ2">
        <v>489</v>
      </c>
      <c r="BTR2">
        <v>489</v>
      </c>
      <c r="BTS2">
        <v>489</v>
      </c>
      <c r="BTT2">
        <v>488</v>
      </c>
      <c r="BTU2">
        <v>489</v>
      </c>
      <c r="BTV2">
        <v>489</v>
      </c>
      <c r="BTW2">
        <v>488</v>
      </c>
      <c r="BTX2">
        <v>488</v>
      </c>
      <c r="BTY2">
        <v>488</v>
      </c>
      <c r="BTZ2">
        <v>489</v>
      </c>
      <c r="BUA2">
        <v>489</v>
      </c>
      <c r="BUB2">
        <v>488</v>
      </c>
      <c r="BUC2">
        <v>489</v>
      </c>
      <c r="BUD2">
        <v>489</v>
      </c>
      <c r="BUE2">
        <v>490</v>
      </c>
      <c r="BUF2">
        <v>489</v>
      </c>
      <c r="BUG2">
        <v>489</v>
      </c>
      <c r="BUH2">
        <v>489</v>
      </c>
      <c r="BUI2">
        <v>488</v>
      </c>
      <c r="BUJ2">
        <v>488</v>
      </c>
      <c r="BUK2">
        <v>488</v>
      </c>
      <c r="BUL2">
        <v>485</v>
      </c>
      <c r="BUM2">
        <v>488</v>
      </c>
      <c r="BUN2">
        <v>505</v>
      </c>
      <c r="BUO2">
        <v>505</v>
      </c>
      <c r="BUP2">
        <v>505</v>
      </c>
      <c r="BUQ2">
        <v>505</v>
      </c>
      <c r="BUR2">
        <v>505</v>
      </c>
      <c r="BUS2">
        <v>505</v>
      </c>
      <c r="BUT2">
        <v>505</v>
      </c>
      <c r="BUU2">
        <v>505</v>
      </c>
      <c r="BUV2">
        <v>505</v>
      </c>
      <c r="BUW2">
        <v>505</v>
      </c>
      <c r="BUX2">
        <v>505</v>
      </c>
      <c r="BUY2">
        <v>506</v>
      </c>
      <c r="BUZ2">
        <v>506</v>
      </c>
      <c r="BVA2">
        <v>506</v>
      </c>
      <c r="BVB2">
        <v>506</v>
      </c>
      <c r="BVC2">
        <v>506</v>
      </c>
      <c r="BVD2">
        <v>506</v>
      </c>
      <c r="BVE2">
        <v>506</v>
      </c>
      <c r="BVF2">
        <v>506</v>
      </c>
      <c r="BVG2">
        <v>507</v>
      </c>
      <c r="BVH2">
        <v>506</v>
      </c>
      <c r="BVI2">
        <v>506</v>
      </c>
      <c r="BVJ2">
        <v>506</v>
      </c>
      <c r="BVK2">
        <v>506</v>
      </c>
      <c r="BVL2">
        <v>507</v>
      </c>
      <c r="BVM2">
        <v>506</v>
      </c>
      <c r="BVN2">
        <v>506</v>
      </c>
      <c r="BVO2">
        <v>506</v>
      </c>
      <c r="BVP2">
        <v>506</v>
      </c>
      <c r="BVQ2">
        <v>506</v>
      </c>
      <c r="BVR2">
        <v>506</v>
      </c>
      <c r="BVS2">
        <v>506</v>
      </c>
      <c r="BVT2">
        <v>507</v>
      </c>
      <c r="BVU2">
        <v>507</v>
      </c>
      <c r="BVV2">
        <v>506</v>
      </c>
      <c r="BVW2">
        <v>507</v>
      </c>
      <c r="BVX2">
        <v>507</v>
      </c>
      <c r="BVY2">
        <v>506</v>
      </c>
      <c r="BVZ2">
        <v>507</v>
      </c>
      <c r="BWA2">
        <v>506</v>
      </c>
      <c r="BWB2">
        <v>506</v>
      </c>
      <c r="BWC2">
        <v>507</v>
      </c>
      <c r="BWD2">
        <v>507</v>
      </c>
      <c r="BWE2">
        <v>507</v>
      </c>
      <c r="BWF2">
        <v>507</v>
      </c>
      <c r="BWG2">
        <v>507</v>
      </c>
      <c r="BWH2">
        <v>507</v>
      </c>
      <c r="BWI2">
        <v>507</v>
      </c>
      <c r="BWJ2">
        <v>507</v>
      </c>
      <c r="BWK2">
        <v>507</v>
      </c>
      <c r="BWL2">
        <v>507</v>
      </c>
      <c r="BWM2">
        <v>507</v>
      </c>
      <c r="BWN2">
        <v>507</v>
      </c>
      <c r="BWO2">
        <v>507</v>
      </c>
      <c r="BWP2">
        <v>507</v>
      </c>
      <c r="BWQ2">
        <v>507</v>
      </c>
      <c r="BWR2">
        <v>507</v>
      </c>
      <c r="BWS2">
        <v>506</v>
      </c>
      <c r="BWT2">
        <v>507</v>
      </c>
      <c r="BWU2">
        <v>507</v>
      </c>
      <c r="BWV2">
        <v>507</v>
      </c>
      <c r="BWW2">
        <v>507</v>
      </c>
      <c r="BWX2">
        <v>507</v>
      </c>
      <c r="BWY2">
        <v>507</v>
      </c>
      <c r="BWZ2">
        <v>507</v>
      </c>
      <c r="BXA2">
        <v>507</v>
      </c>
      <c r="BXB2">
        <v>506</v>
      </c>
      <c r="BXC2">
        <v>506</v>
      </c>
      <c r="BXD2">
        <v>507</v>
      </c>
      <c r="BXE2">
        <v>506</v>
      </c>
      <c r="BXF2">
        <v>507</v>
      </c>
      <c r="BXG2">
        <v>506</v>
      </c>
      <c r="BXH2">
        <v>507</v>
      </c>
      <c r="BXI2">
        <v>506</v>
      </c>
      <c r="BXJ2">
        <v>506</v>
      </c>
      <c r="BXK2">
        <v>506</v>
      </c>
      <c r="BXL2">
        <v>506</v>
      </c>
      <c r="BXM2">
        <v>506</v>
      </c>
      <c r="BXN2">
        <v>506</v>
      </c>
      <c r="BXO2">
        <v>506</v>
      </c>
      <c r="BXP2">
        <v>506</v>
      </c>
      <c r="BXQ2">
        <v>506</v>
      </c>
      <c r="BXR2">
        <v>505</v>
      </c>
      <c r="BXS2">
        <v>505</v>
      </c>
      <c r="BXT2">
        <v>506</v>
      </c>
      <c r="BXU2">
        <v>505</v>
      </c>
      <c r="BXV2">
        <v>505</v>
      </c>
      <c r="BXW2">
        <v>505</v>
      </c>
      <c r="BXX2">
        <v>505</v>
      </c>
      <c r="BXY2">
        <v>505</v>
      </c>
      <c r="BXZ2">
        <v>504</v>
      </c>
      <c r="BYA2">
        <v>504</v>
      </c>
      <c r="BYB2">
        <v>501</v>
      </c>
      <c r="BYC2">
        <v>486</v>
      </c>
      <c r="BYD2">
        <v>503</v>
      </c>
      <c r="BYE2">
        <v>503</v>
      </c>
      <c r="BYF2">
        <v>503</v>
      </c>
      <c r="BYG2">
        <v>503</v>
      </c>
      <c r="BYH2">
        <v>503</v>
      </c>
      <c r="BYI2">
        <v>503</v>
      </c>
      <c r="BYJ2">
        <v>503</v>
      </c>
      <c r="BYK2">
        <v>503</v>
      </c>
      <c r="BYL2">
        <v>503</v>
      </c>
      <c r="BYM2">
        <v>503</v>
      </c>
      <c r="BYN2">
        <v>503</v>
      </c>
      <c r="BYO2">
        <v>503</v>
      </c>
      <c r="BYP2">
        <v>503</v>
      </c>
      <c r="BYQ2">
        <v>502</v>
      </c>
      <c r="BYR2">
        <v>502</v>
      </c>
      <c r="BYS2">
        <v>502</v>
      </c>
      <c r="BYT2">
        <v>501</v>
      </c>
      <c r="BYU2">
        <v>505</v>
      </c>
      <c r="BYV2">
        <v>505</v>
      </c>
      <c r="BYW2">
        <v>505</v>
      </c>
      <c r="BYX2">
        <v>505</v>
      </c>
      <c r="BYY2">
        <v>505</v>
      </c>
      <c r="BYZ2">
        <v>505</v>
      </c>
      <c r="BZA2">
        <v>505</v>
      </c>
      <c r="BZB2">
        <v>505</v>
      </c>
      <c r="BZC2">
        <v>506</v>
      </c>
      <c r="BZD2">
        <v>505</v>
      </c>
      <c r="BZE2">
        <v>505</v>
      </c>
      <c r="BZF2">
        <v>505</v>
      </c>
      <c r="BZG2">
        <v>505</v>
      </c>
      <c r="BZH2">
        <v>505</v>
      </c>
      <c r="BZI2">
        <v>505</v>
      </c>
      <c r="BZJ2">
        <v>505</v>
      </c>
      <c r="BZK2">
        <v>505</v>
      </c>
      <c r="BZL2">
        <v>505</v>
      </c>
      <c r="BZM2">
        <v>505</v>
      </c>
      <c r="BZN2">
        <v>505</v>
      </c>
      <c r="BZO2">
        <v>505</v>
      </c>
      <c r="BZP2">
        <v>505</v>
      </c>
      <c r="BZQ2">
        <v>505</v>
      </c>
      <c r="BZR2">
        <v>505</v>
      </c>
      <c r="BZS2">
        <v>505</v>
      </c>
      <c r="BZT2">
        <v>505</v>
      </c>
      <c r="BZU2">
        <v>504</v>
      </c>
      <c r="BZV2">
        <v>504</v>
      </c>
      <c r="BZW2">
        <v>504</v>
      </c>
      <c r="BZX2">
        <v>504</v>
      </c>
      <c r="BZY2">
        <v>504</v>
      </c>
      <c r="BZZ2">
        <v>504</v>
      </c>
      <c r="CAA2">
        <v>505</v>
      </c>
      <c r="CAB2">
        <v>504</v>
      </c>
      <c r="CAC2">
        <v>504</v>
      </c>
      <c r="CAD2">
        <v>503</v>
      </c>
      <c r="CAE2">
        <v>503</v>
      </c>
      <c r="CAF2">
        <v>503</v>
      </c>
      <c r="CAG2">
        <v>502</v>
      </c>
      <c r="CAH2">
        <v>501</v>
      </c>
      <c r="CAI2">
        <v>501</v>
      </c>
      <c r="CAJ2">
        <v>500</v>
      </c>
      <c r="CAK2">
        <v>501</v>
      </c>
      <c r="CAL2">
        <v>501</v>
      </c>
      <c r="CAM2">
        <v>500</v>
      </c>
      <c r="CAN2">
        <v>500</v>
      </c>
      <c r="CAO2">
        <v>498</v>
      </c>
      <c r="CAP2">
        <v>499</v>
      </c>
      <c r="CAQ2">
        <v>451</v>
      </c>
      <c r="CAR2">
        <v>451</v>
      </c>
      <c r="CAS2">
        <v>451</v>
      </c>
      <c r="CAT2">
        <v>452</v>
      </c>
      <c r="CAU2">
        <v>451</v>
      </c>
      <c r="CAV2">
        <v>452</v>
      </c>
      <c r="CAW2">
        <v>452</v>
      </c>
      <c r="CAX2">
        <v>452</v>
      </c>
      <c r="CAY2">
        <v>452</v>
      </c>
      <c r="CAZ2">
        <v>452</v>
      </c>
      <c r="CBA2">
        <v>452</v>
      </c>
      <c r="CBB2">
        <v>452</v>
      </c>
      <c r="CBC2">
        <v>452</v>
      </c>
      <c r="CBD2">
        <v>452</v>
      </c>
      <c r="CBE2">
        <v>452</v>
      </c>
      <c r="CBF2">
        <v>452</v>
      </c>
      <c r="CBG2">
        <v>453</v>
      </c>
      <c r="CBH2">
        <v>452</v>
      </c>
      <c r="CBI2">
        <v>452</v>
      </c>
      <c r="CBJ2">
        <v>452</v>
      </c>
      <c r="CBK2">
        <v>452</v>
      </c>
      <c r="CBL2">
        <v>452</v>
      </c>
      <c r="CBM2">
        <v>452</v>
      </c>
      <c r="CBN2">
        <v>452</v>
      </c>
      <c r="CBO2">
        <v>452</v>
      </c>
      <c r="CBP2">
        <v>452</v>
      </c>
      <c r="CBQ2">
        <v>452</v>
      </c>
      <c r="CBR2">
        <v>452</v>
      </c>
      <c r="CBS2">
        <v>452</v>
      </c>
      <c r="CBT2">
        <v>452</v>
      </c>
      <c r="CBU2">
        <v>452</v>
      </c>
      <c r="CBV2">
        <v>452</v>
      </c>
      <c r="CBW2">
        <v>451</v>
      </c>
      <c r="CBX2">
        <v>451</v>
      </c>
      <c r="CBY2">
        <v>452</v>
      </c>
      <c r="CBZ2">
        <v>452</v>
      </c>
      <c r="CCA2">
        <v>452</v>
      </c>
      <c r="CCB2">
        <v>452</v>
      </c>
      <c r="CCC2">
        <v>452</v>
      </c>
      <c r="CCD2">
        <v>453</v>
      </c>
      <c r="CCE2">
        <v>453</v>
      </c>
      <c r="CCF2">
        <v>452</v>
      </c>
      <c r="CCG2">
        <v>453</v>
      </c>
      <c r="CCH2">
        <v>452</v>
      </c>
      <c r="CCI2">
        <v>452</v>
      </c>
      <c r="CCJ2">
        <v>453</v>
      </c>
      <c r="CCK2">
        <v>452</v>
      </c>
      <c r="CCL2">
        <v>452</v>
      </c>
      <c r="CCM2">
        <v>452</v>
      </c>
      <c r="CCN2">
        <v>452</v>
      </c>
      <c r="CCO2">
        <v>453</v>
      </c>
      <c r="CCP2">
        <v>453</v>
      </c>
      <c r="CCQ2">
        <v>453</v>
      </c>
      <c r="CCR2">
        <v>453</v>
      </c>
      <c r="CCS2">
        <v>453</v>
      </c>
      <c r="CCT2">
        <v>453</v>
      </c>
      <c r="CCU2">
        <v>453</v>
      </c>
      <c r="CCV2">
        <v>453</v>
      </c>
      <c r="CCW2">
        <v>453</v>
      </c>
      <c r="CCX2">
        <v>453</v>
      </c>
      <c r="CCY2">
        <v>453</v>
      </c>
      <c r="CCZ2">
        <v>454</v>
      </c>
      <c r="CDA2">
        <v>454</v>
      </c>
      <c r="CDB2">
        <v>454</v>
      </c>
      <c r="CDC2">
        <v>454</v>
      </c>
      <c r="CDD2">
        <v>454</v>
      </c>
      <c r="CDE2">
        <v>454</v>
      </c>
      <c r="CDF2">
        <v>454</v>
      </c>
      <c r="CDG2">
        <v>454</v>
      </c>
      <c r="CDH2">
        <v>453</v>
      </c>
      <c r="CDI2">
        <v>454</v>
      </c>
      <c r="CDJ2">
        <v>454</v>
      </c>
      <c r="CDK2">
        <v>454</v>
      </c>
      <c r="CDL2">
        <v>453</v>
      </c>
      <c r="CDM2">
        <v>453</v>
      </c>
      <c r="CDN2">
        <v>453</v>
      </c>
      <c r="CDO2">
        <v>454</v>
      </c>
      <c r="CDP2">
        <v>453</v>
      </c>
      <c r="CDQ2">
        <v>453</v>
      </c>
      <c r="CDR2">
        <v>453</v>
      </c>
      <c r="CDS2">
        <v>454</v>
      </c>
      <c r="CDT2">
        <v>454</v>
      </c>
      <c r="CDU2">
        <v>454</v>
      </c>
      <c r="CDV2">
        <v>454</v>
      </c>
      <c r="CDW2">
        <v>454</v>
      </c>
      <c r="CDX2">
        <v>454</v>
      </c>
      <c r="CDY2">
        <v>454</v>
      </c>
      <c r="CDZ2">
        <v>454</v>
      </c>
      <c r="CEA2">
        <v>454</v>
      </c>
      <c r="CEB2">
        <v>455</v>
      </c>
      <c r="CEC2">
        <v>454</v>
      </c>
      <c r="CED2">
        <v>454</v>
      </c>
      <c r="CEE2">
        <v>455</v>
      </c>
      <c r="CEF2">
        <v>455</v>
      </c>
      <c r="CEG2">
        <v>455</v>
      </c>
      <c r="CEH2">
        <v>455</v>
      </c>
      <c r="CEI2">
        <v>454</v>
      </c>
      <c r="CEJ2">
        <v>454</v>
      </c>
      <c r="CEK2">
        <v>454</v>
      </c>
      <c r="CEL2">
        <v>455</v>
      </c>
      <c r="CEM2">
        <v>455</v>
      </c>
      <c r="CEN2">
        <v>455</v>
      </c>
      <c r="CEO2">
        <v>455</v>
      </c>
      <c r="CEP2">
        <v>454</v>
      </c>
      <c r="CEQ2">
        <v>454</v>
      </c>
      <c r="CER2">
        <v>455</v>
      </c>
      <c r="CES2">
        <v>455</v>
      </c>
      <c r="CET2">
        <v>455</v>
      </c>
      <c r="CEU2">
        <v>455</v>
      </c>
      <c r="CEV2">
        <v>455</v>
      </c>
      <c r="CEW2">
        <v>455</v>
      </c>
      <c r="CEX2">
        <v>455</v>
      </c>
      <c r="CEY2">
        <v>455</v>
      </c>
      <c r="CEZ2">
        <v>455</v>
      </c>
      <c r="CFA2">
        <v>455</v>
      </c>
      <c r="CFB2">
        <v>456</v>
      </c>
      <c r="CFC2">
        <v>455</v>
      </c>
      <c r="CFD2">
        <v>455</v>
      </c>
      <c r="CFE2">
        <v>455</v>
      </c>
      <c r="CFF2">
        <v>455</v>
      </c>
      <c r="CFG2">
        <v>455</v>
      </c>
      <c r="CFH2">
        <v>455</v>
      </c>
      <c r="CFI2">
        <v>455</v>
      </c>
      <c r="CFJ2">
        <v>455</v>
      </c>
      <c r="CFK2">
        <v>456</v>
      </c>
      <c r="CFL2">
        <v>456</v>
      </c>
      <c r="CFM2">
        <v>456</v>
      </c>
      <c r="CFN2">
        <v>456</v>
      </c>
      <c r="CFO2">
        <v>456</v>
      </c>
      <c r="CFP2">
        <v>456</v>
      </c>
      <c r="CFQ2">
        <v>456</v>
      </c>
      <c r="CFR2">
        <v>456</v>
      </c>
      <c r="CFS2">
        <v>456</v>
      </c>
      <c r="CFT2">
        <v>456</v>
      </c>
      <c r="CFU2">
        <v>456</v>
      </c>
      <c r="CFV2">
        <v>456</v>
      </c>
      <c r="CFW2">
        <v>456</v>
      </c>
      <c r="CFX2">
        <v>456</v>
      </c>
      <c r="CFY2">
        <v>456</v>
      </c>
      <c r="CFZ2">
        <v>456</v>
      </c>
      <c r="CGA2">
        <v>456</v>
      </c>
      <c r="CGB2">
        <v>456</v>
      </c>
      <c r="CGC2">
        <v>457</v>
      </c>
      <c r="CGD2">
        <v>457</v>
      </c>
      <c r="CGE2">
        <v>456</v>
      </c>
      <c r="CGF2">
        <v>457</v>
      </c>
      <c r="CGG2">
        <v>456</v>
      </c>
      <c r="CGH2">
        <v>456</v>
      </c>
      <c r="CGI2">
        <v>456</v>
      </c>
      <c r="CGJ2">
        <v>456</v>
      </c>
      <c r="CGK2">
        <v>456</v>
      </c>
      <c r="CGL2">
        <v>456</v>
      </c>
      <c r="CGM2">
        <v>456</v>
      </c>
      <c r="CGN2">
        <v>456</v>
      </c>
      <c r="CGO2">
        <v>456</v>
      </c>
      <c r="CGP2">
        <v>456</v>
      </c>
      <c r="CGQ2">
        <v>456</v>
      </c>
      <c r="CGR2">
        <v>456</v>
      </c>
      <c r="CGS2">
        <v>457</v>
      </c>
      <c r="CGT2">
        <v>457</v>
      </c>
      <c r="CGU2">
        <v>457</v>
      </c>
      <c r="CGV2">
        <v>457</v>
      </c>
      <c r="CGW2">
        <v>457</v>
      </c>
      <c r="CGX2">
        <v>456</v>
      </c>
      <c r="CGY2">
        <v>457</v>
      </c>
      <c r="CGZ2">
        <v>457</v>
      </c>
      <c r="CHA2">
        <v>457</v>
      </c>
      <c r="CHB2">
        <v>456</v>
      </c>
      <c r="CHC2">
        <v>457</v>
      </c>
      <c r="CHD2">
        <v>457</v>
      </c>
      <c r="CHE2">
        <v>457</v>
      </c>
      <c r="CHF2">
        <v>457</v>
      </c>
      <c r="CHG2">
        <v>457</v>
      </c>
      <c r="CHH2">
        <v>457</v>
      </c>
      <c r="CHI2">
        <v>457</v>
      </c>
      <c r="CHJ2">
        <v>457</v>
      </c>
      <c r="CHK2">
        <v>457</v>
      </c>
      <c r="CHL2">
        <v>457</v>
      </c>
      <c r="CHM2">
        <v>458</v>
      </c>
      <c r="CHN2">
        <v>458</v>
      </c>
      <c r="CHO2">
        <v>458</v>
      </c>
      <c r="CHP2">
        <v>458</v>
      </c>
      <c r="CHQ2">
        <v>458</v>
      </c>
      <c r="CHR2">
        <v>458</v>
      </c>
      <c r="CHS2">
        <v>458</v>
      </c>
      <c r="CHT2">
        <v>458</v>
      </c>
      <c r="CHU2">
        <v>458</v>
      </c>
      <c r="CHV2">
        <v>458</v>
      </c>
      <c r="CHW2">
        <v>458</v>
      </c>
      <c r="CHX2">
        <v>459</v>
      </c>
      <c r="CHY2">
        <v>459</v>
      </c>
      <c r="CHZ2">
        <v>459</v>
      </c>
      <c r="CIA2">
        <v>459</v>
      </c>
      <c r="CIB2">
        <v>459</v>
      </c>
      <c r="CIC2">
        <v>459</v>
      </c>
      <c r="CID2">
        <v>459</v>
      </c>
      <c r="CIE2">
        <v>459</v>
      </c>
      <c r="CIF2">
        <v>459</v>
      </c>
      <c r="CIG2">
        <v>459</v>
      </c>
      <c r="CIH2">
        <v>459</v>
      </c>
      <c r="CII2">
        <v>459</v>
      </c>
      <c r="CIJ2">
        <v>459</v>
      </c>
      <c r="CIK2">
        <v>460</v>
      </c>
      <c r="CIL2">
        <v>459</v>
      </c>
      <c r="CIM2">
        <v>459</v>
      </c>
      <c r="CIN2">
        <v>460</v>
      </c>
      <c r="CIO2">
        <v>460</v>
      </c>
      <c r="CIP2">
        <v>460</v>
      </c>
      <c r="CIQ2">
        <v>460</v>
      </c>
      <c r="CIR2">
        <v>460</v>
      </c>
      <c r="CIS2">
        <v>460</v>
      </c>
      <c r="CIT2">
        <v>460</v>
      </c>
      <c r="CIU2">
        <v>460</v>
      </c>
      <c r="CIV2">
        <v>459</v>
      </c>
      <c r="CIW2">
        <v>459</v>
      </c>
      <c r="CIX2">
        <v>460</v>
      </c>
      <c r="CIY2">
        <v>460</v>
      </c>
      <c r="CIZ2">
        <v>459</v>
      </c>
      <c r="CJA2">
        <v>459</v>
      </c>
      <c r="CJB2">
        <v>459</v>
      </c>
      <c r="CJC2">
        <v>460</v>
      </c>
      <c r="CJD2">
        <v>459</v>
      </c>
      <c r="CJE2">
        <v>460</v>
      </c>
      <c r="CJF2">
        <v>460</v>
      </c>
      <c r="CJG2">
        <v>459</v>
      </c>
      <c r="CJH2">
        <v>459</v>
      </c>
      <c r="CJI2">
        <v>459</v>
      </c>
      <c r="CJJ2">
        <v>460</v>
      </c>
      <c r="CJK2">
        <v>459</v>
      </c>
      <c r="CJL2">
        <v>460</v>
      </c>
      <c r="CJM2">
        <v>460</v>
      </c>
      <c r="CJN2">
        <v>460</v>
      </c>
      <c r="CJO2">
        <v>459</v>
      </c>
      <c r="CJP2">
        <v>460</v>
      </c>
      <c r="CJQ2">
        <v>460</v>
      </c>
      <c r="CJR2">
        <v>460</v>
      </c>
      <c r="CJS2">
        <v>460</v>
      </c>
      <c r="CJT2">
        <v>460</v>
      </c>
      <c r="CJU2">
        <v>460</v>
      </c>
      <c r="CJV2">
        <v>460</v>
      </c>
      <c r="CJW2">
        <v>460</v>
      </c>
      <c r="CJX2">
        <v>460</v>
      </c>
      <c r="CJY2">
        <v>460</v>
      </c>
      <c r="CJZ2">
        <v>460</v>
      </c>
      <c r="CKA2">
        <v>460</v>
      </c>
      <c r="CKB2">
        <v>460</v>
      </c>
      <c r="CKC2">
        <v>460</v>
      </c>
      <c r="CKD2">
        <v>461</v>
      </c>
      <c r="CKE2">
        <v>460</v>
      </c>
      <c r="CKF2">
        <v>461</v>
      </c>
      <c r="CKG2">
        <v>461</v>
      </c>
      <c r="CKH2">
        <v>460</v>
      </c>
      <c r="CKI2">
        <v>460</v>
      </c>
      <c r="CKJ2">
        <v>461</v>
      </c>
      <c r="CKK2">
        <v>460</v>
      </c>
      <c r="CKL2">
        <v>461</v>
      </c>
      <c r="CKM2">
        <v>461</v>
      </c>
      <c r="CKN2">
        <v>460</v>
      </c>
      <c r="CKO2">
        <v>461</v>
      </c>
      <c r="CKP2">
        <v>461</v>
      </c>
      <c r="CKQ2">
        <v>461</v>
      </c>
      <c r="CKR2">
        <v>461</v>
      </c>
      <c r="CKS2">
        <v>461</v>
      </c>
      <c r="CKT2">
        <v>461</v>
      </c>
      <c r="CKU2">
        <v>461</v>
      </c>
      <c r="CKV2">
        <v>460</v>
      </c>
      <c r="CKW2">
        <v>460</v>
      </c>
      <c r="CKX2">
        <v>461</v>
      </c>
      <c r="CKY2">
        <v>461</v>
      </c>
      <c r="CKZ2">
        <v>460</v>
      </c>
      <c r="CLA2">
        <v>460</v>
      </c>
      <c r="CLB2">
        <v>461</v>
      </c>
      <c r="CLC2">
        <v>460</v>
      </c>
      <c r="CLD2">
        <v>461</v>
      </c>
      <c r="CLE2">
        <v>461</v>
      </c>
      <c r="CLF2">
        <v>461</v>
      </c>
      <c r="CLG2">
        <v>461</v>
      </c>
      <c r="CLH2">
        <v>461</v>
      </c>
      <c r="CLI2">
        <v>461</v>
      </c>
      <c r="CLJ2">
        <v>460</v>
      </c>
      <c r="CLK2">
        <v>458</v>
      </c>
      <c r="CLL2">
        <v>455</v>
      </c>
      <c r="CLM2">
        <v>453</v>
      </c>
      <c r="CLN2">
        <v>451</v>
      </c>
      <c r="CLO2">
        <v>241</v>
      </c>
      <c r="CLP2">
        <v>241</v>
      </c>
      <c r="CLQ2">
        <v>242</v>
      </c>
      <c r="CLR2">
        <v>242</v>
      </c>
      <c r="CLS2">
        <v>242</v>
      </c>
      <c r="CLT2">
        <v>242</v>
      </c>
      <c r="CLU2">
        <v>242</v>
      </c>
      <c r="CLV2">
        <v>244</v>
      </c>
      <c r="CLW2">
        <v>244</v>
      </c>
      <c r="CLX2">
        <v>244</v>
      </c>
      <c r="CLY2">
        <v>244</v>
      </c>
      <c r="CLZ2">
        <v>244</v>
      </c>
      <c r="CMA2">
        <v>244</v>
      </c>
      <c r="CMB2">
        <v>244</v>
      </c>
      <c r="CMC2">
        <v>244</v>
      </c>
      <c r="CMD2">
        <v>244</v>
      </c>
      <c r="CME2">
        <v>244</v>
      </c>
      <c r="CMF2">
        <v>244</v>
      </c>
      <c r="CMG2">
        <v>244</v>
      </c>
      <c r="CMH2">
        <v>244</v>
      </c>
      <c r="CMI2">
        <v>244</v>
      </c>
      <c r="CMJ2">
        <v>244</v>
      </c>
      <c r="CMK2">
        <v>244</v>
      </c>
      <c r="CML2">
        <v>244</v>
      </c>
      <c r="CMM2">
        <v>244</v>
      </c>
      <c r="CMN2">
        <v>244</v>
      </c>
      <c r="CMO2">
        <v>244</v>
      </c>
      <c r="CMP2">
        <v>244</v>
      </c>
      <c r="CMQ2">
        <v>244</v>
      </c>
      <c r="CMR2">
        <v>244</v>
      </c>
      <c r="CMS2">
        <v>244</v>
      </c>
      <c r="CMT2">
        <v>244</v>
      </c>
      <c r="CMU2">
        <v>244</v>
      </c>
      <c r="CMV2">
        <v>244</v>
      </c>
      <c r="CMW2">
        <v>244</v>
      </c>
      <c r="CMX2">
        <v>244</v>
      </c>
      <c r="CMY2">
        <v>244</v>
      </c>
      <c r="CMZ2">
        <v>243</v>
      </c>
      <c r="CNA2">
        <v>244</v>
      </c>
      <c r="CNB2">
        <v>243</v>
      </c>
      <c r="CNC2">
        <v>244</v>
      </c>
      <c r="CND2">
        <v>244</v>
      </c>
      <c r="CNE2">
        <v>244</v>
      </c>
      <c r="CNF2">
        <v>242</v>
      </c>
      <c r="CNG2">
        <v>242</v>
      </c>
      <c r="CNH2">
        <v>242</v>
      </c>
      <c r="CNI2">
        <v>243</v>
      </c>
      <c r="CNJ2">
        <v>242</v>
      </c>
      <c r="CNK2">
        <v>243</v>
      </c>
      <c r="CNL2">
        <v>242</v>
      </c>
      <c r="CNM2">
        <v>242</v>
      </c>
      <c r="CNN2">
        <v>242</v>
      </c>
      <c r="CNO2">
        <v>242</v>
      </c>
      <c r="CNP2">
        <v>241</v>
      </c>
      <c r="CNQ2">
        <v>241</v>
      </c>
      <c r="CNR2">
        <v>241</v>
      </c>
      <c r="CNS2">
        <v>243</v>
      </c>
      <c r="CNT2">
        <v>244</v>
      </c>
      <c r="CNU2">
        <v>247</v>
      </c>
      <c r="CNV2">
        <v>248</v>
      </c>
      <c r="CNW2">
        <v>249</v>
      </c>
      <c r="CNX2">
        <v>249</v>
      </c>
      <c r="CNY2">
        <v>250</v>
      </c>
      <c r="CNZ2">
        <v>251</v>
      </c>
      <c r="COA2">
        <v>252</v>
      </c>
      <c r="COB2">
        <v>253</v>
      </c>
      <c r="COC2">
        <v>254</v>
      </c>
      <c r="COD2">
        <v>255</v>
      </c>
      <c r="COE2">
        <v>256</v>
      </c>
      <c r="COF2">
        <v>256</v>
      </c>
      <c r="COG2">
        <v>258</v>
      </c>
      <c r="COH2">
        <v>260</v>
      </c>
      <c r="COI2">
        <v>261</v>
      </c>
      <c r="COJ2">
        <v>262</v>
      </c>
      <c r="COK2">
        <v>264</v>
      </c>
      <c r="COL2">
        <v>266</v>
      </c>
      <c r="COM2">
        <v>268</v>
      </c>
      <c r="CON2">
        <v>270</v>
      </c>
      <c r="COO2">
        <v>272</v>
      </c>
      <c r="COP2">
        <v>274</v>
      </c>
      <c r="COQ2">
        <v>276</v>
      </c>
      <c r="COR2">
        <v>278</v>
      </c>
      <c r="COS2">
        <v>280</v>
      </c>
      <c r="COT2">
        <v>281</v>
      </c>
      <c r="COU2">
        <v>283</v>
      </c>
      <c r="COV2">
        <v>284</v>
      </c>
      <c r="COW2">
        <v>286</v>
      </c>
      <c r="COX2">
        <v>287</v>
      </c>
      <c r="COY2">
        <v>289</v>
      </c>
      <c r="COZ2">
        <v>290</v>
      </c>
      <c r="CPA2">
        <v>292</v>
      </c>
      <c r="CPB2">
        <v>293</v>
      </c>
      <c r="CPC2">
        <v>294</v>
      </c>
      <c r="CPD2">
        <v>295</v>
      </c>
      <c r="CPE2">
        <v>296</v>
      </c>
      <c r="CPF2">
        <v>297</v>
      </c>
      <c r="CPG2">
        <v>298</v>
      </c>
      <c r="CPH2">
        <v>300</v>
      </c>
      <c r="CPI2">
        <v>301</v>
      </c>
      <c r="CPJ2">
        <v>302</v>
      </c>
      <c r="CPK2">
        <v>304</v>
      </c>
      <c r="CPL2">
        <v>304</v>
      </c>
      <c r="CPM2">
        <v>305</v>
      </c>
      <c r="CPN2">
        <v>306</v>
      </c>
      <c r="CPO2">
        <v>307</v>
      </c>
      <c r="CPP2">
        <v>309</v>
      </c>
      <c r="CPQ2">
        <v>309</v>
      </c>
      <c r="CPR2">
        <v>311</v>
      </c>
      <c r="CPS2">
        <v>312</v>
      </c>
      <c r="CPT2">
        <v>313</v>
      </c>
      <c r="CPU2">
        <v>314</v>
      </c>
      <c r="CPV2">
        <v>315</v>
      </c>
      <c r="CPW2">
        <v>316</v>
      </c>
      <c r="CPX2">
        <v>317</v>
      </c>
      <c r="CPY2">
        <v>319</v>
      </c>
      <c r="CPZ2">
        <v>319</v>
      </c>
      <c r="CQA2">
        <v>320</v>
      </c>
      <c r="CQB2">
        <v>321</v>
      </c>
      <c r="CQC2">
        <v>322</v>
      </c>
      <c r="CQD2">
        <v>323</v>
      </c>
      <c r="CQE2">
        <v>324</v>
      </c>
      <c r="CQF2">
        <v>325</v>
      </c>
      <c r="CQG2">
        <v>326</v>
      </c>
      <c r="CQH2">
        <v>327</v>
      </c>
      <c r="CQI2">
        <v>328</v>
      </c>
      <c r="CQJ2">
        <v>329</v>
      </c>
      <c r="CQK2">
        <v>330</v>
      </c>
      <c r="CQL2">
        <v>331</v>
      </c>
      <c r="CQM2">
        <v>332</v>
      </c>
      <c r="CQN2">
        <v>333</v>
      </c>
      <c r="CQO2">
        <v>334</v>
      </c>
      <c r="CQP2">
        <v>335</v>
      </c>
      <c r="CQQ2">
        <v>336</v>
      </c>
      <c r="CQR2">
        <v>337</v>
      </c>
      <c r="CQS2">
        <v>338</v>
      </c>
      <c r="CQT2">
        <v>339</v>
      </c>
      <c r="CQU2">
        <v>340</v>
      </c>
      <c r="CQV2">
        <v>341</v>
      </c>
      <c r="CQW2">
        <v>341</v>
      </c>
      <c r="CQX2">
        <v>342</v>
      </c>
      <c r="CQY2">
        <v>343</v>
      </c>
      <c r="CQZ2">
        <v>345</v>
      </c>
      <c r="CRA2">
        <v>345</v>
      </c>
      <c r="CRB2">
        <v>346</v>
      </c>
      <c r="CRC2">
        <v>347</v>
      </c>
      <c r="CRD2">
        <v>348</v>
      </c>
      <c r="CRE2">
        <v>349</v>
      </c>
      <c r="CRF2">
        <v>350</v>
      </c>
      <c r="CRG2">
        <v>351</v>
      </c>
      <c r="CRH2">
        <v>352</v>
      </c>
      <c r="CRI2">
        <v>353</v>
      </c>
      <c r="CRJ2">
        <v>354</v>
      </c>
      <c r="CRK2">
        <v>355</v>
      </c>
      <c r="CRL2">
        <v>356</v>
      </c>
      <c r="CRM2">
        <v>358</v>
      </c>
      <c r="CRN2">
        <v>359</v>
      </c>
      <c r="CRO2">
        <v>360</v>
      </c>
      <c r="CRP2">
        <v>361</v>
      </c>
      <c r="CRQ2">
        <v>362</v>
      </c>
      <c r="CRR2">
        <v>363</v>
      </c>
      <c r="CRS2">
        <v>364</v>
      </c>
      <c r="CRT2">
        <v>365</v>
      </c>
      <c r="CRU2">
        <v>366</v>
      </c>
      <c r="CRV2">
        <v>368</v>
      </c>
      <c r="CRW2">
        <v>369</v>
      </c>
      <c r="CRX2">
        <v>369</v>
      </c>
      <c r="CRY2">
        <v>370</v>
      </c>
      <c r="CRZ2">
        <v>372</v>
      </c>
      <c r="CSA2">
        <v>372</v>
      </c>
      <c r="CSB2">
        <v>373</v>
      </c>
      <c r="CSC2">
        <v>374</v>
      </c>
      <c r="CSD2">
        <v>375</v>
      </c>
      <c r="CSE2">
        <v>376</v>
      </c>
      <c r="CSF2">
        <v>377</v>
      </c>
      <c r="CSG2">
        <v>377</v>
      </c>
      <c r="CSH2">
        <v>378</v>
      </c>
      <c r="CSI2">
        <v>378</v>
      </c>
      <c r="CSJ2">
        <v>380</v>
      </c>
      <c r="CSK2">
        <v>378</v>
      </c>
      <c r="CSL2">
        <v>379</v>
      </c>
      <c r="CSM2">
        <v>382</v>
      </c>
      <c r="CSN2">
        <v>382</v>
      </c>
      <c r="CSO2">
        <v>382</v>
      </c>
      <c r="CSP2">
        <v>381</v>
      </c>
      <c r="CSQ2">
        <v>376</v>
      </c>
      <c r="CSR2">
        <v>385</v>
      </c>
      <c r="CSS2">
        <v>397</v>
      </c>
      <c r="CST2">
        <v>399</v>
      </c>
      <c r="CSU2">
        <v>399</v>
      </c>
      <c r="CSV2">
        <v>401</v>
      </c>
      <c r="CSW2">
        <v>399</v>
      </c>
      <c r="CSX2">
        <v>399</v>
      </c>
      <c r="CSY2">
        <v>395</v>
      </c>
      <c r="CSZ2">
        <v>403</v>
      </c>
      <c r="CTA2">
        <v>403</v>
      </c>
      <c r="CTB2">
        <v>406</v>
      </c>
      <c r="CTC2">
        <v>408</v>
      </c>
      <c r="CTD2">
        <v>407</v>
      </c>
      <c r="CTE2">
        <v>408</v>
      </c>
      <c r="CTF2">
        <v>410</v>
      </c>
      <c r="CTG2">
        <v>414</v>
      </c>
      <c r="CTH2">
        <v>415</v>
      </c>
      <c r="CTI2">
        <v>418</v>
      </c>
      <c r="CTJ2">
        <v>420</v>
      </c>
      <c r="CTK2">
        <v>420</v>
      </c>
      <c r="CTL2">
        <v>422</v>
      </c>
      <c r="CTM2">
        <v>423</v>
      </c>
      <c r="CTN2">
        <v>423</v>
      </c>
      <c r="CTO2">
        <v>423</v>
      </c>
      <c r="CTP2">
        <v>421</v>
      </c>
      <c r="CTQ2">
        <v>425</v>
      </c>
      <c r="CTR2">
        <v>426</v>
      </c>
      <c r="CTS2">
        <v>428</v>
      </c>
      <c r="CTT2">
        <v>429</v>
      </c>
      <c r="CTU2">
        <v>431</v>
      </c>
      <c r="CTV2">
        <v>431</v>
      </c>
      <c r="CTW2">
        <v>434</v>
      </c>
      <c r="CTX2">
        <v>433</v>
      </c>
      <c r="CTY2">
        <v>434</v>
      </c>
      <c r="CTZ2">
        <v>434</v>
      </c>
      <c r="CUA2">
        <v>436</v>
      </c>
      <c r="CUB2">
        <v>428</v>
      </c>
      <c r="CUC2">
        <v>434</v>
      </c>
      <c r="CUD2">
        <v>434</v>
      </c>
      <c r="CUE2">
        <v>438</v>
      </c>
      <c r="CUF2">
        <v>439</v>
      </c>
      <c r="CUG2">
        <v>450</v>
      </c>
      <c r="CUH2">
        <v>449</v>
      </c>
      <c r="CUI2">
        <v>450</v>
      </c>
      <c r="CUJ2">
        <v>453</v>
      </c>
      <c r="CUK2">
        <v>456</v>
      </c>
      <c r="CUL2">
        <v>458</v>
      </c>
      <c r="CUM2">
        <v>460</v>
      </c>
      <c r="CUN2">
        <v>462</v>
      </c>
      <c r="CUO2">
        <v>463</v>
      </c>
      <c r="CUP2">
        <v>464</v>
      </c>
      <c r="CUQ2">
        <v>464</v>
      </c>
      <c r="CUR2">
        <v>464</v>
      </c>
      <c r="CUS2">
        <v>465</v>
      </c>
      <c r="CUT2">
        <v>466</v>
      </c>
      <c r="CUU2">
        <v>467</v>
      </c>
      <c r="CUV2">
        <v>468</v>
      </c>
      <c r="CUW2">
        <v>469</v>
      </c>
      <c r="CUX2">
        <v>470</v>
      </c>
      <c r="CUY2">
        <v>470</v>
      </c>
      <c r="CUZ2">
        <v>471</v>
      </c>
      <c r="CVA2">
        <v>471</v>
      </c>
      <c r="CVB2">
        <v>473</v>
      </c>
      <c r="CVC2">
        <v>473</v>
      </c>
      <c r="CVD2">
        <v>473</v>
      </c>
      <c r="CVE2">
        <v>474</v>
      </c>
      <c r="CVF2">
        <v>475</v>
      </c>
      <c r="CVG2">
        <v>477</v>
      </c>
      <c r="CVH2">
        <v>477</v>
      </c>
      <c r="CVI2">
        <v>477</v>
      </c>
      <c r="CVJ2">
        <v>479</v>
      </c>
      <c r="CVK2">
        <v>479</v>
      </c>
      <c r="CVL2">
        <v>478</v>
      </c>
      <c r="CVM2">
        <v>478</v>
      </c>
      <c r="CVN2">
        <v>479</v>
      </c>
      <c r="CVO2">
        <v>479</v>
      </c>
      <c r="CVP2">
        <v>478</v>
      </c>
      <c r="CVQ2">
        <v>479</v>
      </c>
      <c r="CVR2">
        <v>480</v>
      </c>
      <c r="CVS2">
        <v>482</v>
      </c>
      <c r="CVT2">
        <v>480</v>
      </c>
      <c r="CVU2">
        <v>480</v>
      </c>
      <c r="CVV2">
        <v>479</v>
      </c>
      <c r="CVW2">
        <v>481</v>
      </c>
      <c r="CVX2">
        <v>482</v>
      </c>
      <c r="CVY2">
        <v>484</v>
      </c>
      <c r="CVZ2">
        <v>486</v>
      </c>
      <c r="CWA2">
        <v>485</v>
      </c>
      <c r="CWB2">
        <v>481</v>
      </c>
      <c r="CWC2">
        <v>485</v>
      </c>
      <c r="CWD2">
        <v>481</v>
      </c>
      <c r="CWE2">
        <v>485</v>
      </c>
      <c r="CWF2">
        <v>489</v>
      </c>
      <c r="CWG2">
        <v>490</v>
      </c>
      <c r="CWH2">
        <v>491</v>
      </c>
      <c r="CWI2">
        <v>492</v>
      </c>
      <c r="CWJ2">
        <v>491</v>
      </c>
      <c r="CWK2">
        <v>491</v>
      </c>
      <c r="CWL2">
        <v>492</v>
      </c>
      <c r="CWM2">
        <v>494</v>
      </c>
      <c r="CWN2">
        <v>495</v>
      </c>
      <c r="CWO2">
        <v>495</v>
      </c>
      <c r="CWP2">
        <v>495</v>
      </c>
      <c r="CWQ2">
        <v>497</v>
      </c>
      <c r="CWR2">
        <v>498</v>
      </c>
      <c r="CWS2">
        <v>499</v>
      </c>
      <c r="CWT2">
        <v>498</v>
      </c>
      <c r="CWU2">
        <v>499</v>
      </c>
      <c r="CWV2">
        <v>501</v>
      </c>
      <c r="CWW2">
        <v>501</v>
      </c>
      <c r="CWX2">
        <v>502</v>
      </c>
      <c r="CWY2">
        <v>502</v>
      </c>
      <c r="CWZ2">
        <v>503</v>
      </c>
      <c r="CXA2">
        <v>503</v>
      </c>
      <c r="CXB2">
        <v>504</v>
      </c>
      <c r="CXC2">
        <v>505</v>
      </c>
      <c r="CXD2">
        <v>506</v>
      </c>
      <c r="CXE2">
        <v>507</v>
      </c>
      <c r="CXF2">
        <v>507</v>
      </c>
      <c r="CXG2">
        <v>508</v>
      </c>
      <c r="CXH2">
        <v>510</v>
      </c>
      <c r="CXI2">
        <v>511</v>
      </c>
      <c r="CXJ2">
        <v>511</v>
      </c>
      <c r="CXK2">
        <v>513</v>
      </c>
      <c r="CXL2">
        <v>512</v>
      </c>
      <c r="CXM2">
        <v>512</v>
      </c>
      <c r="CXN2">
        <v>513</v>
      </c>
      <c r="CXO2">
        <v>513</v>
      </c>
      <c r="CXP2">
        <v>513</v>
      </c>
      <c r="CXQ2">
        <v>514</v>
      </c>
      <c r="CXR2">
        <v>514</v>
      </c>
      <c r="CXS2">
        <v>515</v>
      </c>
      <c r="CXT2">
        <v>516</v>
      </c>
      <c r="CXU2">
        <v>515</v>
      </c>
      <c r="CXV2">
        <v>516</v>
      </c>
      <c r="CXW2">
        <v>516</v>
      </c>
      <c r="CXX2">
        <v>516</v>
      </c>
      <c r="CXY2">
        <v>518</v>
      </c>
      <c r="CXZ2">
        <v>518</v>
      </c>
      <c r="CYA2">
        <v>518</v>
      </c>
      <c r="CYB2">
        <v>518</v>
      </c>
      <c r="CYC2">
        <v>519</v>
      </c>
      <c r="CYD2">
        <v>520</v>
      </c>
      <c r="CYE2">
        <v>520</v>
      </c>
      <c r="CYF2">
        <v>520</v>
      </c>
      <c r="CYG2">
        <v>520</v>
      </c>
      <c r="CYH2">
        <v>521</v>
      </c>
      <c r="CYI2">
        <v>521</v>
      </c>
      <c r="CYJ2">
        <v>521</v>
      </c>
      <c r="CYK2">
        <v>521</v>
      </c>
      <c r="CYL2">
        <v>522</v>
      </c>
      <c r="CYM2">
        <v>522</v>
      </c>
      <c r="CYN2">
        <v>523</v>
      </c>
      <c r="CYO2">
        <v>523</v>
      </c>
      <c r="CYP2">
        <v>524</v>
      </c>
      <c r="CYQ2">
        <v>524</v>
      </c>
      <c r="CYR2">
        <v>524</v>
      </c>
      <c r="CYS2">
        <v>524</v>
      </c>
      <c r="CYT2">
        <v>524</v>
      </c>
      <c r="CYU2">
        <v>524</v>
      </c>
      <c r="CYV2">
        <v>525</v>
      </c>
      <c r="CYW2">
        <v>526</v>
      </c>
      <c r="CYX2">
        <v>525</v>
      </c>
      <c r="CYY2">
        <v>525</v>
      </c>
      <c r="CYZ2">
        <v>526</v>
      </c>
      <c r="CZA2">
        <v>526</v>
      </c>
      <c r="CZB2">
        <v>526</v>
      </c>
      <c r="CZC2">
        <v>526</v>
      </c>
      <c r="CZD2">
        <v>527</v>
      </c>
      <c r="CZE2">
        <v>527</v>
      </c>
      <c r="CZF2">
        <v>527</v>
      </c>
      <c r="CZG2">
        <v>527</v>
      </c>
      <c r="CZH2">
        <v>527</v>
      </c>
      <c r="CZI2">
        <v>528</v>
      </c>
      <c r="CZJ2">
        <v>528</v>
      </c>
      <c r="CZK2">
        <v>528</v>
      </c>
      <c r="CZL2">
        <v>529</v>
      </c>
      <c r="CZM2">
        <v>528</v>
      </c>
      <c r="CZN2">
        <v>528</v>
      </c>
      <c r="CZO2">
        <v>528</v>
      </c>
      <c r="CZP2">
        <v>528</v>
      </c>
      <c r="CZQ2">
        <v>529</v>
      </c>
      <c r="CZR2">
        <v>529</v>
      </c>
      <c r="CZS2">
        <v>529</v>
      </c>
      <c r="CZT2">
        <v>529</v>
      </c>
      <c r="CZU2">
        <v>529</v>
      </c>
      <c r="CZV2">
        <v>529</v>
      </c>
      <c r="CZW2">
        <v>529</v>
      </c>
      <c r="CZX2">
        <v>529</v>
      </c>
      <c r="CZY2">
        <v>530</v>
      </c>
      <c r="CZZ2">
        <v>529</v>
      </c>
      <c r="DAA2">
        <v>529</v>
      </c>
      <c r="DAB2">
        <v>530</v>
      </c>
      <c r="DAC2">
        <v>530</v>
      </c>
      <c r="DAD2">
        <v>530</v>
      </c>
      <c r="DAE2">
        <v>530</v>
      </c>
      <c r="DAF2">
        <v>530</v>
      </c>
      <c r="DAG2">
        <v>530</v>
      </c>
      <c r="DAH2">
        <v>531</v>
      </c>
      <c r="DAI2">
        <v>530</v>
      </c>
      <c r="DAJ2">
        <v>531</v>
      </c>
      <c r="DAK2">
        <v>530</v>
      </c>
      <c r="DAL2">
        <v>531</v>
      </c>
      <c r="DAM2">
        <v>531</v>
      </c>
      <c r="DAN2">
        <v>531</v>
      </c>
      <c r="DAO2">
        <v>531</v>
      </c>
      <c r="DAP2">
        <v>531</v>
      </c>
      <c r="DAQ2">
        <v>532</v>
      </c>
      <c r="DAR2">
        <v>531</v>
      </c>
      <c r="DAS2">
        <v>531</v>
      </c>
      <c r="DAT2">
        <v>531</v>
      </c>
      <c r="DAU2">
        <v>531</v>
      </c>
      <c r="DAV2">
        <v>532</v>
      </c>
      <c r="DAW2">
        <v>532</v>
      </c>
      <c r="DAX2">
        <v>532</v>
      </c>
      <c r="DAY2">
        <v>533</v>
      </c>
      <c r="DAZ2">
        <v>533</v>
      </c>
      <c r="DBA2">
        <v>533</v>
      </c>
      <c r="DBB2">
        <v>533</v>
      </c>
      <c r="DBC2">
        <v>534</v>
      </c>
      <c r="DBD2">
        <v>533</v>
      </c>
      <c r="DBE2">
        <v>533</v>
      </c>
      <c r="DBF2">
        <v>533</v>
      </c>
      <c r="DBG2">
        <v>534</v>
      </c>
      <c r="DBH2">
        <v>533</v>
      </c>
      <c r="DBI2">
        <v>534</v>
      </c>
      <c r="DBJ2">
        <v>534</v>
      </c>
      <c r="DBK2">
        <v>534</v>
      </c>
      <c r="DBL2">
        <v>534</v>
      </c>
      <c r="DBM2">
        <v>534</v>
      </c>
      <c r="DBN2">
        <v>534</v>
      </c>
      <c r="DBO2">
        <v>534</v>
      </c>
      <c r="DBP2">
        <v>534</v>
      </c>
      <c r="DBQ2">
        <v>534</v>
      </c>
      <c r="DBR2">
        <v>535</v>
      </c>
      <c r="DBS2">
        <v>535</v>
      </c>
      <c r="DBT2">
        <v>535</v>
      </c>
      <c r="DBU2">
        <v>535</v>
      </c>
      <c r="DBV2">
        <v>535</v>
      </c>
      <c r="DBW2">
        <v>535</v>
      </c>
      <c r="DBX2">
        <v>535</v>
      </c>
      <c r="DBY2">
        <v>535</v>
      </c>
      <c r="DBZ2">
        <v>535</v>
      </c>
      <c r="DCA2">
        <v>535</v>
      </c>
      <c r="DCB2">
        <v>535</v>
      </c>
      <c r="DCC2">
        <v>535</v>
      </c>
      <c r="DCD2">
        <v>535</v>
      </c>
      <c r="DCE2">
        <v>535</v>
      </c>
      <c r="DCF2">
        <v>535</v>
      </c>
      <c r="DCG2">
        <v>536</v>
      </c>
      <c r="DCH2">
        <v>535</v>
      </c>
      <c r="DCI2">
        <v>536</v>
      </c>
      <c r="DCJ2">
        <v>536</v>
      </c>
      <c r="DCK2">
        <v>536</v>
      </c>
      <c r="DCL2">
        <v>536</v>
      </c>
      <c r="DCM2">
        <v>536</v>
      </c>
      <c r="DCN2">
        <v>536</v>
      </c>
      <c r="DCO2">
        <v>536</v>
      </c>
      <c r="DCP2">
        <v>536</v>
      </c>
      <c r="DCQ2">
        <v>536</v>
      </c>
      <c r="DCR2">
        <v>536</v>
      </c>
      <c r="DCS2">
        <v>536</v>
      </c>
      <c r="DCT2">
        <v>536</v>
      </c>
      <c r="DCU2">
        <v>536</v>
      </c>
      <c r="DCV2">
        <v>536</v>
      </c>
      <c r="DCW2">
        <v>536</v>
      </c>
      <c r="DCX2">
        <v>536</v>
      </c>
      <c r="DCY2">
        <v>536</v>
      </c>
      <c r="DCZ2">
        <v>536</v>
      </c>
      <c r="DDA2">
        <v>536</v>
      </c>
      <c r="DDB2">
        <v>536</v>
      </c>
      <c r="DDC2">
        <v>537</v>
      </c>
      <c r="DDD2">
        <v>536</v>
      </c>
      <c r="DDE2">
        <v>536</v>
      </c>
      <c r="DDF2">
        <v>536</v>
      </c>
      <c r="DDG2">
        <v>536</v>
      </c>
      <c r="DDH2">
        <v>536</v>
      </c>
      <c r="DDI2">
        <v>537</v>
      </c>
      <c r="DDJ2">
        <v>536</v>
      </c>
      <c r="DDK2">
        <v>537</v>
      </c>
      <c r="DDL2">
        <v>537</v>
      </c>
      <c r="DDM2">
        <v>537</v>
      </c>
      <c r="DDN2">
        <v>537</v>
      </c>
      <c r="DDO2">
        <v>537</v>
      </c>
      <c r="DDP2">
        <v>537</v>
      </c>
      <c r="DDQ2">
        <v>537</v>
      </c>
      <c r="DDR2">
        <v>537</v>
      </c>
      <c r="DDS2">
        <v>536</v>
      </c>
      <c r="DDT2">
        <v>537</v>
      </c>
      <c r="DDU2">
        <v>537</v>
      </c>
      <c r="DDV2">
        <v>536</v>
      </c>
      <c r="DDW2">
        <v>537</v>
      </c>
      <c r="DDX2">
        <v>537</v>
      </c>
      <c r="DDY2">
        <v>537</v>
      </c>
      <c r="DDZ2">
        <v>537</v>
      </c>
      <c r="DEA2">
        <v>537</v>
      </c>
      <c r="DEB2">
        <v>537</v>
      </c>
      <c r="DEC2">
        <v>537</v>
      </c>
      <c r="DED2">
        <v>537</v>
      </c>
      <c r="DEE2">
        <v>537</v>
      </c>
      <c r="DEF2">
        <v>537</v>
      </c>
      <c r="DEG2">
        <v>538</v>
      </c>
      <c r="DEH2">
        <v>537</v>
      </c>
      <c r="DEI2">
        <v>537</v>
      </c>
      <c r="DEJ2">
        <v>537</v>
      </c>
      <c r="DEK2">
        <v>537</v>
      </c>
      <c r="DEL2">
        <v>537</v>
      </c>
      <c r="DEM2">
        <v>537</v>
      </c>
      <c r="DEN2">
        <v>537</v>
      </c>
      <c r="DEO2">
        <v>537</v>
      </c>
      <c r="DEP2">
        <v>537</v>
      </c>
      <c r="DEQ2">
        <v>537</v>
      </c>
      <c r="DER2">
        <v>537</v>
      </c>
      <c r="DES2">
        <v>537</v>
      </c>
      <c r="DET2">
        <v>537</v>
      </c>
      <c r="DEU2">
        <v>537</v>
      </c>
      <c r="DEV2">
        <v>537</v>
      </c>
      <c r="DEW2">
        <v>538</v>
      </c>
      <c r="DEX2">
        <v>537</v>
      </c>
      <c r="DEY2">
        <v>538</v>
      </c>
      <c r="DEZ2">
        <v>538</v>
      </c>
      <c r="DFA2">
        <v>537</v>
      </c>
      <c r="DFB2">
        <v>537</v>
      </c>
      <c r="DFC2">
        <v>538</v>
      </c>
      <c r="DFD2">
        <v>538</v>
      </c>
      <c r="DFE2">
        <v>538</v>
      </c>
      <c r="DFF2">
        <v>538</v>
      </c>
      <c r="DFG2">
        <v>538</v>
      </c>
      <c r="DFH2">
        <v>538</v>
      </c>
      <c r="DFI2">
        <v>538</v>
      </c>
      <c r="DFJ2">
        <v>538</v>
      </c>
      <c r="DFK2">
        <v>538</v>
      </c>
      <c r="DFL2">
        <v>538</v>
      </c>
      <c r="DFM2">
        <v>538</v>
      </c>
      <c r="DFN2">
        <v>538</v>
      </c>
      <c r="DFO2">
        <v>538</v>
      </c>
      <c r="DFP2">
        <v>538</v>
      </c>
      <c r="DFQ2">
        <v>538</v>
      </c>
      <c r="DFR2">
        <v>539</v>
      </c>
      <c r="DFS2">
        <v>538</v>
      </c>
      <c r="DFT2">
        <v>538</v>
      </c>
      <c r="DFU2">
        <v>538</v>
      </c>
      <c r="DFV2">
        <v>538</v>
      </c>
      <c r="DFW2">
        <v>538</v>
      </c>
      <c r="DFX2">
        <v>538</v>
      </c>
      <c r="DFY2">
        <v>538</v>
      </c>
      <c r="DFZ2">
        <v>538</v>
      </c>
      <c r="DGA2">
        <v>538</v>
      </c>
      <c r="DGB2">
        <v>538</v>
      </c>
      <c r="DGC2">
        <v>538</v>
      </c>
      <c r="DGD2">
        <v>538</v>
      </c>
      <c r="DGE2">
        <v>538</v>
      </c>
      <c r="DGF2">
        <v>538</v>
      </c>
      <c r="DGG2">
        <v>538</v>
      </c>
      <c r="DGH2">
        <v>538</v>
      </c>
      <c r="DGI2">
        <v>539</v>
      </c>
      <c r="DGJ2">
        <v>538</v>
      </c>
      <c r="DGK2">
        <v>538</v>
      </c>
      <c r="DGL2">
        <v>538</v>
      </c>
      <c r="DGM2">
        <v>538</v>
      </c>
      <c r="DGN2">
        <v>538</v>
      </c>
      <c r="DGO2">
        <v>538</v>
      </c>
      <c r="DGP2">
        <v>538</v>
      </c>
      <c r="DGQ2">
        <v>538</v>
      </c>
      <c r="DGR2">
        <v>538</v>
      </c>
      <c r="DGS2">
        <v>538</v>
      </c>
      <c r="DGT2">
        <v>538</v>
      </c>
      <c r="DGU2">
        <v>538</v>
      </c>
      <c r="DGV2">
        <v>538</v>
      </c>
      <c r="DGW2">
        <v>538</v>
      </c>
      <c r="DGX2">
        <v>538</v>
      </c>
      <c r="DGY2">
        <v>538</v>
      </c>
      <c r="DGZ2">
        <v>539</v>
      </c>
      <c r="DHA2">
        <v>538</v>
      </c>
      <c r="DHB2">
        <v>538</v>
      </c>
      <c r="DHC2">
        <v>538</v>
      </c>
      <c r="DHD2">
        <v>538</v>
      </c>
      <c r="DHE2">
        <v>538</v>
      </c>
      <c r="DHF2">
        <v>539</v>
      </c>
      <c r="DHG2">
        <v>538</v>
      </c>
      <c r="DHH2">
        <v>538</v>
      </c>
      <c r="DHI2">
        <v>538</v>
      </c>
      <c r="DHJ2">
        <v>538</v>
      </c>
      <c r="DHK2">
        <v>538</v>
      </c>
      <c r="DHL2">
        <v>538</v>
      </c>
      <c r="DHM2">
        <v>538</v>
      </c>
      <c r="DHN2">
        <v>538</v>
      </c>
      <c r="DHO2">
        <v>538</v>
      </c>
      <c r="DHP2">
        <v>538</v>
      </c>
      <c r="DHQ2">
        <v>538</v>
      </c>
      <c r="DHR2">
        <v>538</v>
      </c>
      <c r="DHS2">
        <v>538</v>
      </c>
      <c r="DHT2">
        <v>538</v>
      </c>
      <c r="DHU2">
        <v>538</v>
      </c>
      <c r="DHV2">
        <v>538</v>
      </c>
      <c r="DHW2">
        <v>538</v>
      </c>
      <c r="DHX2">
        <v>538</v>
      </c>
      <c r="DHY2">
        <v>538</v>
      </c>
      <c r="DHZ2">
        <v>538</v>
      </c>
      <c r="DIA2">
        <v>538</v>
      </c>
      <c r="DIB2">
        <v>538</v>
      </c>
      <c r="DIC2">
        <v>538</v>
      </c>
      <c r="DID2">
        <v>538</v>
      </c>
      <c r="DIE2">
        <v>538</v>
      </c>
      <c r="DIF2">
        <v>538</v>
      </c>
      <c r="DIG2">
        <v>539</v>
      </c>
      <c r="DIH2">
        <v>538</v>
      </c>
      <c r="DII2">
        <v>538</v>
      </c>
      <c r="DIJ2">
        <v>538</v>
      </c>
      <c r="DIK2">
        <v>538</v>
      </c>
      <c r="DIL2">
        <v>538</v>
      </c>
      <c r="DIM2">
        <v>538</v>
      </c>
      <c r="DIN2">
        <v>538</v>
      </c>
      <c r="DIO2">
        <v>538</v>
      </c>
      <c r="DIP2">
        <v>538</v>
      </c>
      <c r="DIQ2">
        <v>538</v>
      </c>
      <c r="DIR2">
        <v>538</v>
      </c>
      <c r="DIS2">
        <v>538</v>
      </c>
      <c r="DIT2">
        <v>538</v>
      </c>
      <c r="DIU2">
        <v>538</v>
      </c>
      <c r="DIV2">
        <v>538</v>
      </c>
      <c r="DIW2">
        <v>538</v>
      </c>
      <c r="DIX2">
        <v>538</v>
      </c>
      <c r="DIY2">
        <v>538</v>
      </c>
      <c r="DIZ2">
        <v>538</v>
      </c>
      <c r="DJA2">
        <v>538</v>
      </c>
      <c r="DJB2">
        <v>538</v>
      </c>
      <c r="DJC2">
        <v>538</v>
      </c>
      <c r="DJD2">
        <v>538</v>
      </c>
      <c r="DJE2">
        <v>538</v>
      </c>
      <c r="DJF2">
        <v>538</v>
      </c>
      <c r="DJG2">
        <v>538</v>
      </c>
      <c r="DJH2">
        <v>538</v>
      </c>
      <c r="DJI2">
        <v>538</v>
      </c>
      <c r="DJJ2">
        <v>538</v>
      </c>
      <c r="DJK2">
        <v>538</v>
      </c>
      <c r="DJL2">
        <v>538</v>
      </c>
      <c r="DJM2">
        <v>538</v>
      </c>
      <c r="DJN2">
        <v>538</v>
      </c>
      <c r="DJO2">
        <v>537</v>
      </c>
      <c r="DJP2">
        <v>538</v>
      </c>
      <c r="DJQ2">
        <v>538</v>
      </c>
      <c r="DJR2">
        <v>538</v>
      </c>
      <c r="DJS2">
        <v>538</v>
      </c>
      <c r="DJT2">
        <v>538</v>
      </c>
      <c r="DJU2">
        <v>538</v>
      </c>
      <c r="DJV2">
        <v>538</v>
      </c>
      <c r="DJW2">
        <v>538</v>
      </c>
      <c r="DJX2">
        <v>538</v>
      </c>
      <c r="DJY2">
        <v>538</v>
      </c>
      <c r="DJZ2">
        <v>538</v>
      </c>
      <c r="DKA2">
        <v>537</v>
      </c>
      <c r="DKB2">
        <v>537</v>
      </c>
      <c r="DKC2">
        <v>537</v>
      </c>
      <c r="DKD2">
        <v>537</v>
      </c>
      <c r="DKE2">
        <v>537</v>
      </c>
      <c r="DKF2">
        <v>537</v>
      </c>
      <c r="DKG2">
        <v>537</v>
      </c>
      <c r="DKH2">
        <v>537</v>
      </c>
      <c r="DKI2">
        <v>537</v>
      </c>
      <c r="DKJ2">
        <v>537</v>
      </c>
      <c r="DKK2">
        <v>538</v>
      </c>
      <c r="DKL2">
        <v>538</v>
      </c>
      <c r="DKM2">
        <v>537</v>
      </c>
      <c r="DKN2">
        <v>538</v>
      </c>
      <c r="DKO2">
        <v>538</v>
      </c>
      <c r="DKP2">
        <v>538</v>
      </c>
      <c r="DKQ2">
        <v>538</v>
      </c>
      <c r="DKR2">
        <v>538</v>
      </c>
      <c r="DKS2">
        <v>538</v>
      </c>
      <c r="DKT2">
        <v>537</v>
      </c>
      <c r="DKU2">
        <v>538</v>
      </c>
      <c r="DKV2">
        <v>537</v>
      </c>
      <c r="DKW2">
        <v>537</v>
      </c>
      <c r="DKX2">
        <v>537</v>
      </c>
      <c r="DKY2">
        <v>538</v>
      </c>
      <c r="DKZ2">
        <v>537</v>
      </c>
      <c r="DLA2">
        <v>537</v>
      </c>
      <c r="DLB2">
        <v>538</v>
      </c>
      <c r="DLC2">
        <v>537</v>
      </c>
      <c r="DLD2">
        <v>537</v>
      </c>
      <c r="DLE2">
        <v>537</v>
      </c>
      <c r="DLF2">
        <v>537</v>
      </c>
      <c r="DLG2">
        <v>537</v>
      </c>
      <c r="DLH2">
        <v>537</v>
      </c>
      <c r="DLI2">
        <v>537</v>
      </c>
      <c r="DLJ2">
        <v>537</v>
      </c>
      <c r="DLK2">
        <v>537</v>
      </c>
      <c r="DLL2">
        <v>537</v>
      </c>
      <c r="DLM2">
        <v>537</v>
      </c>
      <c r="DLN2">
        <v>537</v>
      </c>
      <c r="DLO2">
        <v>537</v>
      </c>
      <c r="DLP2">
        <v>537</v>
      </c>
      <c r="DLQ2">
        <v>538</v>
      </c>
      <c r="DLR2">
        <v>537</v>
      </c>
      <c r="DLS2">
        <v>537</v>
      </c>
      <c r="DLT2">
        <v>537</v>
      </c>
      <c r="DLU2">
        <v>537</v>
      </c>
      <c r="DLV2">
        <v>537</v>
      </c>
      <c r="DLW2">
        <v>537</v>
      </c>
      <c r="DLX2">
        <v>537</v>
      </c>
      <c r="DLY2">
        <v>537</v>
      </c>
      <c r="DLZ2">
        <v>537</v>
      </c>
      <c r="DMA2">
        <v>537</v>
      </c>
      <c r="DMB2">
        <v>537</v>
      </c>
      <c r="DMC2">
        <v>537</v>
      </c>
      <c r="DMD2">
        <v>537</v>
      </c>
      <c r="DME2">
        <v>537</v>
      </c>
      <c r="DMF2">
        <v>537</v>
      </c>
      <c r="DMG2">
        <v>537</v>
      </c>
      <c r="DMH2">
        <v>537</v>
      </c>
      <c r="DMI2">
        <v>537</v>
      </c>
      <c r="DMJ2">
        <v>537</v>
      </c>
      <c r="DMK2">
        <v>537</v>
      </c>
      <c r="DML2">
        <v>537</v>
      </c>
      <c r="DMM2">
        <v>537</v>
      </c>
      <c r="DMN2">
        <v>537</v>
      </c>
      <c r="DMO2">
        <v>537</v>
      </c>
      <c r="DMP2">
        <v>537</v>
      </c>
      <c r="DMQ2">
        <v>537</v>
      </c>
      <c r="DMR2">
        <v>537</v>
      </c>
      <c r="DMS2">
        <v>537</v>
      </c>
      <c r="DMT2">
        <v>537</v>
      </c>
      <c r="DMU2">
        <v>537</v>
      </c>
      <c r="DMV2">
        <v>537</v>
      </c>
      <c r="DMW2">
        <v>536</v>
      </c>
      <c r="DMX2">
        <v>536</v>
      </c>
      <c r="DMY2">
        <v>536</v>
      </c>
      <c r="DMZ2">
        <v>537</v>
      </c>
      <c r="DNA2">
        <v>536</v>
      </c>
      <c r="DNB2">
        <v>536</v>
      </c>
      <c r="DNC2">
        <v>536</v>
      </c>
      <c r="DND2">
        <v>536</v>
      </c>
      <c r="DNE2">
        <v>536</v>
      </c>
      <c r="DNF2">
        <v>536</v>
      </c>
      <c r="DNG2">
        <v>536</v>
      </c>
      <c r="DNH2">
        <v>536</v>
      </c>
      <c r="DNI2">
        <v>536</v>
      </c>
      <c r="DNJ2">
        <v>536</v>
      </c>
      <c r="DNK2">
        <v>535</v>
      </c>
      <c r="DNL2">
        <v>532</v>
      </c>
      <c r="DNM2">
        <v>530</v>
      </c>
      <c r="DNN2">
        <v>528</v>
      </c>
    </row>
    <row r="3" spans="1:3082">
      <c r="A3" s="1" t="s">
        <v>1</v>
      </c>
      <c r="B3">
        <v>48</v>
      </c>
      <c r="C3">
        <v>49</v>
      </c>
      <c r="D3">
        <v>49</v>
      </c>
      <c r="E3">
        <v>49</v>
      </c>
      <c r="F3">
        <v>49</v>
      </c>
      <c r="G3">
        <v>49</v>
      </c>
      <c r="H3">
        <v>49</v>
      </c>
      <c r="I3">
        <v>49</v>
      </c>
      <c r="J3">
        <v>49</v>
      </c>
      <c r="K3">
        <v>49</v>
      </c>
      <c r="L3">
        <v>49</v>
      </c>
      <c r="M3">
        <v>49</v>
      </c>
      <c r="N3">
        <v>49</v>
      </c>
      <c r="O3">
        <v>49</v>
      </c>
      <c r="P3">
        <v>49</v>
      </c>
      <c r="Q3">
        <v>49</v>
      </c>
      <c r="R3">
        <v>49</v>
      </c>
      <c r="S3">
        <v>49</v>
      </c>
      <c r="T3">
        <v>49</v>
      </c>
      <c r="U3">
        <v>49</v>
      </c>
      <c r="V3">
        <v>49</v>
      </c>
      <c r="W3">
        <v>49</v>
      </c>
      <c r="X3">
        <v>49</v>
      </c>
      <c r="Y3">
        <v>49</v>
      </c>
      <c r="Z3">
        <v>49</v>
      </c>
      <c r="AA3">
        <v>49</v>
      </c>
      <c r="AB3">
        <v>49</v>
      </c>
      <c r="AC3">
        <v>49</v>
      </c>
      <c r="AD3">
        <v>49</v>
      </c>
      <c r="AE3">
        <v>49</v>
      </c>
      <c r="AF3">
        <v>49</v>
      </c>
      <c r="AG3">
        <v>49</v>
      </c>
      <c r="AH3">
        <v>49</v>
      </c>
      <c r="AI3">
        <v>49</v>
      </c>
      <c r="AJ3">
        <v>49</v>
      </c>
      <c r="AK3">
        <v>49</v>
      </c>
      <c r="AL3">
        <v>49</v>
      </c>
      <c r="AM3">
        <v>49</v>
      </c>
      <c r="AN3">
        <v>49</v>
      </c>
      <c r="AO3">
        <v>49</v>
      </c>
      <c r="AP3">
        <v>49</v>
      </c>
      <c r="AQ3">
        <v>49</v>
      </c>
      <c r="AR3">
        <v>49</v>
      </c>
      <c r="AS3">
        <v>50</v>
      </c>
      <c r="AT3">
        <v>50</v>
      </c>
      <c r="AU3">
        <v>49</v>
      </c>
      <c r="AV3">
        <v>50</v>
      </c>
      <c r="AW3">
        <v>50</v>
      </c>
      <c r="AX3">
        <v>49</v>
      </c>
      <c r="AY3">
        <v>50</v>
      </c>
      <c r="AZ3">
        <v>50</v>
      </c>
      <c r="BA3">
        <v>49</v>
      </c>
      <c r="BB3">
        <v>50</v>
      </c>
      <c r="BC3">
        <v>49</v>
      </c>
      <c r="BD3">
        <v>50</v>
      </c>
      <c r="BE3">
        <v>49</v>
      </c>
      <c r="BF3">
        <v>50</v>
      </c>
      <c r="BG3">
        <v>49</v>
      </c>
      <c r="BH3">
        <v>50</v>
      </c>
      <c r="BI3">
        <v>49</v>
      </c>
      <c r="BJ3">
        <v>50</v>
      </c>
      <c r="BK3">
        <v>49</v>
      </c>
      <c r="BL3">
        <v>50</v>
      </c>
      <c r="BM3">
        <v>50</v>
      </c>
      <c r="BN3">
        <v>49</v>
      </c>
      <c r="BO3">
        <v>50</v>
      </c>
      <c r="BP3">
        <v>50</v>
      </c>
      <c r="BQ3">
        <v>50</v>
      </c>
      <c r="BR3">
        <v>50</v>
      </c>
      <c r="BS3">
        <v>50</v>
      </c>
      <c r="BT3">
        <v>50</v>
      </c>
      <c r="BU3">
        <v>50</v>
      </c>
      <c r="BV3">
        <v>49</v>
      </c>
      <c r="BW3">
        <v>50</v>
      </c>
      <c r="BX3">
        <v>50</v>
      </c>
      <c r="BY3">
        <v>50</v>
      </c>
      <c r="BZ3">
        <v>50</v>
      </c>
      <c r="CA3">
        <v>50</v>
      </c>
      <c r="CB3">
        <v>50</v>
      </c>
      <c r="CC3">
        <v>50</v>
      </c>
      <c r="CD3">
        <v>50</v>
      </c>
      <c r="CE3">
        <v>50</v>
      </c>
      <c r="CF3">
        <v>50</v>
      </c>
      <c r="CG3">
        <v>50</v>
      </c>
      <c r="CH3">
        <v>50</v>
      </c>
      <c r="CI3">
        <v>50</v>
      </c>
      <c r="CJ3">
        <v>50</v>
      </c>
      <c r="CK3">
        <v>50</v>
      </c>
      <c r="CL3">
        <v>50</v>
      </c>
      <c r="CM3">
        <v>50</v>
      </c>
      <c r="CN3">
        <v>50</v>
      </c>
      <c r="CO3">
        <v>50</v>
      </c>
      <c r="CP3">
        <v>50</v>
      </c>
      <c r="CQ3">
        <v>50</v>
      </c>
      <c r="CR3">
        <v>50</v>
      </c>
      <c r="CS3">
        <v>50</v>
      </c>
      <c r="CT3">
        <v>50</v>
      </c>
      <c r="CU3">
        <v>50</v>
      </c>
      <c r="CV3">
        <v>50</v>
      </c>
      <c r="CW3">
        <v>50</v>
      </c>
      <c r="CX3">
        <v>50</v>
      </c>
      <c r="CY3">
        <v>50</v>
      </c>
      <c r="CZ3">
        <v>50</v>
      </c>
      <c r="DA3">
        <v>50</v>
      </c>
      <c r="DB3">
        <v>50</v>
      </c>
      <c r="DC3">
        <v>50</v>
      </c>
      <c r="DD3">
        <v>49</v>
      </c>
      <c r="DE3">
        <v>50</v>
      </c>
      <c r="DF3">
        <v>50</v>
      </c>
      <c r="DG3">
        <v>50</v>
      </c>
      <c r="DH3">
        <v>50</v>
      </c>
      <c r="DI3">
        <v>50</v>
      </c>
      <c r="DJ3">
        <v>50</v>
      </c>
      <c r="DK3">
        <v>50</v>
      </c>
      <c r="DL3">
        <v>50</v>
      </c>
      <c r="DM3">
        <v>50</v>
      </c>
      <c r="DN3">
        <v>50</v>
      </c>
      <c r="DO3">
        <v>50</v>
      </c>
      <c r="DP3">
        <v>50</v>
      </c>
      <c r="DQ3">
        <v>50</v>
      </c>
      <c r="DR3">
        <v>50</v>
      </c>
      <c r="DS3">
        <v>50</v>
      </c>
      <c r="DT3">
        <v>50</v>
      </c>
      <c r="DU3">
        <v>50</v>
      </c>
      <c r="DV3">
        <v>50</v>
      </c>
      <c r="DW3">
        <v>51</v>
      </c>
      <c r="DX3">
        <v>50</v>
      </c>
      <c r="DY3">
        <v>50</v>
      </c>
      <c r="DZ3">
        <v>50</v>
      </c>
      <c r="EA3">
        <v>51</v>
      </c>
      <c r="EB3">
        <v>50</v>
      </c>
      <c r="EC3">
        <v>50</v>
      </c>
      <c r="ED3">
        <v>50</v>
      </c>
      <c r="EE3">
        <v>50</v>
      </c>
      <c r="EF3">
        <v>50</v>
      </c>
      <c r="EG3">
        <v>50</v>
      </c>
      <c r="EH3">
        <v>51</v>
      </c>
      <c r="EI3">
        <v>50</v>
      </c>
      <c r="EJ3">
        <v>50</v>
      </c>
      <c r="EK3">
        <v>50</v>
      </c>
      <c r="EL3">
        <v>51</v>
      </c>
      <c r="EM3">
        <v>51</v>
      </c>
      <c r="EN3">
        <v>50</v>
      </c>
      <c r="EO3">
        <v>50</v>
      </c>
      <c r="EP3">
        <v>51</v>
      </c>
      <c r="EQ3">
        <v>50</v>
      </c>
      <c r="ER3">
        <v>50</v>
      </c>
      <c r="ES3">
        <v>51</v>
      </c>
      <c r="ET3">
        <v>50</v>
      </c>
      <c r="EU3">
        <v>51</v>
      </c>
      <c r="EV3">
        <v>51</v>
      </c>
      <c r="EW3">
        <v>51</v>
      </c>
      <c r="EX3">
        <v>50</v>
      </c>
      <c r="EY3">
        <v>51</v>
      </c>
      <c r="EZ3">
        <v>50</v>
      </c>
      <c r="FA3">
        <v>51</v>
      </c>
      <c r="FB3">
        <v>51</v>
      </c>
      <c r="FC3">
        <v>50</v>
      </c>
      <c r="FD3">
        <v>51</v>
      </c>
      <c r="FE3">
        <v>50</v>
      </c>
      <c r="FF3">
        <v>50</v>
      </c>
      <c r="FG3">
        <v>50</v>
      </c>
      <c r="FH3">
        <v>50</v>
      </c>
      <c r="FI3">
        <v>51</v>
      </c>
      <c r="FJ3">
        <v>50</v>
      </c>
      <c r="FK3">
        <v>50</v>
      </c>
      <c r="FL3">
        <v>50</v>
      </c>
      <c r="FM3">
        <v>50</v>
      </c>
      <c r="FN3">
        <v>50</v>
      </c>
      <c r="FO3">
        <v>51</v>
      </c>
      <c r="FP3">
        <v>50</v>
      </c>
      <c r="FQ3">
        <v>50</v>
      </c>
      <c r="FR3">
        <v>50</v>
      </c>
      <c r="FS3">
        <v>50</v>
      </c>
      <c r="FT3">
        <v>50</v>
      </c>
      <c r="FU3">
        <v>50</v>
      </c>
      <c r="FV3">
        <v>50</v>
      </c>
      <c r="FW3">
        <v>50</v>
      </c>
      <c r="FX3">
        <v>50</v>
      </c>
      <c r="FY3">
        <v>50</v>
      </c>
      <c r="FZ3">
        <v>51</v>
      </c>
      <c r="GA3">
        <v>51</v>
      </c>
      <c r="GB3">
        <v>50</v>
      </c>
      <c r="GC3">
        <v>51</v>
      </c>
      <c r="GD3">
        <v>51</v>
      </c>
      <c r="GE3">
        <v>50</v>
      </c>
      <c r="GF3">
        <v>51</v>
      </c>
      <c r="GG3">
        <v>51</v>
      </c>
      <c r="GH3">
        <v>51</v>
      </c>
      <c r="GI3">
        <v>51</v>
      </c>
      <c r="GJ3">
        <v>51</v>
      </c>
      <c r="GK3">
        <v>51</v>
      </c>
      <c r="GL3">
        <v>50</v>
      </c>
      <c r="GM3">
        <v>51</v>
      </c>
      <c r="GN3">
        <v>51</v>
      </c>
      <c r="GO3">
        <v>50</v>
      </c>
      <c r="GP3">
        <v>50</v>
      </c>
      <c r="GQ3">
        <v>51</v>
      </c>
      <c r="GR3">
        <v>51</v>
      </c>
      <c r="GS3">
        <v>51</v>
      </c>
      <c r="GT3">
        <v>51</v>
      </c>
      <c r="GU3">
        <v>51</v>
      </c>
      <c r="GV3">
        <v>51</v>
      </c>
      <c r="GW3">
        <v>51</v>
      </c>
      <c r="GX3">
        <v>51</v>
      </c>
      <c r="GY3">
        <v>51</v>
      </c>
      <c r="GZ3">
        <v>51</v>
      </c>
      <c r="HA3">
        <v>51</v>
      </c>
      <c r="HB3">
        <v>51</v>
      </c>
      <c r="HC3">
        <v>51</v>
      </c>
      <c r="HD3">
        <v>51</v>
      </c>
      <c r="HE3">
        <v>51</v>
      </c>
      <c r="HF3">
        <v>51</v>
      </c>
      <c r="HG3">
        <v>51</v>
      </c>
      <c r="HH3">
        <v>51</v>
      </c>
      <c r="HI3">
        <v>51</v>
      </c>
      <c r="HJ3">
        <v>51</v>
      </c>
      <c r="HK3">
        <v>51</v>
      </c>
      <c r="HL3">
        <v>51</v>
      </c>
      <c r="HM3">
        <v>51</v>
      </c>
      <c r="HN3">
        <v>51</v>
      </c>
      <c r="HO3">
        <v>51</v>
      </c>
      <c r="HP3">
        <v>51</v>
      </c>
      <c r="HQ3">
        <v>51</v>
      </c>
      <c r="HR3">
        <v>51</v>
      </c>
      <c r="HS3">
        <v>51</v>
      </c>
      <c r="HT3">
        <v>51</v>
      </c>
      <c r="HU3">
        <v>51</v>
      </c>
      <c r="HV3">
        <v>52</v>
      </c>
      <c r="HW3">
        <v>51</v>
      </c>
      <c r="HX3">
        <v>51</v>
      </c>
      <c r="HY3">
        <v>52</v>
      </c>
      <c r="HZ3">
        <v>51</v>
      </c>
      <c r="IA3">
        <v>51</v>
      </c>
      <c r="IB3">
        <v>51</v>
      </c>
      <c r="IC3">
        <v>51</v>
      </c>
      <c r="ID3">
        <v>51</v>
      </c>
      <c r="IE3">
        <v>51</v>
      </c>
      <c r="IF3">
        <v>51</v>
      </c>
      <c r="IG3">
        <v>51</v>
      </c>
      <c r="IH3">
        <v>51</v>
      </c>
      <c r="II3">
        <v>51</v>
      </c>
      <c r="IJ3">
        <v>51</v>
      </c>
      <c r="IK3">
        <v>51</v>
      </c>
      <c r="IL3">
        <v>51</v>
      </c>
      <c r="IM3">
        <v>52</v>
      </c>
      <c r="IN3">
        <v>51</v>
      </c>
      <c r="IO3">
        <v>51</v>
      </c>
      <c r="IP3">
        <v>51</v>
      </c>
      <c r="IQ3">
        <v>51</v>
      </c>
      <c r="IR3">
        <v>51</v>
      </c>
      <c r="IS3">
        <v>51</v>
      </c>
      <c r="IT3">
        <v>51</v>
      </c>
      <c r="IU3">
        <v>51</v>
      </c>
      <c r="IV3">
        <v>51</v>
      </c>
      <c r="IW3">
        <v>51</v>
      </c>
      <c r="IX3">
        <v>51</v>
      </c>
      <c r="IY3">
        <v>51</v>
      </c>
      <c r="IZ3">
        <v>51</v>
      </c>
      <c r="JA3">
        <v>51</v>
      </c>
      <c r="JB3">
        <v>51</v>
      </c>
      <c r="JC3">
        <v>51</v>
      </c>
      <c r="JD3">
        <v>51</v>
      </c>
      <c r="JE3">
        <v>51</v>
      </c>
      <c r="JF3">
        <v>51</v>
      </c>
      <c r="JG3">
        <v>51</v>
      </c>
      <c r="JH3">
        <v>51</v>
      </c>
      <c r="JI3">
        <v>51</v>
      </c>
      <c r="JJ3">
        <v>51</v>
      </c>
      <c r="JK3">
        <v>51</v>
      </c>
      <c r="JL3">
        <v>51</v>
      </c>
      <c r="JM3">
        <v>51</v>
      </c>
      <c r="JN3">
        <v>51</v>
      </c>
      <c r="JO3">
        <v>52</v>
      </c>
      <c r="JP3">
        <v>51</v>
      </c>
      <c r="JQ3">
        <v>51</v>
      </c>
      <c r="JR3">
        <v>51</v>
      </c>
      <c r="JS3">
        <v>51</v>
      </c>
      <c r="JT3">
        <v>51</v>
      </c>
      <c r="JU3">
        <v>51</v>
      </c>
      <c r="JV3">
        <v>51</v>
      </c>
      <c r="JW3">
        <v>51</v>
      </c>
      <c r="JX3">
        <v>51</v>
      </c>
      <c r="JY3">
        <v>51</v>
      </c>
      <c r="JZ3">
        <v>52</v>
      </c>
      <c r="KA3">
        <v>51</v>
      </c>
      <c r="KB3">
        <v>51</v>
      </c>
      <c r="KC3">
        <v>51</v>
      </c>
      <c r="KD3">
        <v>51</v>
      </c>
      <c r="KE3">
        <v>51</v>
      </c>
      <c r="KF3">
        <v>51</v>
      </c>
      <c r="KG3">
        <v>51</v>
      </c>
      <c r="KH3">
        <v>52</v>
      </c>
      <c r="KI3">
        <v>51</v>
      </c>
      <c r="KJ3">
        <v>51</v>
      </c>
      <c r="KK3">
        <v>51</v>
      </c>
      <c r="KL3">
        <v>51</v>
      </c>
      <c r="KM3">
        <v>52</v>
      </c>
      <c r="KN3">
        <v>51</v>
      </c>
      <c r="KO3">
        <v>51</v>
      </c>
      <c r="KP3">
        <v>52</v>
      </c>
      <c r="KQ3">
        <v>52</v>
      </c>
      <c r="KR3">
        <v>52</v>
      </c>
      <c r="KS3">
        <v>52</v>
      </c>
      <c r="KT3">
        <v>52</v>
      </c>
      <c r="KU3">
        <v>52</v>
      </c>
      <c r="KV3">
        <v>52</v>
      </c>
      <c r="KW3">
        <v>52</v>
      </c>
      <c r="KX3">
        <v>52</v>
      </c>
      <c r="KY3">
        <v>52</v>
      </c>
      <c r="KZ3">
        <v>52</v>
      </c>
      <c r="LA3">
        <v>52</v>
      </c>
      <c r="LB3">
        <v>52</v>
      </c>
      <c r="LC3">
        <v>51</v>
      </c>
      <c r="LD3">
        <v>52</v>
      </c>
      <c r="LE3">
        <v>52</v>
      </c>
      <c r="LF3">
        <v>52</v>
      </c>
      <c r="LG3">
        <v>52</v>
      </c>
      <c r="LH3">
        <v>52</v>
      </c>
      <c r="LI3">
        <v>52</v>
      </c>
      <c r="LJ3">
        <v>52</v>
      </c>
      <c r="LK3">
        <v>52</v>
      </c>
      <c r="LL3">
        <v>52</v>
      </c>
      <c r="LM3">
        <v>52</v>
      </c>
      <c r="LN3">
        <v>51</v>
      </c>
      <c r="LO3">
        <v>52</v>
      </c>
      <c r="LP3">
        <v>52</v>
      </c>
      <c r="LQ3">
        <v>52</v>
      </c>
      <c r="LR3">
        <v>52</v>
      </c>
      <c r="LS3">
        <v>52</v>
      </c>
      <c r="LT3">
        <v>52</v>
      </c>
      <c r="LU3">
        <v>52</v>
      </c>
      <c r="LV3">
        <v>52</v>
      </c>
      <c r="LW3">
        <v>52</v>
      </c>
      <c r="LX3">
        <v>52</v>
      </c>
      <c r="LY3">
        <v>52</v>
      </c>
      <c r="LZ3">
        <v>51</v>
      </c>
      <c r="MA3">
        <v>52</v>
      </c>
      <c r="MB3">
        <v>52</v>
      </c>
      <c r="MC3">
        <v>52</v>
      </c>
      <c r="MD3">
        <v>52</v>
      </c>
      <c r="ME3">
        <v>52</v>
      </c>
      <c r="MF3">
        <v>52</v>
      </c>
      <c r="MG3">
        <v>51</v>
      </c>
      <c r="MH3">
        <v>52</v>
      </c>
      <c r="MI3">
        <v>52</v>
      </c>
      <c r="MJ3">
        <v>52</v>
      </c>
      <c r="MK3">
        <v>52</v>
      </c>
      <c r="ML3">
        <v>52</v>
      </c>
      <c r="MM3">
        <v>52</v>
      </c>
      <c r="MN3">
        <v>52</v>
      </c>
      <c r="MO3">
        <v>52</v>
      </c>
      <c r="MP3">
        <v>52</v>
      </c>
      <c r="MQ3">
        <v>52</v>
      </c>
      <c r="MR3">
        <v>52</v>
      </c>
      <c r="MS3">
        <v>53</v>
      </c>
      <c r="MT3">
        <v>52</v>
      </c>
      <c r="MU3">
        <v>52</v>
      </c>
      <c r="MV3">
        <v>52</v>
      </c>
      <c r="MW3">
        <v>52</v>
      </c>
      <c r="MX3">
        <v>52</v>
      </c>
      <c r="MY3">
        <v>52</v>
      </c>
      <c r="MZ3">
        <v>52</v>
      </c>
      <c r="NA3">
        <v>52</v>
      </c>
      <c r="NB3">
        <v>52</v>
      </c>
      <c r="NC3">
        <v>52</v>
      </c>
      <c r="ND3">
        <v>52</v>
      </c>
      <c r="NE3">
        <v>52</v>
      </c>
      <c r="NF3">
        <v>52</v>
      </c>
      <c r="NG3">
        <v>52</v>
      </c>
      <c r="NH3">
        <v>52</v>
      </c>
      <c r="NI3">
        <v>52</v>
      </c>
      <c r="NJ3">
        <v>51</v>
      </c>
      <c r="NK3">
        <v>52</v>
      </c>
      <c r="NL3">
        <v>52</v>
      </c>
      <c r="NM3">
        <v>52</v>
      </c>
      <c r="NN3">
        <v>52</v>
      </c>
      <c r="NO3">
        <v>52</v>
      </c>
      <c r="NP3">
        <v>52</v>
      </c>
      <c r="NQ3">
        <v>52</v>
      </c>
      <c r="NR3">
        <v>52</v>
      </c>
      <c r="NS3">
        <v>52</v>
      </c>
      <c r="NT3">
        <v>52</v>
      </c>
      <c r="NU3">
        <v>52</v>
      </c>
      <c r="NV3">
        <v>52</v>
      </c>
      <c r="NW3">
        <v>52</v>
      </c>
      <c r="NX3">
        <v>52</v>
      </c>
      <c r="NY3">
        <v>52</v>
      </c>
      <c r="NZ3">
        <v>52</v>
      </c>
      <c r="OA3">
        <v>52</v>
      </c>
      <c r="OB3">
        <v>52</v>
      </c>
      <c r="OC3">
        <v>52</v>
      </c>
      <c r="OD3">
        <v>52</v>
      </c>
      <c r="OE3">
        <v>52</v>
      </c>
      <c r="OF3">
        <v>52</v>
      </c>
      <c r="OG3">
        <v>52</v>
      </c>
      <c r="OH3">
        <v>52</v>
      </c>
      <c r="OI3">
        <v>52</v>
      </c>
      <c r="OJ3">
        <v>53</v>
      </c>
      <c r="OK3">
        <v>52</v>
      </c>
      <c r="OL3">
        <v>52</v>
      </c>
      <c r="OM3">
        <v>52</v>
      </c>
      <c r="ON3">
        <v>52</v>
      </c>
      <c r="OO3">
        <v>52</v>
      </c>
      <c r="OP3">
        <v>52</v>
      </c>
      <c r="OQ3">
        <v>52</v>
      </c>
      <c r="OR3">
        <v>52</v>
      </c>
      <c r="OS3">
        <v>52</v>
      </c>
      <c r="OT3">
        <v>52</v>
      </c>
      <c r="OU3">
        <v>52</v>
      </c>
      <c r="OV3">
        <v>52</v>
      </c>
      <c r="OW3">
        <v>52</v>
      </c>
      <c r="OX3">
        <v>52</v>
      </c>
      <c r="OY3">
        <v>52</v>
      </c>
      <c r="OZ3">
        <v>52</v>
      </c>
      <c r="PA3">
        <v>52</v>
      </c>
      <c r="PB3">
        <v>52</v>
      </c>
      <c r="PC3">
        <v>52</v>
      </c>
      <c r="PD3">
        <v>52</v>
      </c>
      <c r="PE3">
        <v>52</v>
      </c>
      <c r="PF3">
        <v>53</v>
      </c>
      <c r="PG3">
        <v>52</v>
      </c>
      <c r="PH3">
        <v>52</v>
      </c>
      <c r="PI3">
        <v>52</v>
      </c>
      <c r="PJ3">
        <v>53</v>
      </c>
      <c r="PK3">
        <v>53</v>
      </c>
      <c r="PL3">
        <v>52</v>
      </c>
      <c r="PM3">
        <v>53</v>
      </c>
      <c r="PN3">
        <v>52</v>
      </c>
      <c r="PO3">
        <v>53</v>
      </c>
      <c r="PP3">
        <v>52</v>
      </c>
      <c r="PQ3">
        <v>52</v>
      </c>
      <c r="PR3">
        <v>53</v>
      </c>
      <c r="PS3">
        <v>53</v>
      </c>
      <c r="PT3">
        <v>53</v>
      </c>
      <c r="PU3">
        <v>53</v>
      </c>
      <c r="PV3">
        <v>52</v>
      </c>
      <c r="PW3">
        <v>52</v>
      </c>
      <c r="PX3">
        <v>53</v>
      </c>
      <c r="PY3">
        <v>53</v>
      </c>
      <c r="PZ3">
        <v>52</v>
      </c>
      <c r="QA3">
        <v>53</v>
      </c>
      <c r="QB3">
        <v>52</v>
      </c>
      <c r="QC3">
        <v>53</v>
      </c>
      <c r="QD3">
        <v>53</v>
      </c>
      <c r="QE3">
        <v>53</v>
      </c>
      <c r="QF3">
        <v>53</v>
      </c>
      <c r="QG3">
        <v>52</v>
      </c>
      <c r="QH3">
        <v>53</v>
      </c>
      <c r="QI3">
        <v>52</v>
      </c>
      <c r="QJ3">
        <v>52</v>
      </c>
      <c r="QK3">
        <v>52</v>
      </c>
      <c r="QL3">
        <v>52</v>
      </c>
      <c r="QM3">
        <v>52</v>
      </c>
      <c r="QN3">
        <v>53</v>
      </c>
      <c r="QO3">
        <v>52</v>
      </c>
      <c r="QP3">
        <v>53</v>
      </c>
      <c r="QQ3">
        <v>52</v>
      </c>
      <c r="QR3">
        <v>53</v>
      </c>
      <c r="QS3">
        <v>52</v>
      </c>
      <c r="QT3">
        <v>53</v>
      </c>
      <c r="QU3">
        <v>53</v>
      </c>
      <c r="QV3">
        <v>53</v>
      </c>
      <c r="QW3">
        <v>52</v>
      </c>
      <c r="QX3">
        <v>53</v>
      </c>
      <c r="QY3">
        <v>53</v>
      </c>
      <c r="QZ3">
        <v>53</v>
      </c>
      <c r="RA3">
        <v>53</v>
      </c>
      <c r="RB3">
        <v>53</v>
      </c>
      <c r="RC3">
        <v>52</v>
      </c>
      <c r="RD3">
        <v>53</v>
      </c>
      <c r="RE3">
        <v>53</v>
      </c>
      <c r="RF3">
        <v>52</v>
      </c>
      <c r="RG3">
        <v>53</v>
      </c>
      <c r="RH3">
        <v>53</v>
      </c>
      <c r="RI3">
        <v>53</v>
      </c>
      <c r="RJ3">
        <v>53</v>
      </c>
      <c r="RK3">
        <v>53</v>
      </c>
      <c r="RL3">
        <v>53</v>
      </c>
      <c r="RM3">
        <v>53</v>
      </c>
      <c r="RN3">
        <v>53</v>
      </c>
      <c r="RO3">
        <v>53</v>
      </c>
      <c r="RP3">
        <v>53</v>
      </c>
      <c r="RQ3">
        <v>52</v>
      </c>
      <c r="RR3">
        <v>53</v>
      </c>
      <c r="RS3">
        <v>53</v>
      </c>
      <c r="RT3">
        <v>53</v>
      </c>
      <c r="RU3">
        <v>53</v>
      </c>
      <c r="RV3">
        <v>53</v>
      </c>
      <c r="RW3">
        <v>53</v>
      </c>
      <c r="RX3">
        <v>53</v>
      </c>
      <c r="RY3">
        <v>53</v>
      </c>
      <c r="RZ3">
        <v>53</v>
      </c>
      <c r="SA3">
        <v>53</v>
      </c>
      <c r="SB3">
        <v>53</v>
      </c>
      <c r="SC3">
        <v>53</v>
      </c>
      <c r="SD3">
        <v>53</v>
      </c>
      <c r="SE3">
        <v>53</v>
      </c>
      <c r="SF3">
        <v>53</v>
      </c>
      <c r="SG3">
        <v>53</v>
      </c>
      <c r="SH3">
        <v>53</v>
      </c>
      <c r="SI3">
        <v>53</v>
      </c>
      <c r="SJ3">
        <v>54</v>
      </c>
      <c r="SK3">
        <v>53</v>
      </c>
      <c r="SL3">
        <v>53</v>
      </c>
      <c r="SM3">
        <v>53</v>
      </c>
      <c r="SN3">
        <v>54</v>
      </c>
      <c r="SO3">
        <v>53</v>
      </c>
      <c r="SP3">
        <v>53</v>
      </c>
      <c r="SQ3">
        <v>53</v>
      </c>
      <c r="SR3">
        <v>54</v>
      </c>
      <c r="SS3">
        <v>53</v>
      </c>
      <c r="ST3">
        <v>53</v>
      </c>
      <c r="SU3">
        <v>53</v>
      </c>
      <c r="SV3">
        <v>54</v>
      </c>
      <c r="SW3">
        <v>53</v>
      </c>
      <c r="SX3">
        <v>53</v>
      </c>
      <c r="SY3">
        <v>54</v>
      </c>
      <c r="SZ3">
        <v>54</v>
      </c>
      <c r="TA3">
        <v>53</v>
      </c>
      <c r="TB3">
        <v>53</v>
      </c>
      <c r="TC3">
        <v>54</v>
      </c>
      <c r="TD3">
        <v>53</v>
      </c>
      <c r="TE3">
        <v>53</v>
      </c>
      <c r="TF3">
        <v>53</v>
      </c>
      <c r="TG3">
        <v>53</v>
      </c>
      <c r="TH3">
        <v>54</v>
      </c>
      <c r="TI3">
        <v>53</v>
      </c>
      <c r="TJ3">
        <v>54</v>
      </c>
      <c r="TK3">
        <v>54</v>
      </c>
      <c r="TL3">
        <v>54</v>
      </c>
      <c r="TM3">
        <v>54</v>
      </c>
      <c r="TN3">
        <v>54</v>
      </c>
      <c r="TO3">
        <v>54</v>
      </c>
      <c r="TP3">
        <v>54</v>
      </c>
      <c r="TQ3">
        <v>53</v>
      </c>
      <c r="TR3">
        <v>54</v>
      </c>
      <c r="TS3">
        <v>54</v>
      </c>
      <c r="TT3">
        <v>54</v>
      </c>
      <c r="TU3">
        <v>54</v>
      </c>
      <c r="TV3">
        <v>53</v>
      </c>
      <c r="TW3">
        <v>54</v>
      </c>
      <c r="TX3">
        <v>54</v>
      </c>
      <c r="TY3">
        <v>54</v>
      </c>
      <c r="TZ3">
        <v>54</v>
      </c>
      <c r="UA3">
        <v>54</v>
      </c>
      <c r="UB3">
        <v>54</v>
      </c>
      <c r="UC3">
        <v>54</v>
      </c>
      <c r="UD3">
        <v>54</v>
      </c>
      <c r="UE3">
        <v>54</v>
      </c>
      <c r="UF3">
        <v>54</v>
      </c>
      <c r="UG3">
        <v>54</v>
      </c>
      <c r="UH3">
        <v>54</v>
      </c>
      <c r="UI3">
        <v>54</v>
      </c>
      <c r="UJ3">
        <v>54</v>
      </c>
      <c r="UK3">
        <v>54</v>
      </c>
      <c r="UL3">
        <v>54</v>
      </c>
      <c r="UM3">
        <v>54</v>
      </c>
      <c r="UN3">
        <v>54</v>
      </c>
      <c r="UO3">
        <v>54</v>
      </c>
      <c r="UP3">
        <v>54</v>
      </c>
      <c r="UQ3">
        <v>54</v>
      </c>
      <c r="UR3">
        <v>54</v>
      </c>
      <c r="US3">
        <v>54</v>
      </c>
      <c r="UT3">
        <v>54</v>
      </c>
      <c r="UU3">
        <v>54</v>
      </c>
      <c r="UV3">
        <v>54</v>
      </c>
      <c r="UW3">
        <v>54</v>
      </c>
      <c r="UX3">
        <v>54</v>
      </c>
      <c r="UY3">
        <v>54</v>
      </c>
      <c r="UZ3">
        <v>54</v>
      </c>
      <c r="VA3">
        <v>54</v>
      </c>
      <c r="VB3">
        <v>54</v>
      </c>
      <c r="VC3">
        <v>54</v>
      </c>
      <c r="VD3">
        <v>54</v>
      </c>
      <c r="VE3">
        <v>54</v>
      </c>
      <c r="VF3">
        <v>54</v>
      </c>
      <c r="VG3">
        <v>54</v>
      </c>
      <c r="VH3">
        <v>54</v>
      </c>
      <c r="VI3">
        <v>54</v>
      </c>
      <c r="VJ3">
        <v>55</v>
      </c>
      <c r="VK3">
        <v>54</v>
      </c>
      <c r="VL3">
        <v>55</v>
      </c>
      <c r="VM3">
        <v>55</v>
      </c>
      <c r="VN3">
        <v>55</v>
      </c>
      <c r="VO3">
        <v>55</v>
      </c>
      <c r="VP3">
        <v>55</v>
      </c>
      <c r="VQ3">
        <v>54</v>
      </c>
      <c r="VR3">
        <v>54</v>
      </c>
      <c r="VS3">
        <v>54</v>
      </c>
      <c r="VT3">
        <v>55</v>
      </c>
      <c r="VU3">
        <v>55</v>
      </c>
      <c r="VV3">
        <v>55</v>
      </c>
      <c r="VW3">
        <v>55</v>
      </c>
      <c r="VX3">
        <v>54</v>
      </c>
      <c r="VY3">
        <v>55</v>
      </c>
      <c r="VZ3">
        <v>55</v>
      </c>
      <c r="WA3">
        <v>55</v>
      </c>
      <c r="WB3">
        <v>55</v>
      </c>
      <c r="WC3">
        <v>55</v>
      </c>
      <c r="WD3">
        <v>55</v>
      </c>
      <c r="WE3">
        <v>55</v>
      </c>
      <c r="WF3">
        <v>55</v>
      </c>
      <c r="WG3">
        <v>55</v>
      </c>
      <c r="WH3">
        <v>55</v>
      </c>
      <c r="WI3">
        <v>55</v>
      </c>
      <c r="WJ3">
        <v>55</v>
      </c>
      <c r="WK3">
        <v>55</v>
      </c>
      <c r="WL3">
        <v>55</v>
      </c>
      <c r="WM3">
        <v>55</v>
      </c>
      <c r="WN3">
        <v>55</v>
      </c>
      <c r="WO3">
        <v>55</v>
      </c>
      <c r="WP3">
        <v>55</v>
      </c>
      <c r="WQ3">
        <v>55</v>
      </c>
      <c r="WR3">
        <v>54</v>
      </c>
      <c r="WS3">
        <v>55</v>
      </c>
      <c r="WT3">
        <v>55</v>
      </c>
      <c r="WU3">
        <v>54</v>
      </c>
      <c r="WV3">
        <v>55</v>
      </c>
      <c r="WW3">
        <v>55</v>
      </c>
      <c r="WX3">
        <v>55</v>
      </c>
      <c r="WY3">
        <v>54</v>
      </c>
      <c r="WZ3">
        <v>54</v>
      </c>
      <c r="XA3">
        <v>54</v>
      </c>
      <c r="XB3">
        <v>54</v>
      </c>
      <c r="XC3">
        <v>54</v>
      </c>
      <c r="XD3">
        <v>53</v>
      </c>
      <c r="XE3">
        <v>53</v>
      </c>
      <c r="XF3">
        <v>54</v>
      </c>
      <c r="XG3">
        <v>53</v>
      </c>
      <c r="XH3">
        <v>53</v>
      </c>
      <c r="XI3">
        <v>51</v>
      </c>
      <c r="XJ3">
        <v>52</v>
      </c>
      <c r="XK3">
        <v>53</v>
      </c>
      <c r="XL3">
        <v>54</v>
      </c>
      <c r="XM3">
        <v>54</v>
      </c>
      <c r="XN3">
        <v>55</v>
      </c>
      <c r="XO3">
        <v>55</v>
      </c>
      <c r="XP3">
        <v>56</v>
      </c>
      <c r="XQ3">
        <v>57</v>
      </c>
      <c r="XR3">
        <v>57</v>
      </c>
      <c r="XS3">
        <v>57</v>
      </c>
      <c r="XT3">
        <v>58</v>
      </c>
      <c r="XU3">
        <v>58</v>
      </c>
      <c r="XV3">
        <v>59</v>
      </c>
      <c r="XW3">
        <v>59</v>
      </c>
      <c r="XX3">
        <v>60</v>
      </c>
      <c r="XY3">
        <v>60</v>
      </c>
      <c r="XZ3">
        <v>61</v>
      </c>
      <c r="YA3">
        <v>61</v>
      </c>
      <c r="YB3">
        <v>61</v>
      </c>
      <c r="YC3">
        <v>62</v>
      </c>
      <c r="YD3">
        <v>62</v>
      </c>
      <c r="YE3">
        <v>63</v>
      </c>
      <c r="YF3">
        <v>63</v>
      </c>
      <c r="YG3">
        <v>64</v>
      </c>
      <c r="YH3">
        <v>63</v>
      </c>
      <c r="YI3">
        <v>63</v>
      </c>
      <c r="YJ3">
        <v>64</v>
      </c>
      <c r="YK3">
        <v>65</v>
      </c>
      <c r="YL3">
        <v>64</v>
      </c>
      <c r="YM3">
        <v>65</v>
      </c>
      <c r="YN3">
        <v>65</v>
      </c>
      <c r="YO3">
        <v>65</v>
      </c>
      <c r="YP3">
        <v>66</v>
      </c>
      <c r="YQ3">
        <v>65</v>
      </c>
      <c r="YR3">
        <v>66</v>
      </c>
      <c r="YS3">
        <v>66</v>
      </c>
      <c r="YT3">
        <v>65</v>
      </c>
      <c r="YU3">
        <v>66</v>
      </c>
      <c r="YV3">
        <v>66</v>
      </c>
      <c r="YW3">
        <v>66</v>
      </c>
      <c r="YX3">
        <v>66</v>
      </c>
      <c r="YY3">
        <v>67</v>
      </c>
      <c r="YZ3">
        <v>67</v>
      </c>
      <c r="ZA3">
        <v>67</v>
      </c>
      <c r="ZB3">
        <v>67</v>
      </c>
      <c r="ZC3">
        <v>67</v>
      </c>
      <c r="ZD3">
        <v>68</v>
      </c>
      <c r="ZE3">
        <v>68</v>
      </c>
      <c r="ZF3">
        <v>68</v>
      </c>
      <c r="ZG3">
        <v>68</v>
      </c>
      <c r="ZH3">
        <v>68</v>
      </c>
      <c r="ZI3">
        <v>68</v>
      </c>
      <c r="ZJ3">
        <v>68</v>
      </c>
      <c r="ZK3">
        <v>68</v>
      </c>
      <c r="ZL3">
        <v>68</v>
      </c>
      <c r="ZM3">
        <v>68</v>
      </c>
      <c r="ZN3">
        <v>68</v>
      </c>
      <c r="ZO3">
        <v>69</v>
      </c>
      <c r="ZP3">
        <v>69</v>
      </c>
      <c r="ZQ3">
        <v>69</v>
      </c>
      <c r="ZR3">
        <v>69</v>
      </c>
      <c r="ZS3">
        <v>69</v>
      </c>
      <c r="ZT3">
        <v>69</v>
      </c>
      <c r="ZU3">
        <v>69</v>
      </c>
      <c r="ZV3">
        <v>69</v>
      </c>
      <c r="ZW3">
        <v>69</v>
      </c>
      <c r="ZX3">
        <v>69</v>
      </c>
      <c r="ZY3">
        <v>69</v>
      </c>
      <c r="ZZ3">
        <v>69</v>
      </c>
      <c r="AAA3">
        <v>70</v>
      </c>
      <c r="AAB3">
        <v>70</v>
      </c>
      <c r="AAC3">
        <v>69</v>
      </c>
      <c r="AAD3">
        <v>69</v>
      </c>
      <c r="AAE3">
        <v>70</v>
      </c>
      <c r="AAF3">
        <v>70</v>
      </c>
      <c r="AAG3">
        <v>70</v>
      </c>
      <c r="AAH3">
        <v>70</v>
      </c>
      <c r="AAI3">
        <v>70</v>
      </c>
      <c r="AAJ3">
        <v>70</v>
      </c>
      <c r="AAK3">
        <v>70</v>
      </c>
      <c r="AAL3">
        <v>70</v>
      </c>
      <c r="AAM3">
        <v>70</v>
      </c>
      <c r="AAN3">
        <v>71</v>
      </c>
      <c r="AAO3">
        <v>71</v>
      </c>
      <c r="AAP3">
        <v>71</v>
      </c>
      <c r="AAQ3">
        <v>70</v>
      </c>
      <c r="AAR3">
        <v>71</v>
      </c>
      <c r="AAS3">
        <v>71</v>
      </c>
      <c r="AAT3">
        <v>71</v>
      </c>
      <c r="AAU3">
        <v>71</v>
      </c>
      <c r="AAV3">
        <v>71</v>
      </c>
      <c r="AAW3">
        <v>71</v>
      </c>
      <c r="AAX3">
        <v>71</v>
      </c>
      <c r="AAY3">
        <v>71</v>
      </c>
      <c r="AAZ3">
        <v>71</v>
      </c>
      <c r="ABA3">
        <v>71</v>
      </c>
      <c r="ABB3">
        <v>72</v>
      </c>
      <c r="ABC3">
        <v>71</v>
      </c>
      <c r="ABD3">
        <v>71</v>
      </c>
      <c r="ABE3">
        <v>71</v>
      </c>
      <c r="ABF3">
        <v>71</v>
      </c>
      <c r="ABG3">
        <v>71</v>
      </c>
      <c r="ABH3">
        <v>72</v>
      </c>
      <c r="ABI3">
        <v>71</v>
      </c>
      <c r="ABJ3">
        <v>72</v>
      </c>
      <c r="ABK3">
        <v>72</v>
      </c>
      <c r="ABL3">
        <v>72</v>
      </c>
      <c r="ABM3">
        <v>72</v>
      </c>
      <c r="ABN3">
        <v>72</v>
      </c>
      <c r="ABO3">
        <v>72</v>
      </c>
      <c r="ABP3">
        <v>72</v>
      </c>
      <c r="ABQ3">
        <v>72</v>
      </c>
      <c r="ABR3">
        <v>73</v>
      </c>
      <c r="ABS3">
        <v>73</v>
      </c>
      <c r="ABT3">
        <v>72</v>
      </c>
      <c r="ABU3">
        <v>73</v>
      </c>
      <c r="ABV3">
        <v>72</v>
      </c>
      <c r="ABW3">
        <v>73</v>
      </c>
      <c r="ABX3">
        <v>73</v>
      </c>
      <c r="ABY3">
        <v>73</v>
      </c>
      <c r="ABZ3">
        <v>73</v>
      </c>
      <c r="ACA3">
        <v>73</v>
      </c>
      <c r="ACB3">
        <v>73</v>
      </c>
      <c r="ACC3">
        <v>73</v>
      </c>
      <c r="ACD3">
        <v>73</v>
      </c>
      <c r="ACE3">
        <v>73</v>
      </c>
      <c r="ACF3">
        <v>73</v>
      </c>
      <c r="ACG3">
        <v>73</v>
      </c>
      <c r="ACH3">
        <v>73</v>
      </c>
      <c r="ACI3">
        <v>73</v>
      </c>
      <c r="ACJ3">
        <v>74</v>
      </c>
      <c r="ACK3">
        <v>73</v>
      </c>
      <c r="ACL3">
        <v>73</v>
      </c>
      <c r="ACM3">
        <v>73</v>
      </c>
      <c r="ACN3">
        <v>73</v>
      </c>
      <c r="ACO3">
        <v>73</v>
      </c>
      <c r="ACP3">
        <v>73</v>
      </c>
      <c r="ACQ3">
        <v>73</v>
      </c>
      <c r="ACR3">
        <v>74</v>
      </c>
      <c r="ACS3">
        <v>73</v>
      </c>
      <c r="ACT3">
        <v>73</v>
      </c>
      <c r="ACU3">
        <v>73</v>
      </c>
      <c r="ACV3">
        <v>73</v>
      </c>
      <c r="ACW3">
        <v>73</v>
      </c>
      <c r="ACX3">
        <v>73</v>
      </c>
      <c r="ACY3">
        <v>73</v>
      </c>
      <c r="ACZ3">
        <v>73</v>
      </c>
      <c r="ADA3">
        <v>73</v>
      </c>
      <c r="ADB3">
        <v>73</v>
      </c>
      <c r="ADC3">
        <v>73</v>
      </c>
      <c r="ADD3">
        <v>74</v>
      </c>
      <c r="ADE3">
        <v>74</v>
      </c>
      <c r="ADF3">
        <v>73</v>
      </c>
      <c r="ADG3">
        <v>73</v>
      </c>
      <c r="ADH3">
        <v>74</v>
      </c>
      <c r="ADI3">
        <v>74</v>
      </c>
      <c r="ADJ3">
        <v>74</v>
      </c>
      <c r="ADK3">
        <v>73</v>
      </c>
      <c r="ADL3">
        <v>74</v>
      </c>
      <c r="ADM3">
        <v>74</v>
      </c>
      <c r="ADN3">
        <v>74</v>
      </c>
      <c r="ADO3">
        <v>74</v>
      </c>
      <c r="ADP3">
        <v>74</v>
      </c>
      <c r="ADQ3">
        <v>74</v>
      </c>
      <c r="ADR3">
        <v>74</v>
      </c>
      <c r="ADS3">
        <v>74</v>
      </c>
      <c r="ADT3">
        <v>74</v>
      </c>
      <c r="ADU3">
        <v>74</v>
      </c>
      <c r="ADV3">
        <v>74</v>
      </c>
      <c r="ADW3">
        <v>74</v>
      </c>
      <c r="ADX3">
        <v>74</v>
      </c>
      <c r="ADY3">
        <v>74</v>
      </c>
      <c r="ADZ3">
        <v>74</v>
      </c>
      <c r="AEA3">
        <v>74</v>
      </c>
      <c r="AEB3">
        <v>74</v>
      </c>
      <c r="AEC3">
        <v>75</v>
      </c>
      <c r="AED3">
        <v>74</v>
      </c>
      <c r="AEE3">
        <v>74</v>
      </c>
      <c r="AEF3">
        <v>74</v>
      </c>
      <c r="AEG3">
        <v>75</v>
      </c>
      <c r="AEH3">
        <v>74</v>
      </c>
      <c r="AEI3">
        <v>74</v>
      </c>
      <c r="AEJ3">
        <v>74</v>
      </c>
      <c r="AEK3">
        <v>74</v>
      </c>
      <c r="AEL3">
        <v>74</v>
      </c>
      <c r="AEM3">
        <v>75</v>
      </c>
      <c r="AEN3">
        <v>75</v>
      </c>
      <c r="AEO3">
        <v>74</v>
      </c>
      <c r="AEP3">
        <v>74</v>
      </c>
      <c r="AEQ3">
        <v>75</v>
      </c>
      <c r="AER3">
        <v>75</v>
      </c>
      <c r="AES3">
        <v>74</v>
      </c>
      <c r="AET3">
        <v>75</v>
      </c>
      <c r="AEU3">
        <v>74</v>
      </c>
      <c r="AEV3">
        <v>74</v>
      </c>
      <c r="AEW3">
        <v>75</v>
      </c>
      <c r="AEX3">
        <v>75</v>
      </c>
      <c r="AEY3">
        <v>75</v>
      </c>
      <c r="AEZ3">
        <v>74</v>
      </c>
      <c r="AFA3">
        <v>75</v>
      </c>
      <c r="AFB3">
        <v>75</v>
      </c>
      <c r="AFC3">
        <v>75</v>
      </c>
      <c r="AFD3">
        <v>75</v>
      </c>
      <c r="AFE3">
        <v>74</v>
      </c>
      <c r="AFF3">
        <v>75</v>
      </c>
      <c r="AFG3">
        <v>75</v>
      </c>
      <c r="AFH3">
        <v>74</v>
      </c>
      <c r="AFI3">
        <v>75</v>
      </c>
      <c r="AFJ3">
        <v>75</v>
      </c>
      <c r="AFK3">
        <v>75</v>
      </c>
      <c r="AFL3">
        <v>75</v>
      </c>
      <c r="AFM3">
        <v>75</v>
      </c>
      <c r="AFN3">
        <v>75</v>
      </c>
      <c r="AFO3">
        <v>75</v>
      </c>
      <c r="AFP3">
        <v>75</v>
      </c>
      <c r="AFQ3">
        <v>75</v>
      </c>
      <c r="AFR3">
        <v>75</v>
      </c>
      <c r="AFS3">
        <v>75</v>
      </c>
      <c r="AFT3">
        <v>75</v>
      </c>
      <c r="AFU3">
        <v>75</v>
      </c>
      <c r="AFV3">
        <v>75</v>
      </c>
      <c r="AFW3">
        <v>75</v>
      </c>
      <c r="AFX3">
        <v>75</v>
      </c>
      <c r="AFY3">
        <v>76</v>
      </c>
      <c r="AFZ3">
        <v>75</v>
      </c>
      <c r="AGA3">
        <v>75</v>
      </c>
      <c r="AGB3">
        <v>75</v>
      </c>
      <c r="AGC3">
        <v>75</v>
      </c>
      <c r="AGD3">
        <v>75</v>
      </c>
      <c r="AGE3">
        <v>75</v>
      </c>
      <c r="AGF3">
        <v>75</v>
      </c>
      <c r="AGG3">
        <v>75</v>
      </c>
      <c r="AGH3">
        <v>76</v>
      </c>
      <c r="AGI3">
        <v>75</v>
      </c>
      <c r="AGJ3">
        <v>75</v>
      </c>
      <c r="AGK3">
        <v>75</v>
      </c>
      <c r="AGL3">
        <v>76</v>
      </c>
      <c r="AGM3">
        <v>75</v>
      </c>
      <c r="AGN3">
        <v>75</v>
      </c>
      <c r="AGO3">
        <v>75</v>
      </c>
      <c r="AGP3">
        <v>75</v>
      </c>
      <c r="AGQ3">
        <v>75</v>
      </c>
      <c r="AGR3">
        <v>75</v>
      </c>
      <c r="AGS3">
        <v>75</v>
      </c>
      <c r="AGT3">
        <v>76</v>
      </c>
      <c r="AGU3">
        <v>75</v>
      </c>
      <c r="AGV3">
        <v>75</v>
      </c>
      <c r="AGW3">
        <v>75</v>
      </c>
      <c r="AGX3">
        <v>75</v>
      </c>
      <c r="AGY3">
        <v>75</v>
      </c>
      <c r="AGZ3">
        <v>76</v>
      </c>
      <c r="AHA3">
        <v>75</v>
      </c>
      <c r="AHB3">
        <v>76</v>
      </c>
      <c r="AHC3">
        <v>76</v>
      </c>
      <c r="AHD3">
        <v>75</v>
      </c>
      <c r="AHE3">
        <v>75</v>
      </c>
      <c r="AHF3">
        <v>75</v>
      </c>
      <c r="AHG3">
        <v>75</v>
      </c>
      <c r="AHH3">
        <v>76</v>
      </c>
      <c r="AHI3">
        <v>76</v>
      </c>
      <c r="AHJ3">
        <v>76</v>
      </c>
      <c r="AHK3">
        <v>76</v>
      </c>
      <c r="AHL3">
        <v>76</v>
      </c>
      <c r="AHM3">
        <v>75</v>
      </c>
      <c r="AHN3">
        <v>75</v>
      </c>
      <c r="AHO3">
        <v>76</v>
      </c>
      <c r="AHP3">
        <v>76</v>
      </c>
      <c r="AHQ3">
        <v>76</v>
      </c>
      <c r="AHR3">
        <v>76</v>
      </c>
      <c r="AHS3">
        <v>76</v>
      </c>
      <c r="AHT3">
        <v>76</v>
      </c>
      <c r="AHU3">
        <v>76</v>
      </c>
      <c r="AHV3">
        <v>76</v>
      </c>
      <c r="AHW3">
        <v>76</v>
      </c>
      <c r="AHX3">
        <v>75</v>
      </c>
      <c r="AHY3">
        <v>76</v>
      </c>
      <c r="AHZ3">
        <v>76</v>
      </c>
      <c r="AIA3">
        <v>76</v>
      </c>
      <c r="AIB3">
        <v>76</v>
      </c>
      <c r="AIC3">
        <v>76</v>
      </c>
      <c r="AID3">
        <v>75</v>
      </c>
      <c r="AIE3">
        <v>76</v>
      </c>
      <c r="AIF3">
        <v>76</v>
      </c>
      <c r="AIG3">
        <v>76</v>
      </c>
      <c r="AIH3">
        <v>76</v>
      </c>
      <c r="AII3">
        <v>76</v>
      </c>
      <c r="AIJ3">
        <v>76</v>
      </c>
      <c r="AIK3">
        <v>76</v>
      </c>
      <c r="AIL3">
        <v>76</v>
      </c>
      <c r="AIM3">
        <v>76</v>
      </c>
      <c r="AIN3">
        <v>76</v>
      </c>
      <c r="AIO3">
        <v>76</v>
      </c>
      <c r="AIP3">
        <v>76</v>
      </c>
      <c r="AIQ3">
        <v>76</v>
      </c>
      <c r="AIR3">
        <v>76</v>
      </c>
      <c r="AIS3">
        <v>76</v>
      </c>
      <c r="AIT3">
        <v>76</v>
      </c>
      <c r="AIU3">
        <v>76</v>
      </c>
      <c r="AIV3">
        <v>76</v>
      </c>
      <c r="AIW3">
        <v>76</v>
      </c>
      <c r="AIX3">
        <v>76</v>
      </c>
      <c r="AIY3">
        <v>76</v>
      </c>
      <c r="AIZ3">
        <v>77</v>
      </c>
      <c r="AJA3">
        <v>76</v>
      </c>
      <c r="AJB3">
        <v>76</v>
      </c>
      <c r="AJC3">
        <v>76</v>
      </c>
      <c r="AJD3">
        <v>76</v>
      </c>
      <c r="AJE3">
        <v>77</v>
      </c>
      <c r="AJF3">
        <v>76</v>
      </c>
      <c r="AJG3">
        <v>76</v>
      </c>
      <c r="AJH3">
        <v>76</v>
      </c>
      <c r="AJI3">
        <v>76</v>
      </c>
      <c r="AJJ3">
        <v>77</v>
      </c>
      <c r="AJK3">
        <v>77</v>
      </c>
      <c r="AJL3">
        <v>76</v>
      </c>
      <c r="AJM3">
        <v>77</v>
      </c>
      <c r="AJN3">
        <v>77</v>
      </c>
      <c r="AJO3">
        <v>76</v>
      </c>
      <c r="AJP3">
        <v>77</v>
      </c>
      <c r="AJQ3">
        <v>76</v>
      </c>
      <c r="AJR3">
        <v>77</v>
      </c>
      <c r="AJS3">
        <v>77</v>
      </c>
      <c r="AJT3">
        <v>77</v>
      </c>
      <c r="AJU3">
        <v>77</v>
      </c>
      <c r="AJV3">
        <v>76</v>
      </c>
      <c r="AJW3">
        <v>77</v>
      </c>
      <c r="AJX3">
        <v>77</v>
      </c>
      <c r="AJY3">
        <v>76</v>
      </c>
      <c r="AJZ3">
        <v>77</v>
      </c>
      <c r="AKA3">
        <v>77</v>
      </c>
      <c r="AKB3">
        <v>77</v>
      </c>
      <c r="AKC3">
        <v>76</v>
      </c>
      <c r="AKD3">
        <v>77</v>
      </c>
      <c r="AKE3">
        <v>77</v>
      </c>
      <c r="AKF3">
        <v>77</v>
      </c>
      <c r="AKG3">
        <v>77</v>
      </c>
      <c r="AKH3">
        <v>77</v>
      </c>
      <c r="AKI3">
        <v>77</v>
      </c>
      <c r="AKJ3">
        <v>77</v>
      </c>
      <c r="AKK3">
        <v>77</v>
      </c>
      <c r="AKL3">
        <v>77</v>
      </c>
      <c r="AKM3">
        <v>77</v>
      </c>
      <c r="AKN3">
        <v>77</v>
      </c>
      <c r="AKO3">
        <v>77</v>
      </c>
      <c r="AKP3">
        <v>77</v>
      </c>
      <c r="AKQ3">
        <v>77</v>
      </c>
      <c r="AKR3">
        <v>77</v>
      </c>
      <c r="AKS3">
        <v>77</v>
      </c>
      <c r="AKT3">
        <v>77</v>
      </c>
      <c r="AKU3">
        <v>77</v>
      </c>
      <c r="AKV3">
        <v>77</v>
      </c>
      <c r="AKW3">
        <v>77</v>
      </c>
      <c r="AKX3">
        <v>77</v>
      </c>
      <c r="AKY3">
        <v>77</v>
      </c>
      <c r="AKZ3">
        <v>77</v>
      </c>
      <c r="ALA3">
        <v>77</v>
      </c>
      <c r="ALB3">
        <v>77</v>
      </c>
      <c r="ALC3">
        <v>77</v>
      </c>
      <c r="ALD3">
        <v>77</v>
      </c>
      <c r="ALE3">
        <v>77</v>
      </c>
      <c r="ALF3">
        <v>77</v>
      </c>
      <c r="ALG3">
        <v>77</v>
      </c>
      <c r="ALH3">
        <v>77</v>
      </c>
      <c r="ALI3">
        <v>77</v>
      </c>
      <c r="ALJ3">
        <v>77</v>
      </c>
      <c r="ALK3">
        <v>77</v>
      </c>
      <c r="ALL3">
        <v>77</v>
      </c>
      <c r="ALM3">
        <v>78</v>
      </c>
      <c r="ALN3">
        <v>77</v>
      </c>
      <c r="ALO3">
        <v>77</v>
      </c>
      <c r="ALP3">
        <v>78</v>
      </c>
      <c r="ALQ3">
        <v>77</v>
      </c>
      <c r="ALR3">
        <v>77</v>
      </c>
      <c r="ALS3">
        <v>77</v>
      </c>
      <c r="ALT3">
        <v>77</v>
      </c>
      <c r="ALU3">
        <v>77</v>
      </c>
      <c r="ALV3">
        <v>78</v>
      </c>
      <c r="ALW3">
        <v>77</v>
      </c>
      <c r="ALX3">
        <v>77</v>
      </c>
      <c r="ALY3">
        <v>78</v>
      </c>
      <c r="ALZ3">
        <v>78</v>
      </c>
      <c r="AMA3">
        <v>78</v>
      </c>
      <c r="AMB3">
        <v>77</v>
      </c>
      <c r="AMC3">
        <v>78</v>
      </c>
      <c r="AMD3">
        <v>77</v>
      </c>
      <c r="AME3">
        <v>77</v>
      </c>
      <c r="AMF3">
        <v>77</v>
      </c>
      <c r="AMG3">
        <v>78</v>
      </c>
      <c r="AMH3">
        <v>78</v>
      </c>
      <c r="AMI3">
        <v>78</v>
      </c>
      <c r="AMJ3">
        <v>77</v>
      </c>
      <c r="AMK3">
        <v>78</v>
      </c>
      <c r="AML3">
        <v>77</v>
      </c>
      <c r="AMM3">
        <v>78</v>
      </c>
      <c r="AMN3">
        <v>78</v>
      </c>
      <c r="AMO3">
        <v>78</v>
      </c>
      <c r="AMP3">
        <v>78</v>
      </c>
      <c r="AMQ3">
        <v>78</v>
      </c>
      <c r="AMR3">
        <v>77</v>
      </c>
      <c r="AMS3">
        <v>78</v>
      </c>
      <c r="AMT3">
        <v>78</v>
      </c>
      <c r="AMU3">
        <v>78</v>
      </c>
      <c r="AMV3">
        <v>78</v>
      </c>
      <c r="AMW3">
        <v>78</v>
      </c>
      <c r="AMX3">
        <v>78</v>
      </c>
      <c r="AMY3">
        <v>78</v>
      </c>
      <c r="AMZ3">
        <v>78</v>
      </c>
      <c r="ANA3">
        <v>78</v>
      </c>
      <c r="ANB3">
        <v>78</v>
      </c>
      <c r="ANC3">
        <v>78</v>
      </c>
      <c r="AND3">
        <v>78</v>
      </c>
      <c r="ANE3">
        <v>78</v>
      </c>
      <c r="ANF3">
        <v>78</v>
      </c>
      <c r="ANG3">
        <v>78</v>
      </c>
      <c r="ANH3">
        <v>78</v>
      </c>
      <c r="ANI3">
        <v>78</v>
      </c>
      <c r="ANJ3">
        <v>78</v>
      </c>
      <c r="ANK3">
        <v>78</v>
      </c>
      <c r="ANL3">
        <v>78</v>
      </c>
      <c r="ANM3">
        <v>78</v>
      </c>
      <c r="ANN3">
        <v>78</v>
      </c>
      <c r="ANO3">
        <v>78</v>
      </c>
      <c r="ANP3">
        <v>78</v>
      </c>
      <c r="ANQ3">
        <v>78</v>
      </c>
      <c r="ANR3">
        <v>78</v>
      </c>
      <c r="ANS3">
        <v>78</v>
      </c>
      <c r="ANT3">
        <v>78</v>
      </c>
      <c r="ANU3">
        <v>78</v>
      </c>
      <c r="ANV3">
        <v>78</v>
      </c>
      <c r="ANW3">
        <v>78</v>
      </c>
      <c r="ANX3">
        <v>79</v>
      </c>
      <c r="ANY3">
        <v>79</v>
      </c>
      <c r="ANZ3">
        <v>79</v>
      </c>
      <c r="AOA3">
        <v>78</v>
      </c>
      <c r="AOB3">
        <v>79</v>
      </c>
      <c r="AOC3">
        <v>79</v>
      </c>
      <c r="AOD3">
        <v>79</v>
      </c>
      <c r="AOE3">
        <v>79</v>
      </c>
      <c r="AOF3">
        <v>78</v>
      </c>
      <c r="AOG3">
        <v>79</v>
      </c>
      <c r="AOH3">
        <v>78</v>
      </c>
      <c r="AOI3">
        <v>79</v>
      </c>
      <c r="AOJ3">
        <v>79</v>
      </c>
      <c r="AOK3">
        <v>79</v>
      </c>
      <c r="AOL3">
        <v>79</v>
      </c>
      <c r="AOM3">
        <v>79</v>
      </c>
      <c r="AON3">
        <v>79</v>
      </c>
      <c r="AOO3">
        <v>79</v>
      </c>
      <c r="AOP3">
        <v>79</v>
      </c>
      <c r="AOQ3">
        <v>79</v>
      </c>
      <c r="AOR3">
        <v>79</v>
      </c>
      <c r="AOS3">
        <v>79</v>
      </c>
      <c r="AOT3">
        <v>79</v>
      </c>
      <c r="AOU3">
        <v>79</v>
      </c>
      <c r="AOV3">
        <v>79</v>
      </c>
      <c r="AOW3">
        <v>79</v>
      </c>
      <c r="AOX3">
        <v>79</v>
      </c>
      <c r="AOY3">
        <v>79</v>
      </c>
      <c r="AOZ3">
        <v>79</v>
      </c>
      <c r="APA3">
        <v>79</v>
      </c>
      <c r="APB3">
        <v>79</v>
      </c>
      <c r="APC3">
        <v>79</v>
      </c>
      <c r="APD3">
        <v>79</v>
      </c>
      <c r="APE3">
        <v>79</v>
      </c>
      <c r="APF3">
        <v>79</v>
      </c>
      <c r="APG3">
        <v>79</v>
      </c>
      <c r="APH3">
        <v>79</v>
      </c>
      <c r="API3">
        <v>79</v>
      </c>
      <c r="APJ3">
        <v>79</v>
      </c>
      <c r="APK3">
        <v>79</v>
      </c>
      <c r="APL3">
        <v>79</v>
      </c>
      <c r="APM3">
        <v>79</v>
      </c>
      <c r="APN3">
        <v>79</v>
      </c>
      <c r="APO3">
        <v>79</v>
      </c>
      <c r="APP3">
        <v>79</v>
      </c>
      <c r="APQ3">
        <v>80</v>
      </c>
      <c r="APR3">
        <v>79</v>
      </c>
      <c r="APS3">
        <v>79</v>
      </c>
      <c r="APT3">
        <v>79</v>
      </c>
      <c r="APU3">
        <v>80</v>
      </c>
      <c r="APV3">
        <v>79</v>
      </c>
      <c r="APW3">
        <v>79</v>
      </c>
      <c r="APX3">
        <v>79</v>
      </c>
      <c r="APY3">
        <v>79</v>
      </c>
      <c r="APZ3">
        <v>79</v>
      </c>
      <c r="AQA3">
        <v>79</v>
      </c>
      <c r="AQB3">
        <v>79</v>
      </c>
      <c r="AQC3">
        <v>80</v>
      </c>
      <c r="AQD3">
        <v>79</v>
      </c>
      <c r="AQE3">
        <v>79</v>
      </c>
      <c r="AQF3">
        <v>79</v>
      </c>
      <c r="AQG3">
        <v>79</v>
      </c>
      <c r="AQH3">
        <v>79</v>
      </c>
      <c r="AQI3">
        <v>79</v>
      </c>
      <c r="AQJ3">
        <v>79</v>
      </c>
      <c r="AQK3">
        <v>80</v>
      </c>
      <c r="AQL3">
        <v>80</v>
      </c>
      <c r="AQM3">
        <v>79</v>
      </c>
      <c r="AQN3">
        <v>79</v>
      </c>
      <c r="AQO3">
        <v>80</v>
      </c>
      <c r="AQP3">
        <v>80</v>
      </c>
      <c r="AQQ3">
        <v>80</v>
      </c>
      <c r="AQR3">
        <v>80</v>
      </c>
      <c r="AQS3">
        <v>79</v>
      </c>
      <c r="AQT3">
        <v>80</v>
      </c>
      <c r="AQU3">
        <v>79</v>
      </c>
      <c r="AQV3">
        <v>79</v>
      </c>
      <c r="AQW3">
        <v>79</v>
      </c>
      <c r="AQX3">
        <v>79</v>
      </c>
      <c r="AQY3">
        <v>80</v>
      </c>
      <c r="AQZ3">
        <v>80</v>
      </c>
      <c r="ARA3">
        <v>79</v>
      </c>
      <c r="ARB3">
        <v>79</v>
      </c>
      <c r="ARC3">
        <v>80</v>
      </c>
      <c r="ARD3">
        <v>79</v>
      </c>
      <c r="ARE3">
        <v>80</v>
      </c>
      <c r="ARF3">
        <v>80</v>
      </c>
      <c r="ARG3">
        <v>80</v>
      </c>
      <c r="ARH3">
        <v>80</v>
      </c>
      <c r="ARI3">
        <v>80</v>
      </c>
      <c r="ARJ3">
        <v>80</v>
      </c>
      <c r="ARK3">
        <v>80</v>
      </c>
      <c r="ARL3">
        <v>80</v>
      </c>
      <c r="ARM3">
        <v>80</v>
      </c>
      <c r="ARN3">
        <v>80</v>
      </c>
      <c r="ARO3">
        <v>80</v>
      </c>
      <c r="ARP3">
        <v>80</v>
      </c>
      <c r="ARQ3">
        <v>80</v>
      </c>
      <c r="ARR3">
        <v>80</v>
      </c>
      <c r="ARS3">
        <v>80</v>
      </c>
      <c r="ART3">
        <v>80</v>
      </c>
      <c r="ARU3">
        <v>80</v>
      </c>
      <c r="ARV3">
        <v>80</v>
      </c>
      <c r="ARW3">
        <v>80</v>
      </c>
      <c r="ARX3">
        <v>80</v>
      </c>
      <c r="ARY3">
        <v>80</v>
      </c>
      <c r="ARZ3">
        <v>80</v>
      </c>
      <c r="ASA3">
        <v>80</v>
      </c>
      <c r="ASB3">
        <v>80</v>
      </c>
      <c r="ASC3">
        <v>80</v>
      </c>
      <c r="ASD3">
        <v>80</v>
      </c>
      <c r="ASE3">
        <v>80</v>
      </c>
      <c r="ASF3">
        <v>81</v>
      </c>
      <c r="ASG3">
        <v>80</v>
      </c>
      <c r="ASH3">
        <v>80</v>
      </c>
      <c r="ASI3">
        <v>80</v>
      </c>
      <c r="ASJ3">
        <v>80</v>
      </c>
      <c r="ASK3">
        <v>80</v>
      </c>
      <c r="ASL3">
        <v>80</v>
      </c>
      <c r="ASM3">
        <v>80</v>
      </c>
      <c r="ASN3">
        <v>80</v>
      </c>
      <c r="ASO3">
        <v>80</v>
      </c>
      <c r="ASP3">
        <v>81</v>
      </c>
      <c r="ASQ3">
        <v>80</v>
      </c>
      <c r="ASR3">
        <v>81</v>
      </c>
      <c r="ASS3">
        <v>81</v>
      </c>
      <c r="AST3">
        <v>80</v>
      </c>
      <c r="ASU3">
        <v>81</v>
      </c>
      <c r="ASV3">
        <v>81</v>
      </c>
      <c r="ASW3">
        <v>81</v>
      </c>
      <c r="ASX3">
        <v>81</v>
      </c>
      <c r="ASY3">
        <v>81</v>
      </c>
      <c r="ASZ3">
        <v>81</v>
      </c>
      <c r="ATA3">
        <v>80</v>
      </c>
      <c r="ATB3">
        <v>80</v>
      </c>
      <c r="ATC3">
        <v>81</v>
      </c>
      <c r="ATD3">
        <v>81</v>
      </c>
      <c r="ATE3">
        <v>80</v>
      </c>
      <c r="ATF3">
        <v>81</v>
      </c>
      <c r="ATG3">
        <v>80</v>
      </c>
      <c r="ATH3">
        <v>80</v>
      </c>
      <c r="ATI3">
        <v>80</v>
      </c>
      <c r="ATJ3">
        <v>81</v>
      </c>
      <c r="ATK3">
        <v>81</v>
      </c>
      <c r="ATL3">
        <v>80</v>
      </c>
      <c r="ATM3">
        <v>81</v>
      </c>
      <c r="ATN3">
        <v>81</v>
      </c>
      <c r="ATO3">
        <v>81</v>
      </c>
      <c r="ATP3">
        <v>81</v>
      </c>
      <c r="ATQ3">
        <v>81</v>
      </c>
      <c r="ATR3">
        <v>81</v>
      </c>
      <c r="ATS3">
        <v>81</v>
      </c>
      <c r="ATT3">
        <v>81</v>
      </c>
      <c r="ATU3">
        <v>81</v>
      </c>
      <c r="ATV3">
        <v>81</v>
      </c>
      <c r="ATW3">
        <v>81</v>
      </c>
      <c r="ATX3">
        <v>80</v>
      </c>
      <c r="ATY3">
        <v>80</v>
      </c>
      <c r="ATZ3">
        <v>81</v>
      </c>
      <c r="AUA3">
        <v>81</v>
      </c>
      <c r="AUB3">
        <v>81</v>
      </c>
      <c r="AUC3">
        <v>81</v>
      </c>
      <c r="AUD3">
        <v>81</v>
      </c>
      <c r="AUE3">
        <v>81</v>
      </c>
      <c r="AUF3">
        <v>81</v>
      </c>
      <c r="AUG3">
        <v>81</v>
      </c>
      <c r="AUH3">
        <v>81</v>
      </c>
      <c r="AUI3">
        <v>82</v>
      </c>
      <c r="AUJ3">
        <v>81</v>
      </c>
      <c r="AUK3">
        <v>81</v>
      </c>
      <c r="AUL3">
        <v>81</v>
      </c>
      <c r="AUM3">
        <v>81</v>
      </c>
      <c r="AUN3">
        <v>81</v>
      </c>
      <c r="AUO3">
        <v>81</v>
      </c>
      <c r="AUP3">
        <v>81</v>
      </c>
      <c r="AUQ3">
        <v>81</v>
      </c>
      <c r="AUR3">
        <v>81</v>
      </c>
      <c r="AUS3">
        <v>81</v>
      </c>
      <c r="AUT3">
        <v>81</v>
      </c>
      <c r="AUU3">
        <v>81</v>
      </c>
      <c r="AUV3">
        <v>81</v>
      </c>
      <c r="AUW3">
        <v>81</v>
      </c>
      <c r="AUX3">
        <v>81</v>
      </c>
      <c r="AUY3">
        <v>81</v>
      </c>
      <c r="AUZ3">
        <v>81</v>
      </c>
      <c r="AVA3">
        <v>81</v>
      </c>
      <c r="AVB3">
        <v>81</v>
      </c>
      <c r="AVC3">
        <v>82</v>
      </c>
      <c r="AVD3">
        <v>81</v>
      </c>
      <c r="AVE3">
        <v>82</v>
      </c>
      <c r="AVF3">
        <v>81</v>
      </c>
      <c r="AVG3">
        <v>82</v>
      </c>
      <c r="AVH3">
        <v>82</v>
      </c>
      <c r="AVI3">
        <v>81</v>
      </c>
      <c r="AVJ3">
        <v>81</v>
      </c>
      <c r="AVK3">
        <v>82</v>
      </c>
      <c r="AVL3">
        <v>81</v>
      </c>
      <c r="AVM3">
        <v>81</v>
      </c>
      <c r="AVN3">
        <v>82</v>
      </c>
      <c r="AVO3">
        <v>81</v>
      </c>
      <c r="AVP3">
        <v>82</v>
      </c>
      <c r="AVQ3">
        <v>81</v>
      </c>
      <c r="AVR3">
        <v>82</v>
      </c>
      <c r="AVS3">
        <v>82</v>
      </c>
      <c r="AVT3">
        <v>82</v>
      </c>
      <c r="AVU3">
        <v>82</v>
      </c>
      <c r="AVV3">
        <v>82</v>
      </c>
      <c r="AVW3">
        <v>82</v>
      </c>
      <c r="AVX3">
        <v>82</v>
      </c>
      <c r="AVY3">
        <v>82</v>
      </c>
      <c r="AVZ3">
        <v>82</v>
      </c>
      <c r="AWA3">
        <v>82</v>
      </c>
      <c r="AWB3">
        <v>82</v>
      </c>
      <c r="AWC3">
        <v>82</v>
      </c>
      <c r="AWD3">
        <v>82</v>
      </c>
      <c r="AWE3">
        <v>81</v>
      </c>
      <c r="AWF3">
        <v>82</v>
      </c>
      <c r="AWG3">
        <v>82</v>
      </c>
      <c r="AWH3">
        <v>82</v>
      </c>
      <c r="AWI3">
        <v>82</v>
      </c>
      <c r="AWJ3">
        <v>82</v>
      </c>
      <c r="AWK3">
        <v>81</v>
      </c>
      <c r="AWL3">
        <v>81</v>
      </c>
      <c r="AWM3">
        <v>81</v>
      </c>
      <c r="AWN3">
        <v>80</v>
      </c>
      <c r="AWO3">
        <v>39</v>
      </c>
      <c r="AWP3">
        <v>40</v>
      </c>
      <c r="AWQ3">
        <v>40</v>
      </c>
      <c r="AWR3">
        <v>39</v>
      </c>
      <c r="AWS3">
        <v>40</v>
      </c>
      <c r="AWT3">
        <v>40</v>
      </c>
      <c r="AWU3">
        <v>40</v>
      </c>
      <c r="AWV3">
        <v>40</v>
      </c>
      <c r="AWW3">
        <v>40</v>
      </c>
      <c r="AWX3">
        <v>40</v>
      </c>
      <c r="AWY3">
        <v>39</v>
      </c>
      <c r="AWZ3">
        <v>40</v>
      </c>
      <c r="AXA3">
        <v>40</v>
      </c>
      <c r="AXB3">
        <v>40</v>
      </c>
      <c r="AXC3">
        <v>40</v>
      </c>
      <c r="AXD3">
        <v>40</v>
      </c>
      <c r="AXE3">
        <v>40</v>
      </c>
      <c r="AXF3">
        <v>40</v>
      </c>
      <c r="AXG3">
        <v>40</v>
      </c>
      <c r="AXH3">
        <v>40</v>
      </c>
      <c r="AXI3">
        <v>40</v>
      </c>
      <c r="AXJ3">
        <v>40</v>
      </c>
      <c r="AXK3">
        <v>40</v>
      </c>
      <c r="AXL3">
        <v>40</v>
      </c>
      <c r="AXM3">
        <v>39</v>
      </c>
      <c r="AXN3">
        <v>40</v>
      </c>
      <c r="AXO3">
        <v>39</v>
      </c>
      <c r="AXP3">
        <v>40</v>
      </c>
      <c r="AXQ3">
        <v>40</v>
      </c>
      <c r="AXR3">
        <v>41</v>
      </c>
      <c r="AXS3">
        <v>41</v>
      </c>
      <c r="AXT3">
        <v>42</v>
      </c>
      <c r="AXU3">
        <v>42</v>
      </c>
      <c r="AXV3">
        <v>42</v>
      </c>
      <c r="AXW3">
        <v>43</v>
      </c>
      <c r="AXX3">
        <v>43</v>
      </c>
      <c r="AXY3">
        <v>44</v>
      </c>
      <c r="AXZ3">
        <v>45</v>
      </c>
      <c r="AYA3">
        <v>45</v>
      </c>
      <c r="AYB3">
        <v>46</v>
      </c>
      <c r="AYC3">
        <v>47</v>
      </c>
      <c r="AYD3">
        <v>47</v>
      </c>
      <c r="AYE3">
        <v>47</v>
      </c>
      <c r="AYF3">
        <v>48</v>
      </c>
      <c r="AYG3">
        <v>48</v>
      </c>
      <c r="AYH3">
        <v>49</v>
      </c>
      <c r="AYI3">
        <v>49</v>
      </c>
      <c r="AYJ3">
        <v>49</v>
      </c>
      <c r="AYK3">
        <v>50</v>
      </c>
      <c r="AYL3">
        <v>50</v>
      </c>
      <c r="AYM3">
        <v>50</v>
      </c>
      <c r="AYN3">
        <v>50</v>
      </c>
      <c r="AYO3">
        <v>50</v>
      </c>
      <c r="AYP3">
        <v>51</v>
      </c>
      <c r="AYQ3">
        <v>51</v>
      </c>
      <c r="AYR3">
        <v>51</v>
      </c>
      <c r="AYS3">
        <v>51</v>
      </c>
      <c r="AYT3">
        <v>52</v>
      </c>
      <c r="AYU3">
        <v>52</v>
      </c>
      <c r="AYV3">
        <v>53</v>
      </c>
      <c r="AYW3">
        <v>52</v>
      </c>
      <c r="AYX3">
        <v>53</v>
      </c>
      <c r="AYY3">
        <v>53</v>
      </c>
      <c r="AYZ3">
        <v>54</v>
      </c>
      <c r="AZA3">
        <v>54</v>
      </c>
      <c r="AZB3">
        <v>54</v>
      </c>
      <c r="AZC3">
        <v>54</v>
      </c>
      <c r="AZD3">
        <v>54</v>
      </c>
      <c r="AZE3">
        <v>55</v>
      </c>
      <c r="AZF3">
        <v>55</v>
      </c>
      <c r="AZG3">
        <v>54</v>
      </c>
      <c r="AZH3">
        <v>55</v>
      </c>
      <c r="AZI3">
        <v>55</v>
      </c>
      <c r="AZJ3">
        <v>56</v>
      </c>
      <c r="AZK3">
        <v>56</v>
      </c>
      <c r="AZL3">
        <v>56</v>
      </c>
      <c r="AZM3">
        <v>56</v>
      </c>
      <c r="AZN3">
        <v>57</v>
      </c>
      <c r="AZO3">
        <v>57</v>
      </c>
      <c r="AZP3">
        <v>57</v>
      </c>
      <c r="AZQ3">
        <v>57</v>
      </c>
      <c r="AZR3">
        <v>57</v>
      </c>
      <c r="AZS3">
        <v>58</v>
      </c>
      <c r="AZT3">
        <v>58</v>
      </c>
      <c r="AZU3">
        <v>58</v>
      </c>
      <c r="AZV3">
        <v>58</v>
      </c>
      <c r="AZW3">
        <v>59</v>
      </c>
      <c r="AZX3">
        <v>59</v>
      </c>
      <c r="AZY3">
        <v>59</v>
      </c>
      <c r="AZZ3">
        <v>59</v>
      </c>
      <c r="BAA3">
        <v>59</v>
      </c>
      <c r="BAB3">
        <v>60</v>
      </c>
      <c r="BAC3">
        <v>60</v>
      </c>
      <c r="BAD3">
        <v>60</v>
      </c>
      <c r="BAE3">
        <v>60</v>
      </c>
      <c r="BAF3">
        <v>61</v>
      </c>
      <c r="BAG3">
        <v>61</v>
      </c>
      <c r="BAH3">
        <v>61</v>
      </c>
      <c r="BAI3">
        <v>61</v>
      </c>
      <c r="BAJ3">
        <v>61</v>
      </c>
      <c r="BAK3">
        <v>62</v>
      </c>
      <c r="BAL3">
        <v>62</v>
      </c>
      <c r="BAM3">
        <v>62</v>
      </c>
      <c r="BAN3">
        <v>62</v>
      </c>
      <c r="BAO3">
        <v>63</v>
      </c>
      <c r="BAP3">
        <v>63</v>
      </c>
      <c r="BAQ3">
        <v>63</v>
      </c>
      <c r="BAR3">
        <v>63</v>
      </c>
      <c r="BAS3">
        <v>63</v>
      </c>
      <c r="BAT3">
        <v>63</v>
      </c>
      <c r="BAU3">
        <v>64</v>
      </c>
      <c r="BAV3">
        <v>64</v>
      </c>
      <c r="BAW3">
        <v>64</v>
      </c>
      <c r="BAX3">
        <v>65</v>
      </c>
      <c r="BAY3">
        <v>65</v>
      </c>
      <c r="BAZ3">
        <v>65</v>
      </c>
      <c r="BBA3">
        <v>65</v>
      </c>
      <c r="BBB3">
        <v>65</v>
      </c>
      <c r="BBC3">
        <v>65</v>
      </c>
      <c r="BBD3">
        <v>66</v>
      </c>
      <c r="BBE3">
        <v>66</v>
      </c>
      <c r="BBF3">
        <v>66</v>
      </c>
      <c r="BBG3">
        <v>67</v>
      </c>
      <c r="BBH3">
        <v>67</v>
      </c>
      <c r="BBI3">
        <v>67</v>
      </c>
      <c r="BBJ3">
        <v>68</v>
      </c>
      <c r="BBK3">
        <v>67</v>
      </c>
      <c r="BBL3">
        <v>67</v>
      </c>
      <c r="BBM3">
        <v>68</v>
      </c>
      <c r="BBN3">
        <v>68</v>
      </c>
      <c r="BBO3">
        <v>68</v>
      </c>
      <c r="BBP3">
        <v>68</v>
      </c>
      <c r="BBQ3">
        <v>69</v>
      </c>
      <c r="BBR3">
        <v>69</v>
      </c>
      <c r="BBS3">
        <v>69</v>
      </c>
      <c r="BBT3">
        <v>69</v>
      </c>
      <c r="BBU3">
        <v>69</v>
      </c>
      <c r="BBV3">
        <v>69</v>
      </c>
      <c r="BBW3">
        <v>70</v>
      </c>
      <c r="BBX3">
        <v>70</v>
      </c>
      <c r="BBY3">
        <v>70</v>
      </c>
      <c r="BBZ3">
        <v>70</v>
      </c>
      <c r="BCA3">
        <v>71</v>
      </c>
      <c r="BCB3">
        <v>70</v>
      </c>
      <c r="BCC3">
        <v>71</v>
      </c>
      <c r="BCD3">
        <v>71</v>
      </c>
      <c r="BCE3">
        <v>71</v>
      </c>
      <c r="BCF3">
        <v>71</v>
      </c>
      <c r="BCG3">
        <v>72</v>
      </c>
      <c r="BCH3">
        <v>72</v>
      </c>
      <c r="BCI3">
        <v>72</v>
      </c>
      <c r="BCJ3">
        <v>72</v>
      </c>
      <c r="BCK3">
        <v>72</v>
      </c>
      <c r="BCL3">
        <v>73</v>
      </c>
      <c r="BCM3">
        <v>73</v>
      </c>
      <c r="BCN3">
        <v>73</v>
      </c>
      <c r="BCO3">
        <v>73</v>
      </c>
      <c r="BCP3">
        <v>73</v>
      </c>
      <c r="BCQ3">
        <v>73</v>
      </c>
      <c r="BCR3">
        <v>74</v>
      </c>
      <c r="BCS3">
        <v>74</v>
      </c>
      <c r="BCT3">
        <v>74</v>
      </c>
      <c r="BCU3">
        <v>74</v>
      </c>
      <c r="BCV3">
        <v>74</v>
      </c>
      <c r="BCW3">
        <v>74</v>
      </c>
      <c r="BCX3">
        <v>74</v>
      </c>
      <c r="BCY3">
        <v>75</v>
      </c>
      <c r="BCZ3">
        <v>75</v>
      </c>
      <c r="BDA3">
        <v>75</v>
      </c>
      <c r="BDB3">
        <v>75</v>
      </c>
      <c r="BDC3">
        <v>75</v>
      </c>
      <c r="BDD3">
        <v>76</v>
      </c>
      <c r="BDE3">
        <v>75</v>
      </c>
      <c r="BDF3">
        <v>76</v>
      </c>
      <c r="BDG3">
        <v>76</v>
      </c>
      <c r="BDH3">
        <v>76</v>
      </c>
      <c r="BDI3">
        <v>77</v>
      </c>
      <c r="BDJ3">
        <v>77</v>
      </c>
      <c r="BDK3">
        <v>77</v>
      </c>
      <c r="BDL3">
        <v>77</v>
      </c>
      <c r="BDM3">
        <v>77</v>
      </c>
      <c r="BDN3">
        <v>77</v>
      </c>
      <c r="BDO3">
        <v>78</v>
      </c>
      <c r="BDP3">
        <v>78</v>
      </c>
      <c r="BDQ3">
        <v>78</v>
      </c>
      <c r="BDR3">
        <v>78</v>
      </c>
      <c r="BDS3">
        <v>78</v>
      </c>
      <c r="BDT3">
        <v>78</v>
      </c>
      <c r="BDU3">
        <v>79</v>
      </c>
      <c r="BDV3">
        <v>78</v>
      </c>
      <c r="BDW3">
        <v>79</v>
      </c>
      <c r="BDX3">
        <v>79</v>
      </c>
      <c r="BDY3">
        <v>78</v>
      </c>
      <c r="BDZ3">
        <v>79</v>
      </c>
      <c r="BEA3">
        <v>79</v>
      </c>
      <c r="BEB3">
        <v>79</v>
      </c>
      <c r="BEC3">
        <v>79</v>
      </c>
      <c r="BED3">
        <v>80</v>
      </c>
      <c r="BEE3">
        <v>80</v>
      </c>
      <c r="BEF3">
        <v>79</v>
      </c>
      <c r="BEG3">
        <v>80</v>
      </c>
      <c r="BEH3">
        <v>80</v>
      </c>
      <c r="BEI3">
        <v>80</v>
      </c>
      <c r="BEJ3">
        <v>80</v>
      </c>
      <c r="BEK3">
        <v>81</v>
      </c>
      <c r="BEL3">
        <v>81</v>
      </c>
      <c r="BEM3">
        <v>81</v>
      </c>
      <c r="BEN3">
        <v>81</v>
      </c>
      <c r="BEO3">
        <v>81</v>
      </c>
      <c r="BEP3">
        <v>81</v>
      </c>
      <c r="BEQ3">
        <v>81</v>
      </c>
      <c r="BER3">
        <v>82</v>
      </c>
      <c r="BES3">
        <v>82</v>
      </c>
      <c r="BET3">
        <v>82</v>
      </c>
      <c r="BEU3">
        <v>81</v>
      </c>
      <c r="BEV3">
        <v>82</v>
      </c>
      <c r="BEW3">
        <v>82</v>
      </c>
      <c r="BEX3">
        <v>82</v>
      </c>
      <c r="BEY3">
        <v>82</v>
      </c>
      <c r="BEZ3">
        <v>83</v>
      </c>
      <c r="BFA3">
        <v>82</v>
      </c>
      <c r="BFB3">
        <v>83</v>
      </c>
      <c r="BFC3">
        <v>84</v>
      </c>
      <c r="BFD3">
        <v>83</v>
      </c>
      <c r="BFE3">
        <v>83</v>
      </c>
      <c r="BFF3">
        <v>83</v>
      </c>
      <c r="BFG3">
        <v>83</v>
      </c>
      <c r="BFH3">
        <v>84</v>
      </c>
      <c r="BFI3">
        <v>84</v>
      </c>
      <c r="BFJ3">
        <v>84</v>
      </c>
      <c r="BFK3">
        <v>84</v>
      </c>
      <c r="BFL3">
        <v>84</v>
      </c>
      <c r="BFM3">
        <v>84</v>
      </c>
      <c r="BFN3">
        <v>85</v>
      </c>
      <c r="BFO3">
        <v>84</v>
      </c>
      <c r="BFP3">
        <v>85</v>
      </c>
      <c r="BFQ3">
        <v>85</v>
      </c>
      <c r="BFR3">
        <v>85</v>
      </c>
      <c r="BFS3">
        <v>85</v>
      </c>
      <c r="BFT3">
        <v>85</v>
      </c>
      <c r="BFU3">
        <v>85</v>
      </c>
      <c r="BFV3">
        <v>85</v>
      </c>
      <c r="BFW3">
        <v>85</v>
      </c>
      <c r="BFX3">
        <v>86</v>
      </c>
      <c r="BFY3">
        <v>86</v>
      </c>
      <c r="BFZ3">
        <v>86</v>
      </c>
      <c r="BGA3">
        <v>86</v>
      </c>
      <c r="BGB3">
        <v>86</v>
      </c>
      <c r="BGC3">
        <v>87</v>
      </c>
      <c r="BGD3">
        <v>87</v>
      </c>
      <c r="BGE3">
        <v>86</v>
      </c>
      <c r="BGF3">
        <v>87</v>
      </c>
      <c r="BGG3">
        <v>87</v>
      </c>
      <c r="BGH3">
        <v>87</v>
      </c>
      <c r="BGI3">
        <v>86</v>
      </c>
      <c r="BGJ3">
        <v>87</v>
      </c>
      <c r="BGK3">
        <v>87</v>
      </c>
      <c r="BGL3">
        <v>87</v>
      </c>
      <c r="BGM3">
        <v>87</v>
      </c>
      <c r="BGN3">
        <v>87</v>
      </c>
      <c r="BGO3">
        <v>88</v>
      </c>
      <c r="BGP3">
        <v>88</v>
      </c>
      <c r="BGQ3">
        <v>87</v>
      </c>
      <c r="BGR3">
        <v>88</v>
      </c>
      <c r="BGS3">
        <v>88</v>
      </c>
      <c r="BGT3">
        <v>89</v>
      </c>
      <c r="BGU3">
        <v>89</v>
      </c>
      <c r="BGV3">
        <v>88</v>
      </c>
      <c r="BGW3">
        <v>89</v>
      </c>
      <c r="BGX3">
        <v>89</v>
      </c>
      <c r="BGY3">
        <v>89</v>
      </c>
      <c r="BGZ3">
        <v>89</v>
      </c>
      <c r="BHA3">
        <v>89</v>
      </c>
      <c r="BHB3">
        <v>89</v>
      </c>
      <c r="BHC3">
        <v>89</v>
      </c>
      <c r="BHD3">
        <v>89</v>
      </c>
      <c r="BHE3">
        <v>89</v>
      </c>
      <c r="BHF3">
        <v>90</v>
      </c>
      <c r="BHG3">
        <v>90</v>
      </c>
      <c r="BHH3">
        <v>90</v>
      </c>
      <c r="BHI3">
        <v>90</v>
      </c>
      <c r="BHJ3">
        <v>90</v>
      </c>
      <c r="BHK3">
        <v>90</v>
      </c>
      <c r="BHL3">
        <v>90</v>
      </c>
      <c r="BHM3">
        <v>90</v>
      </c>
      <c r="BHN3">
        <v>90</v>
      </c>
      <c r="BHO3">
        <v>90</v>
      </c>
      <c r="BHP3">
        <v>91</v>
      </c>
      <c r="BHQ3">
        <v>91</v>
      </c>
      <c r="BHR3">
        <v>90</v>
      </c>
      <c r="BHS3">
        <v>91</v>
      </c>
      <c r="BHT3">
        <v>91</v>
      </c>
      <c r="BHU3">
        <v>91</v>
      </c>
      <c r="BHV3">
        <v>91</v>
      </c>
      <c r="BHW3">
        <v>91</v>
      </c>
      <c r="BHX3">
        <v>91</v>
      </c>
      <c r="BHY3">
        <v>91</v>
      </c>
      <c r="BHZ3">
        <v>92</v>
      </c>
      <c r="BIA3">
        <v>91</v>
      </c>
      <c r="BIB3">
        <v>92</v>
      </c>
      <c r="BIC3">
        <v>91</v>
      </c>
      <c r="BID3">
        <v>92</v>
      </c>
      <c r="BIE3">
        <v>92</v>
      </c>
      <c r="BIF3">
        <v>92</v>
      </c>
      <c r="BIG3">
        <v>92</v>
      </c>
      <c r="BIH3">
        <v>92</v>
      </c>
      <c r="BII3">
        <v>93</v>
      </c>
      <c r="BIJ3">
        <v>93</v>
      </c>
      <c r="BIK3">
        <v>93</v>
      </c>
      <c r="BIL3">
        <v>93</v>
      </c>
      <c r="BIM3">
        <v>93</v>
      </c>
      <c r="BIN3">
        <v>93</v>
      </c>
      <c r="BIO3">
        <v>93</v>
      </c>
      <c r="BIP3">
        <v>93</v>
      </c>
      <c r="BIQ3">
        <v>93</v>
      </c>
      <c r="BIR3">
        <v>94</v>
      </c>
      <c r="BIS3">
        <v>94</v>
      </c>
      <c r="BIT3">
        <v>93</v>
      </c>
      <c r="BIU3">
        <v>94</v>
      </c>
      <c r="BIV3">
        <v>94</v>
      </c>
      <c r="BIW3">
        <v>94</v>
      </c>
      <c r="BIX3">
        <v>94</v>
      </c>
      <c r="BIY3">
        <v>94</v>
      </c>
      <c r="BIZ3">
        <v>94</v>
      </c>
      <c r="BJA3">
        <v>95</v>
      </c>
      <c r="BJB3">
        <v>95</v>
      </c>
      <c r="BJC3">
        <v>95</v>
      </c>
      <c r="BJD3">
        <v>95</v>
      </c>
      <c r="BJE3">
        <v>95</v>
      </c>
      <c r="BJF3">
        <v>95</v>
      </c>
      <c r="BJG3">
        <v>95</v>
      </c>
      <c r="BJH3">
        <v>94</v>
      </c>
      <c r="BJI3">
        <v>95</v>
      </c>
      <c r="BJJ3">
        <v>95</v>
      </c>
      <c r="BJK3">
        <v>95</v>
      </c>
      <c r="BJL3">
        <v>96</v>
      </c>
      <c r="BJM3">
        <v>96</v>
      </c>
      <c r="BJN3">
        <v>96</v>
      </c>
      <c r="BJO3">
        <v>97</v>
      </c>
      <c r="BJP3">
        <v>97</v>
      </c>
      <c r="BJQ3">
        <v>98</v>
      </c>
      <c r="BJR3">
        <v>97</v>
      </c>
      <c r="BJS3">
        <v>96</v>
      </c>
      <c r="BJT3">
        <v>95</v>
      </c>
      <c r="BJU3">
        <v>96</v>
      </c>
      <c r="BJV3">
        <v>95</v>
      </c>
      <c r="BJW3">
        <v>95</v>
      </c>
      <c r="BJX3">
        <v>95</v>
      </c>
      <c r="BJY3">
        <v>95</v>
      </c>
      <c r="BJZ3">
        <v>95</v>
      </c>
      <c r="BKA3">
        <v>95</v>
      </c>
      <c r="BKB3">
        <v>96</v>
      </c>
      <c r="BKC3">
        <v>96</v>
      </c>
      <c r="BKD3">
        <v>97</v>
      </c>
      <c r="BKE3">
        <v>97</v>
      </c>
      <c r="BKF3">
        <v>97</v>
      </c>
      <c r="BKG3">
        <v>98</v>
      </c>
      <c r="BKH3">
        <v>98</v>
      </c>
      <c r="BKI3">
        <v>98</v>
      </c>
      <c r="BKJ3">
        <v>98</v>
      </c>
      <c r="BKK3">
        <v>98</v>
      </c>
      <c r="BKL3">
        <v>98</v>
      </c>
      <c r="BKM3">
        <v>99</v>
      </c>
      <c r="BKN3">
        <v>99</v>
      </c>
      <c r="BKO3">
        <v>99</v>
      </c>
      <c r="BKP3">
        <v>99</v>
      </c>
      <c r="BKQ3">
        <v>99</v>
      </c>
      <c r="BKR3">
        <v>99</v>
      </c>
      <c r="BKS3">
        <v>98</v>
      </c>
      <c r="BKT3">
        <v>98</v>
      </c>
      <c r="BKU3">
        <v>98</v>
      </c>
      <c r="BKV3">
        <v>98</v>
      </c>
      <c r="BKW3">
        <v>99</v>
      </c>
      <c r="BKX3">
        <v>98</v>
      </c>
      <c r="BKY3">
        <v>99</v>
      </c>
      <c r="BKZ3">
        <v>99</v>
      </c>
      <c r="BLA3">
        <v>99</v>
      </c>
      <c r="BLB3">
        <v>98</v>
      </c>
      <c r="BLC3">
        <v>99</v>
      </c>
      <c r="BLD3">
        <v>99</v>
      </c>
      <c r="BLE3">
        <v>99</v>
      </c>
      <c r="BLF3">
        <v>99</v>
      </c>
      <c r="BLG3">
        <v>99</v>
      </c>
      <c r="BLH3">
        <v>100</v>
      </c>
      <c r="BLI3">
        <v>99</v>
      </c>
      <c r="BLJ3">
        <v>99</v>
      </c>
      <c r="BLK3">
        <v>99</v>
      </c>
      <c r="BLL3">
        <v>100</v>
      </c>
      <c r="BLM3">
        <v>100</v>
      </c>
      <c r="BLN3">
        <v>100</v>
      </c>
      <c r="BLO3">
        <v>100</v>
      </c>
      <c r="BLP3">
        <v>100</v>
      </c>
      <c r="BLQ3">
        <v>100</v>
      </c>
      <c r="BLR3">
        <v>101</v>
      </c>
      <c r="BLS3">
        <v>101</v>
      </c>
      <c r="BLT3">
        <v>101</v>
      </c>
      <c r="BLU3">
        <v>101</v>
      </c>
      <c r="BLV3">
        <v>101</v>
      </c>
      <c r="BLW3">
        <v>101</v>
      </c>
      <c r="BLX3">
        <v>101</v>
      </c>
      <c r="BLY3">
        <v>101</v>
      </c>
      <c r="BLZ3">
        <v>101</v>
      </c>
      <c r="BMA3">
        <v>101</v>
      </c>
      <c r="BMB3">
        <v>101</v>
      </c>
      <c r="BMC3">
        <v>102</v>
      </c>
      <c r="BMD3">
        <v>101</v>
      </c>
      <c r="BME3">
        <v>102</v>
      </c>
      <c r="BMF3">
        <v>101</v>
      </c>
      <c r="BMG3">
        <v>102</v>
      </c>
      <c r="BMH3">
        <v>102</v>
      </c>
      <c r="BMI3">
        <v>102</v>
      </c>
      <c r="BMJ3">
        <v>102</v>
      </c>
      <c r="BMK3">
        <v>102</v>
      </c>
      <c r="BML3">
        <v>102</v>
      </c>
      <c r="BMM3">
        <v>103</v>
      </c>
      <c r="BMN3">
        <v>102</v>
      </c>
      <c r="BMO3">
        <v>103</v>
      </c>
      <c r="BMP3">
        <v>102</v>
      </c>
      <c r="BMQ3">
        <v>102</v>
      </c>
      <c r="BMR3">
        <v>102</v>
      </c>
      <c r="BMS3">
        <v>102</v>
      </c>
      <c r="BMT3">
        <v>102</v>
      </c>
      <c r="BMU3">
        <v>102</v>
      </c>
      <c r="BMV3">
        <v>103</v>
      </c>
      <c r="BMW3">
        <v>103</v>
      </c>
      <c r="BMX3">
        <v>103</v>
      </c>
      <c r="BMY3">
        <v>103</v>
      </c>
      <c r="BMZ3">
        <v>103</v>
      </c>
      <c r="BNA3">
        <v>103</v>
      </c>
      <c r="BNB3">
        <v>103</v>
      </c>
      <c r="BNC3">
        <v>103</v>
      </c>
      <c r="BND3">
        <v>104</v>
      </c>
      <c r="BNE3">
        <v>103</v>
      </c>
      <c r="BNF3">
        <v>104</v>
      </c>
      <c r="BNG3">
        <v>103</v>
      </c>
      <c r="BNH3">
        <v>104</v>
      </c>
      <c r="BNI3">
        <v>103</v>
      </c>
      <c r="BNJ3">
        <v>103</v>
      </c>
      <c r="BNK3">
        <v>104</v>
      </c>
      <c r="BNL3">
        <v>104</v>
      </c>
      <c r="BNM3">
        <v>104</v>
      </c>
      <c r="BNN3">
        <v>104</v>
      </c>
      <c r="BNO3">
        <v>104</v>
      </c>
      <c r="BNP3">
        <v>104</v>
      </c>
      <c r="BNQ3">
        <v>104</v>
      </c>
      <c r="BNR3">
        <v>104</v>
      </c>
      <c r="BNS3">
        <v>105</v>
      </c>
      <c r="BNT3">
        <v>104</v>
      </c>
      <c r="BNU3">
        <v>104</v>
      </c>
      <c r="BNV3">
        <v>104</v>
      </c>
      <c r="BNW3">
        <v>105</v>
      </c>
      <c r="BNX3">
        <v>104</v>
      </c>
      <c r="BNY3">
        <v>104</v>
      </c>
      <c r="BNZ3">
        <v>104</v>
      </c>
      <c r="BOA3">
        <v>105</v>
      </c>
      <c r="BOB3">
        <v>105</v>
      </c>
      <c r="BOC3">
        <v>105</v>
      </c>
      <c r="BOD3">
        <v>105</v>
      </c>
      <c r="BOE3">
        <v>105</v>
      </c>
      <c r="BOF3">
        <v>105</v>
      </c>
      <c r="BOG3">
        <v>105</v>
      </c>
      <c r="BOH3">
        <v>105</v>
      </c>
      <c r="BOI3">
        <v>105</v>
      </c>
      <c r="BOJ3">
        <v>105</v>
      </c>
      <c r="BOK3">
        <v>105</v>
      </c>
      <c r="BOL3">
        <v>105</v>
      </c>
      <c r="BOM3">
        <v>105</v>
      </c>
      <c r="BON3">
        <v>106</v>
      </c>
      <c r="BOO3">
        <v>106</v>
      </c>
      <c r="BOP3">
        <v>106</v>
      </c>
      <c r="BOQ3">
        <v>106</v>
      </c>
      <c r="BOR3">
        <v>106</v>
      </c>
      <c r="BOS3">
        <v>106</v>
      </c>
      <c r="BOT3">
        <v>106</v>
      </c>
      <c r="BOU3">
        <v>106</v>
      </c>
      <c r="BOV3">
        <v>106</v>
      </c>
      <c r="BOW3">
        <v>106</v>
      </c>
      <c r="BOX3">
        <v>106</v>
      </c>
      <c r="BOY3">
        <v>106</v>
      </c>
      <c r="BOZ3">
        <v>107</v>
      </c>
      <c r="BPA3">
        <v>107</v>
      </c>
      <c r="BPB3">
        <v>106</v>
      </c>
      <c r="BPC3">
        <v>106</v>
      </c>
      <c r="BPD3">
        <v>106</v>
      </c>
      <c r="BPE3">
        <v>107</v>
      </c>
      <c r="BPF3">
        <v>107</v>
      </c>
      <c r="BPG3">
        <v>107</v>
      </c>
      <c r="BPH3">
        <v>107</v>
      </c>
      <c r="BPI3">
        <v>107</v>
      </c>
      <c r="BPJ3">
        <v>107</v>
      </c>
      <c r="BPK3">
        <v>107</v>
      </c>
      <c r="BPL3">
        <v>107</v>
      </c>
      <c r="BPM3">
        <v>107</v>
      </c>
      <c r="BPN3">
        <v>108</v>
      </c>
      <c r="BPO3">
        <v>107</v>
      </c>
      <c r="BPP3">
        <v>107</v>
      </c>
      <c r="BPQ3">
        <v>107</v>
      </c>
      <c r="BPR3">
        <v>107</v>
      </c>
      <c r="BPS3">
        <v>107</v>
      </c>
      <c r="BPT3">
        <v>107</v>
      </c>
      <c r="BPU3">
        <v>107</v>
      </c>
      <c r="BPV3">
        <v>107</v>
      </c>
      <c r="BPW3">
        <v>107</v>
      </c>
      <c r="BPX3">
        <v>108</v>
      </c>
      <c r="BPY3">
        <v>108</v>
      </c>
      <c r="BPZ3">
        <v>108</v>
      </c>
      <c r="BQA3">
        <v>108</v>
      </c>
      <c r="BQB3">
        <v>109</v>
      </c>
      <c r="BQC3">
        <v>108</v>
      </c>
      <c r="BQD3">
        <v>108</v>
      </c>
      <c r="BQE3">
        <v>108</v>
      </c>
      <c r="BQF3">
        <v>108</v>
      </c>
      <c r="BQG3">
        <v>108</v>
      </c>
      <c r="BQH3">
        <v>108</v>
      </c>
      <c r="BQI3">
        <v>108</v>
      </c>
      <c r="BQJ3">
        <v>108</v>
      </c>
      <c r="BQK3">
        <v>108</v>
      </c>
      <c r="BQL3">
        <v>109</v>
      </c>
      <c r="BQM3">
        <v>109</v>
      </c>
      <c r="BQN3">
        <v>109</v>
      </c>
      <c r="BQO3">
        <v>109</v>
      </c>
      <c r="BQP3">
        <v>109</v>
      </c>
      <c r="BQQ3">
        <v>109</v>
      </c>
      <c r="BQR3">
        <v>109</v>
      </c>
      <c r="BQS3">
        <v>109</v>
      </c>
      <c r="BQT3">
        <v>109</v>
      </c>
      <c r="BQU3">
        <v>109</v>
      </c>
      <c r="BQV3">
        <v>109</v>
      </c>
      <c r="BQW3">
        <v>109</v>
      </c>
      <c r="BQX3">
        <v>109</v>
      </c>
      <c r="BQY3">
        <v>110</v>
      </c>
      <c r="BQZ3">
        <v>109</v>
      </c>
      <c r="BRA3">
        <v>110</v>
      </c>
      <c r="BRB3">
        <v>110</v>
      </c>
      <c r="BRC3">
        <v>109</v>
      </c>
      <c r="BRD3">
        <v>110</v>
      </c>
      <c r="BRE3">
        <v>110</v>
      </c>
      <c r="BRF3">
        <v>110</v>
      </c>
      <c r="BRG3">
        <v>110</v>
      </c>
      <c r="BRH3">
        <v>110</v>
      </c>
      <c r="BRI3">
        <v>110</v>
      </c>
      <c r="BRJ3">
        <v>110</v>
      </c>
      <c r="BRK3">
        <v>110</v>
      </c>
      <c r="BRL3">
        <v>111</v>
      </c>
      <c r="BRM3">
        <v>111</v>
      </c>
      <c r="BRN3">
        <v>110</v>
      </c>
      <c r="BRO3">
        <v>111</v>
      </c>
      <c r="BRP3">
        <v>111</v>
      </c>
      <c r="BRQ3">
        <v>111</v>
      </c>
      <c r="BRR3">
        <v>111</v>
      </c>
      <c r="BRS3">
        <v>111</v>
      </c>
      <c r="BRT3">
        <v>111</v>
      </c>
      <c r="BRU3">
        <v>111</v>
      </c>
      <c r="BRV3">
        <v>111</v>
      </c>
      <c r="BRW3">
        <v>111</v>
      </c>
      <c r="BRX3">
        <v>111</v>
      </c>
      <c r="BRY3">
        <v>111</v>
      </c>
      <c r="BRZ3">
        <v>111</v>
      </c>
      <c r="BSA3">
        <v>111</v>
      </c>
      <c r="BSB3">
        <v>111</v>
      </c>
      <c r="BSC3">
        <v>111</v>
      </c>
      <c r="BSD3">
        <v>111</v>
      </c>
      <c r="BSE3">
        <v>111</v>
      </c>
      <c r="BSF3">
        <v>111</v>
      </c>
      <c r="BSG3">
        <v>111</v>
      </c>
      <c r="BSH3">
        <v>112</v>
      </c>
      <c r="BSI3">
        <v>111</v>
      </c>
      <c r="BSJ3">
        <v>112</v>
      </c>
      <c r="BSK3">
        <v>112</v>
      </c>
      <c r="BSL3">
        <v>111</v>
      </c>
      <c r="BSM3">
        <v>112</v>
      </c>
      <c r="BSN3">
        <v>112</v>
      </c>
      <c r="BSO3">
        <v>111</v>
      </c>
      <c r="BSP3">
        <v>112</v>
      </c>
      <c r="BSQ3">
        <v>112</v>
      </c>
      <c r="BSR3">
        <v>112</v>
      </c>
      <c r="BSS3">
        <v>112</v>
      </c>
      <c r="BST3">
        <v>112</v>
      </c>
      <c r="BSU3">
        <v>112</v>
      </c>
      <c r="BSV3">
        <v>112</v>
      </c>
      <c r="BSW3">
        <v>112</v>
      </c>
      <c r="BSX3">
        <v>112</v>
      </c>
      <c r="BSY3">
        <v>112</v>
      </c>
      <c r="BSZ3">
        <v>112</v>
      </c>
      <c r="BTA3">
        <v>112</v>
      </c>
      <c r="BTB3">
        <v>112</v>
      </c>
      <c r="BTC3">
        <v>112</v>
      </c>
      <c r="BTD3">
        <v>113</v>
      </c>
      <c r="BTE3">
        <v>112</v>
      </c>
      <c r="BTF3">
        <v>112</v>
      </c>
      <c r="BTG3">
        <v>112</v>
      </c>
      <c r="BTH3">
        <v>113</v>
      </c>
      <c r="BTI3">
        <v>113</v>
      </c>
      <c r="BTJ3">
        <v>113</v>
      </c>
      <c r="BTK3">
        <v>113</v>
      </c>
      <c r="BTL3">
        <v>113</v>
      </c>
      <c r="BTM3">
        <v>113</v>
      </c>
      <c r="BTN3">
        <v>113</v>
      </c>
      <c r="BTO3">
        <v>113</v>
      </c>
      <c r="BTP3">
        <v>113</v>
      </c>
      <c r="BTQ3">
        <v>114</v>
      </c>
      <c r="BTR3">
        <v>114</v>
      </c>
      <c r="BTS3">
        <v>113</v>
      </c>
      <c r="BTT3">
        <v>113</v>
      </c>
      <c r="BTU3">
        <v>114</v>
      </c>
      <c r="BTV3">
        <v>113</v>
      </c>
      <c r="BTW3">
        <v>114</v>
      </c>
      <c r="BTX3">
        <v>114</v>
      </c>
      <c r="BTY3">
        <v>114</v>
      </c>
      <c r="BTZ3">
        <v>113</v>
      </c>
      <c r="BUA3">
        <v>113</v>
      </c>
      <c r="BUB3">
        <v>113</v>
      </c>
      <c r="BUC3">
        <v>114</v>
      </c>
      <c r="BUD3">
        <v>114</v>
      </c>
      <c r="BUE3">
        <v>114</v>
      </c>
      <c r="BUF3">
        <v>114</v>
      </c>
      <c r="BUG3">
        <v>114</v>
      </c>
      <c r="BUH3">
        <v>114</v>
      </c>
      <c r="BUI3">
        <v>114</v>
      </c>
      <c r="BUJ3">
        <v>114</v>
      </c>
      <c r="BUK3">
        <v>114</v>
      </c>
      <c r="BUL3">
        <v>114</v>
      </c>
      <c r="BUM3">
        <v>114</v>
      </c>
      <c r="BUN3">
        <v>114</v>
      </c>
      <c r="BUO3">
        <v>114</v>
      </c>
      <c r="BUP3">
        <v>114</v>
      </c>
      <c r="BUQ3">
        <v>114</v>
      </c>
      <c r="BUR3">
        <v>114</v>
      </c>
      <c r="BUS3">
        <v>114</v>
      </c>
      <c r="BUT3">
        <v>115</v>
      </c>
      <c r="BUU3">
        <v>115</v>
      </c>
      <c r="BUV3">
        <v>115</v>
      </c>
      <c r="BUW3">
        <v>115</v>
      </c>
      <c r="BUX3">
        <v>115</v>
      </c>
      <c r="BUY3">
        <v>115</v>
      </c>
      <c r="BUZ3">
        <v>115</v>
      </c>
      <c r="BVA3">
        <v>115</v>
      </c>
      <c r="BVB3">
        <v>115</v>
      </c>
      <c r="BVC3">
        <v>115</v>
      </c>
      <c r="BVD3">
        <v>116</v>
      </c>
      <c r="BVE3">
        <v>115</v>
      </c>
      <c r="BVF3">
        <v>115</v>
      </c>
      <c r="BVG3">
        <v>115</v>
      </c>
      <c r="BVH3">
        <v>115</v>
      </c>
      <c r="BVI3">
        <v>115</v>
      </c>
      <c r="BVJ3">
        <v>116</v>
      </c>
      <c r="BVK3">
        <v>116</v>
      </c>
      <c r="BVL3">
        <v>116</v>
      </c>
      <c r="BVM3">
        <v>116</v>
      </c>
      <c r="BVN3">
        <v>115</v>
      </c>
      <c r="BVO3">
        <v>116</v>
      </c>
      <c r="BVP3">
        <v>116</v>
      </c>
      <c r="BVQ3">
        <v>116</v>
      </c>
      <c r="BVR3">
        <v>116</v>
      </c>
      <c r="BVS3">
        <v>116</v>
      </c>
      <c r="BVT3">
        <v>116</v>
      </c>
      <c r="BVU3">
        <v>116</v>
      </c>
      <c r="BVV3">
        <v>116</v>
      </c>
      <c r="BVW3">
        <v>116</v>
      </c>
      <c r="BVX3">
        <v>116</v>
      </c>
      <c r="BVY3">
        <v>116</v>
      </c>
      <c r="BVZ3">
        <v>116</v>
      </c>
      <c r="BWA3">
        <v>117</v>
      </c>
      <c r="BWB3">
        <v>116</v>
      </c>
      <c r="BWC3">
        <v>116</v>
      </c>
      <c r="BWD3">
        <v>117</v>
      </c>
      <c r="BWE3">
        <v>117</v>
      </c>
      <c r="BWF3">
        <v>117</v>
      </c>
      <c r="BWG3">
        <v>117</v>
      </c>
      <c r="BWH3">
        <v>116</v>
      </c>
      <c r="BWI3">
        <v>117</v>
      </c>
      <c r="BWJ3">
        <v>117</v>
      </c>
      <c r="BWK3">
        <v>117</v>
      </c>
      <c r="BWL3">
        <v>117</v>
      </c>
      <c r="BWM3">
        <v>117</v>
      </c>
      <c r="BWN3">
        <v>117</v>
      </c>
      <c r="BWO3">
        <v>117</v>
      </c>
      <c r="BWP3">
        <v>117</v>
      </c>
      <c r="BWQ3">
        <v>117</v>
      </c>
      <c r="BWR3">
        <v>117</v>
      </c>
      <c r="BWS3">
        <v>117</v>
      </c>
      <c r="BWT3">
        <v>117</v>
      </c>
      <c r="BWU3">
        <v>117</v>
      </c>
      <c r="BWV3">
        <v>117</v>
      </c>
      <c r="BWW3">
        <v>117</v>
      </c>
      <c r="BWX3">
        <v>117</v>
      </c>
      <c r="BWY3">
        <v>117</v>
      </c>
      <c r="BWZ3">
        <v>117</v>
      </c>
      <c r="BXA3">
        <v>117</v>
      </c>
      <c r="BXB3">
        <v>118</v>
      </c>
      <c r="BXC3">
        <v>117</v>
      </c>
      <c r="BXD3">
        <v>118</v>
      </c>
      <c r="BXE3">
        <v>118</v>
      </c>
      <c r="BXF3">
        <v>118</v>
      </c>
      <c r="BXG3">
        <v>118</v>
      </c>
      <c r="BXH3">
        <v>118</v>
      </c>
      <c r="BXI3">
        <v>118</v>
      </c>
      <c r="BXJ3">
        <v>118</v>
      </c>
      <c r="BXK3">
        <v>118</v>
      </c>
      <c r="BXL3">
        <v>118</v>
      </c>
      <c r="BXM3">
        <v>118</v>
      </c>
      <c r="BXN3">
        <v>118</v>
      </c>
      <c r="BXO3">
        <v>118</v>
      </c>
      <c r="BXP3">
        <v>118</v>
      </c>
      <c r="BXQ3">
        <v>118</v>
      </c>
      <c r="BXR3">
        <v>118</v>
      </c>
      <c r="BXS3">
        <v>119</v>
      </c>
      <c r="BXT3">
        <v>118</v>
      </c>
      <c r="BXU3">
        <v>118</v>
      </c>
      <c r="BXV3">
        <v>118</v>
      </c>
      <c r="BXW3">
        <v>118</v>
      </c>
      <c r="BXX3">
        <v>118</v>
      </c>
      <c r="BXY3">
        <v>119</v>
      </c>
      <c r="BXZ3">
        <v>118</v>
      </c>
      <c r="BYA3">
        <v>119</v>
      </c>
      <c r="BYB3">
        <v>118</v>
      </c>
      <c r="BYC3">
        <v>119</v>
      </c>
      <c r="BYD3">
        <v>119</v>
      </c>
      <c r="BYE3">
        <v>119</v>
      </c>
      <c r="BYF3">
        <v>119</v>
      </c>
      <c r="BYG3">
        <v>119</v>
      </c>
      <c r="BYH3">
        <v>119</v>
      </c>
      <c r="BYI3">
        <v>119</v>
      </c>
      <c r="BYJ3">
        <v>119</v>
      </c>
      <c r="BYK3">
        <v>119</v>
      </c>
      <c r="BYL3">
        <v>119</v>
      </c>
      <c r="BYM3">
        <v>119</v>
      </c>
      <c r="BYN3">
        <v>120</v>
      </c>
      <c r="BYO3">
        <v>120</v>
      </c>
      <c r="BYP3">
        <v>120</v>
      </c>
      <c r="BYQ3">
        <v>120</v>
      </c>
      <c r="BYR3">
        <v>120</v>
      </c>
      <c r="BYS3">
        <v>120</v>
      </c>
      <c r="BYT3">
        <v>120</v>
      </c>
      <c r="BYU3">
        <v>119</v>
      </c>
      <c r="BYV3">
        <v>120</v>
      </c>
      <c r="BYW3">
        <v>120</v>
      </c>
      <c r="BYX3">
        <v>120</v>
      </c>
      <c r="BYY3">
        <v>120</v>
      </c>
      <c r="BYZ3">
        <v>120</v>
      </c>
      <c r="BZA3">
        <v>120</v>
      </c>
      <c r="BZB3">
        <v>120</v>
      </c>
      <c r="BZC3">
        <v>120</v>
      </c>
      <c r="BZD3">
        <v>120</v>
      </c>
      <c r="BZE3">
        <v>120</v>
      </c>
      <c r="BZF3">
        <v>120</v>
      </c>
      <c r="BZG3">
        <v>120</v>
      </c>
      <c r="BZH3">
        <v>120</v>
      </c>
      <c r="BZI3">
        <v>120</v>
      </c>
      <c r="BZJ3">
        <v>120</v>
      </c>
      <c r="BZK3">
        <v>120</v>
      </c>
      <c r="BZL3">
        <v>121</v>
      </c>
      <c r="BZM3">
        <v>120</v>
      </c>
      <c r="BZN3">
        <v>121</v>
      </c>
      <c r="BZO3">
        <v>121</v>
      </c>
      <c r="BZP3">
        <v>120</v>
      </c>
      <c r="BZQ3">
        <v>121</v>
      </c>
      <c r="BZR3">
        <v>121</v>
      </c>
      <c r="BZS3">
        <v>121</v>
      </c>
      <c r="BZT3">
        <v>121</v>
      </c>
      <c r="BZU3">
        <v>121</v>
      </c>
      <c r="BZV3">
        <v>121</v>
      </c>
      <c r="BZW3">
        <v>121</v>
      </c>
      <c r="BZX3">
        <v>121</v>
      </c>
      <c r="BZY3">
        <v>121</v>
      </c>
      <c r="BZZ3">
        <v>121</v>
      </c>
      <c r="CAA3">
        <v>121</v>
      </c>
      <c r="CAB3">
        <v>121</v>
      </c>
      <c r="CAC3">
        <v>121</v>
      </c>
      <c r="CAD3">
        <v>121</v>
      </c>
      <c r="CAE3">
        <v>121</v>
      </c>
      <c r="CAF3">
        <v>121</v>
      </c>
      <c r="CAG3">
        <v>121</v>
      </c>
      <c r="CAH3">
        <v>121</v>
      </c>
      <c r="CAI3">
        <v>121</v>
      </c>
      <c r="CAJ3">
        <v>121</v>
      </c>
      <c r="CAK3">
        <v>121</v>
      </c>
      <c r="CAL3">
        <v>121</v>
      </c>
      <c r="CAM3">
        <v>121</v>
      </c>
      <c r="CAN3">
        <v>121</v>
      </c>
      <c r="CAO3">
        <v>121</v>
      </c>
      <c r="CAP3">
        <v>121</v>
      </c>
      <c r="CAQ3">
        <v>119</v>
      </c>
      <c r="CAR3">
        <v>119</v>
      </c>
      <c r="CAS3">
        <v>119</v>
      </c>
      <c r="CAT3">
        <v>119</v>
      </c>
      <c r="CAU3">
        <v>119</v>
      </c>
      <c r="CAV3">
        <v>119</v>
      </c>
      <c r="CAW3">
        <v>119</v>
      </c>
      <c r="CAX3">
        <v>119</v>
      </c>
      <c r="CAY3">
        <v>119</v>
      </c>
      <c r="CAZ3">
        <v>119</v>
      </c>
      <c r="CBA3">
        <v>119</v>
      </c>
      <c r="CBB3">
        <v>119</v>
      </c>
      <c r="CBC3">
        <v>120</v>
      </c>
      <c r="CBD3">
        <v>120</v>
      </c>
      <c r="CBE3">
        <v>119</v>
      </c>
      <c r="CBF3">
        <v>119</v>
      </c>
      <c r="CBG3">
        <v>119</v>
      </c>
      <c r="CBH3">
        <v>119</v>
      </c>
      <c r="CBI3">
        <v>119</v>
      </c>
      <c r="CBJ3">
        <v>120</v>
      </c>
      <c r="CBK3">
        <v>120</v>
      </c>
      <c r="CBL3">
        <v>119</v>
      </c>
      <c r="CBM3">
        <v>120</v>
      </c>
      <c r="CBN3">
        <v>120</v>
      </c>
      <c r="CBO3">
        <v>120</v>
      </c>
      <c r="CBP3">
        <v>120</v>
      </c>
      <c r="CBQ3">
        <v>120</v>
      </c>
      <c r="CBR3">
        <v>120</v>
      </c>
      <c r="CBS3">
        <v>120</v>
      </c>
      <c r="CBT3">
        <v>120</v>
      </c>
      <c r="CBU3">
        <v>120</v>
      </c>
      <c r="CBV3">
        <v>120</v>
      </c>
      <c r="CBW3">
        <v>120</v>
      </c>
      <c r="CBX3">
        <v>120</v>
      </c>
      <c r="CBY3">
        <v>120</v>
      </c>
      <c r="CBZ3">
        <v>120</v>
      </c>
      <c r="CCA3">
        <v>120</v>
      </c>
      <c r="CCB3">
        <v>120</v>
      </c>
      <c r="CCC3">
        <v>120</v>
      </c>
      <c r="CCD3">
        <v>120</v>
      </c>
      <c r="CCE3">
        <v>120</v>
      </c>
      <c r="CCF3">
        <v>120</v>
      </c>
      <c r="CCG3">
        <v>120</v>
      </c>
      <c r="CCH3">
        <v>120</v>
      </c>
      <c r="CCI3">
        <v>121</v>
      </c>
      <c r="CCJ3">
        <v>121</v>
      </c>
      <c r="CCK3">
        <v>120</v>
      </c>
      <c r="CCL3">
        <v>120</v>
      </c>
      <c r="CCM3">
        <v>120</v>
      </c>
      <c r="CCN3">
        <v>120</v>
      </c>
      <c r="CCO3">
        <v>120</v>
      </c>
      <c r="CCP3">
        <v>121</v>
      </c>
      <c r="CCQ3">
        <v>121</v>
      </c>
      <c r="CCR3">
        <v>121</v>
      </c>
      <c r="CCS3">
        <v>120</v>
      </c>
      <c r="CCT3">
        <v>121</v>
      </c>
      <c r="CCU3">
        <v>121</v>
      </c>
      <c r="CCV3">
        <v>121</v>
      </c>
      <c r="CCW3">
        <v>121</v>
      </c>
      <c r="CCX3">
        <v>120</v>
      </c>
      <c r="CCY3">
        <v>121</v>
      </c>
      <c r="CCZ3">
        <v>121</v>
      </c>
      <c r="CDA3">
        <v>121</v>
      </c>
      <c r="CDB3">
        <v>121</v>
      </c>
      <c r="CDC3">
        <v>121</v>
      </c>
      <c r="CDD3">
        <v>121</v>
      </c>
      <c r="CDE3">
        <v>121</v>
      </c>
      <c r="CDF3">
        <v>121</v>
      </c>
      <c r="CDG3">
        <v>121</v>
      </c>
      <c r="CDH3">
        <v>121</v>
      </c>
      <c r="CDI3">
        <v>121</v>
      </c>
      <c r="CDJ3">
        <v>121</v>
      </c>
      <c r="CDK3">
        <v>121</v>
      </c>
      <c r="CDL3">
        <v>121</v>
      </c>
      <c r="CDM3">
        <v>121</v>
      </c>
      <c r="CDN3">
        <v>121</v>
      </c>
      <c r="CDO3">
        <v>121</v>
      </c>
      <c r="CDP3">
        <v>121</v>
      </c>
      <c r="CDQ3">
        <v>121</v>
      </c>
      <c r="CDR3">
        <v>121</v>
      </c>
      <c r="CDS3">
        <v>122</v>
      </c>
      <c r="CDT3">
        <v>122</v>
      </c>
      <c r="CDU3">
        <v>122</v>
      </c>
      <c r="CDV3">
        <v>121</v>
      </c>
      <c r="CDW3">
        <v>122</v>
      </c>
      <c r="CDX3">
        <v>122</v>
      </c>
      <c r="CDY3">
        <v>122</v>
      </c>
      <c r="CDZ3">
        <v>122</v>
      </c>
      <c r="CEA3">
        <v>122</v>
      </c>
      <c r="CEB3">
        <v>122</v>
      </c>
      <c r="CEC3">
        <v>122</v>
      </c>
      <c r="CED3">
        <v>122</v>
      </c>
      <c r="CEE3">
        <v>122</v>
      </c>
      <c r="CEF3">
        <v>122</v>
      </c>
      <c r="CEG3">
        <v>122</v>
      </c>
      <c r="CEH3">
        <v>122</v>
      </c>
      <c r="CEI3">
        <v>122</v>
      </c>
      <c r="CEJ3">
        <v>122</v>
      </c>
      <c r="CEK3">
        <v>122</v>
      </c>
      <c r="CEL3">
        <v>122</v>
      </c>
      <c r="CEM3">
        <v>122</v>
      </c>
      <c r="CEN3">
        <v>122</v>
      </c>
      <c r="CEO3">
        <v>122</v>
      </c>
      <c r="CEP3">
        <v>122</v>
      </c>
      <c r="CEQ3">
        <v>122</v>
      </c>
      <c r="CER3">
        <v>122</v>
      </c>
      <c r="CES3">
        <v>122</v>
      </c>
      <c r="CET3">
        <v>122</v>
      </c>
      <c r="CEU3">
        <v>122</v>
      </c>
      <c r="CEV3">
        <v>122</v>
      </c>
      <c r="CEW3">
        <v>122</v>
      </c>
      <c r="CEX3">
        <v>122</v>
      </c>
      <c r="CEY3">
        <v>122</v>
      </c>
      <c r="CEZ3">
        <v>122</v>
      </c>
      <c r="CFA3">
        <v>123</v>
      </c>
      <c r="CFB3">
        <v>123</v>
      </c>
      <c r="CFC3">
        <v>122</v>
      </c>
      <c r="CFD3">
        <v>122</v>
      </c>
      <c r="CFE3">
        <v>123</v>
      </c>
      <c r="CFF3">
        <v>122</v>
      </c>
      <c r="CFG3">
        <v>122</v>
      </c>
      <c r="CFH3">
        <v>122</v>
      </c>
      <c r="CFI3">
        <v>123</v>
      </c>
      <c r="CFJ3">
        <v>123</v>
      </c>
      <c r="CFK3">
        <v>122</v>
      </c>
      <c r="CFL3">
        <v>122</v>
      </c>
      <c r="CFM3">
        <v>123</v>
      </c>
      <c r="CFN3">
        <v>123</v>
      </c>
      <c r="CFO3">
        <v>123</v>
      </c>
      <c r="CFP3">
        <v>123</v>
      </c>
      <c r="CFQ3">
        <v>123</v>
      </c>
      <c r="CFR3">
        <v>123</v>
      </c>
      <c r="CFS3">
        <v>123</v>
      </c>
      <c r="CFT3">
        <v>122</v>
      </c>
      <c r="CFU3">
        <v>123</v>
      </c>
      <c r="CFV3">
        <v>123</v>
      </c>
      <c r="CFW3">
        <v>123</v>
      </c>
      <c r="CFX3">
        <v>123</v>
      </c>
      <c r="CFY3">
        <v>123</v>
      </c>
      <c r="CFZ3">
        <v>123</v>
      </c>
      <c r="CGA3">
        <v>123</v>
      </c>
      <c r="CGB3">
        <v>123</v>
      </c>
      <c r="CGC3">
        <v>123</v>
      </c>
      <c r="CGD3">
        <v>123</v>
      </c>
      <c r="CGE3">
        <v>123</v>
      </c>
      <c r="CGF3">
        <v>123</v>
      </c>
      <c r="CGG3">
        <v>123</v>
      </c>
      <c r="CGH3">
        <v>123</v>
      </c>
      <c r="CGI3">
        <v>123</v>
      </c>
      <c r="CGJ3">
        <v>123</v>
      </c>
      <c r="CGK3">
        <v>123</v>
      </c>
      <c r="CGL3">
        <v>123</v>
      </c>
      <c r="CGM3">
        <v>124</v>
      </c>
      <c r="CGN3">
        <v>123</v>
      </c>
      <c r="CGO3">
        <v>123</v>
      </c>
      <c r="CGP3">
        <v>123</v>
      </c>
      <c r="CGQ3">
        <v>123</v>
      </c>
      <c r="CGR3">
        <v>123</v>
      </c>
      <c r="CGS3">
        <v>123</v>
      </c>
      <c r="CGT3">
        <v>123</v>
      </c>
      <c r="CGU3">
        <v>123</v>
      </c>
      <c r="CGV3">
        <v>124</v>
      </c>
      <c r="CGW3">
        <v>123</v>
      </c>
      <c r="CGX3">
        <v>124</v>
      </c>
      <c r="CGY3">
        <v>124</v>
      </c>
      <c r="CGZ3">
        <v>123</v>
      </c>
      <c r="CHA3">
        <v>124</v>
      </c>
      <c r="CHB3">
        <v>124</v>
      </c>
      <c r="CHC3">
        <v>124</v>
      </c>
      <c r="CHD3">
        <v>123</v>
      </c>
      <c r="CHE3">
        <v>124</v>
      </c>
      <c r="CHF3">
        <v>124</v>
      </c>
      <c r="CHG3">
        <v>124</v>
      </c>
      <c r="CHH3">
        <v>123</v>
      </c>
      <c r="CHI3">
        <v>124</v>
      </c>
      <c r="CHJ3">
        <v>124</v>
      </c>
      <c r="CHK3">
        <v>124</v>
      </c>
      <c r="CHL3">
        <v>124</v>
      </c>
      <c r="CHM3">
        <v>124</v>
      </c>
      <c r="CHN3">
        <v>124</v>
      </c>
      <c r="CHO3">
        <v>124</v>
      </c>
      <c r="CHP3">
        <v>124</v>
      </c>
      <c r="CHQ3">
        <v>124</v>
      </c>
      <c r="CHR3">
        <v>124</v>
      </c>
      <c r="CHS3">
        <v>124</v>
      </c>
      <c r="CHT3">
        <v>124</v>
      </c>
      <c r="CHU3">
        <v>124</v>
      </c>
      <c r="CHV3">
        <v>124</v>
      </c>
      <c r="CHW3">
        <v>124</v>
      </c>
      <c r="CHX3">
        <v>124</v>
      </c>
      <c r="CHY3">
        <v>124</v>
      </c>
      <c r="CHZ3">
        <v>124</v>
      </c>
      <c r="CIA3">
        <v>124</v>
      </c>
      <c r="CIB3">
        <v>124</v>
      </c>
      <c r="CIC3">
        <v>124</v>
      </c>
      <c r="CID3">
        <v>124</v>
      </c>
      <c r="CIE3">
        <v>124</v>
      </c>
      <c r="CIF3">
        <v>124</v>
      </c>
      <c r="CIG3">
        <v>124</v>
      </c>
      <c r="CIH3">
        <v>124</v>
      </c>
      <c r="CII3">
        <v>125</v>
      </c>
      <c r="CIJ3">
        <v>124</v>
      </c>
      <c r="CIK3">
        <v>125</v>
      </c>
      <c r="CIL3">
        <v>125</v>
      </c>
      <c r="CIM3">
        <v>125</v>
      </c>
      <c r="CIN3">
        <v>125</v>
      </c>
      <c r="CIO3">
        <v>125</v>
      </c>
      <c r="CIP3">
        <v>125</v>
      </c>
      <c r="CIQ3">
        <v>124</v>
      </c>
      <c r="CIR3">
        <v>125</v>
      </c>
      <c r="CIS3">
        <v>125</v>
      </c>
      <c r="CIT3">
        <v>125</v>
      </c>
      <c r="CIU3">
        <v>125</v>
      </c>
      <c r="CIV3">
        <v>125</v>
      </c>
      <c r="CIW3">
        <v>125</v>
      </c>
      <c r="CIX3">
        <v>125</v>
      </c>
      <c r="CIY3">
        <v>125</v>
      </c>
      <c r="CIZ3">
        <v>125</v>
      </c>
      <c r="CJA3">
        <v>125</v>
      </c>
      <c r="CJB3">
        <v>125</v>
      </c>
      <c r="CJC3">
        <v>125</v>
      </c>
      <c r="CJD3">
        <v>125</v>
      </c>
      <c r="CJE3">
        <v>125</v>
      </c>
      <c r="CJF3">
        <v>125</v>
      </c>
      <c r="CJG3">
        <v>125</v>
      </c>
      <c r="CJH3">
        <v>125</v>
      </c>
      <c r="CJI3">
        <v>125</v>
      </c>
      <c r="CJJ3">
        <v>125</v>
      </c>
      <c r="CJK3">
        <v>125</v>
      </c>
      <c r="CJL3">
        <v>125</v>
      </c>
      <c r="CJM3">
        <v>126</v>
      </c>
      <c r="CJN3">
        <v>125</v>
      </c>
      <c r="CJO3">
        <v>125</v>
      </c>
      <c r="CJP3">
        <v>125</v>
      </c>
      <c r="CJQ3">
        <v>125</v>
      </c>
      <c r="CJR3">
        <v>125</v>
      </c>
      <c r="CJS3">
        <v>126</v>
      </c>
      <c r="CJT3">
        <v>125</v>
      </c>
      <c r="CJU3">
        <v>125</v>
      </c>
      <c r="CJV3">
        <v>125</v>
      </c>
      <c r="CJW3">
        <v>125</v>
      </c>
      <c r="CJX3">
        <v>125</v>
      </c>
      <c r="CJY3">
        <v>126</v>
      </c>
      <c r="CJZ3">
        <v>126</v>
      </c>
      <c r="CKA3">
        <v>126</v>
      </c>
      <c r="CKB3">
        <v>126</v>
      </c>
      <c r="CKC3">
        <v>126</v>
      </c>
      <c r="CKD3">
        <v>126</v>
      </c>
      <c r="CKE3">
        <v>126</v>
      </c>
      <c r="CKF3">
        <v>125</v>
      </c>
      <c r="CKG3">
        <v>125</v>
      </c>
      <c r="CKH3">
        <v>126</v>
      </c>
      <c r="CKI3">
        <v>126</v>
      </c>
      <c r="CKJ3">
        <v>126</v>
      </c>
      <c r="CKK3">
        <v>125</v>
      </c>
      <c r="CKL3">
        <v>126</v>
      </c>
      <c r="CKM3">
        <v>126</v>
      </c>
      <c r="CKN3">
        <v>126</v>
      </c>
      <c r="CKO3">
        <v>126</v>
      </c>
      <c r="CKP3">
        <v>125</v>
      </c>
      <c r="CKQ3">
        <v>126</v>
      </c>
      <c r="CKR3">
        <v>126</v>
      </c>
      <c r="CKS3">
        <v>126</v>
      </c>
      <c r="CKT3">
        <v>126</v>
      </c>
      <c r="CKU3">
        <v>126</v>
      </c>
      <c r="CKV3">
        <v>126</v>
      </c>
      <c r="CKW3">
        <v>126</v>
      </c>
      <c r="CKX3">
        <v>126</v>
      </c>
      <c r="CKY3">
        <v>126</v>
      </c>
      <c r="CKZ3">
        <v>126</v>
      </c>
      <c r="CLA3">
        <v>126</v>
      </c>
      <c r="CLB3">
        <v>126</v>
      </c>
      <c r="CLC3">
        <v>126</v>
      </c>
      <c r="CLD3">
        <v>126</v>
      </c>
      <c r="CLE3">
        <v>126</v>
      </c>
      <c r="CLF3">
        <v>126</v>
      </c>
      <c r="CLG3">
        <v>126</v>
      </c>
      <c r="CLH3">
        <v>126</v>
      </c>
      <c r="CLI3">
        <v>126</v>
      </c>
      <c r="CLJ3">
        <v>125</v>
      </c>
      <c r="CLK3">
        <v>124</v>
      </c>
      <c r="CLL3">
        <v>121</v>
      </c>
      <c r="CLM3">
        <v>119</v>
      </c>
      <c r="CLN3">
        <v>117</v>
      </c>
      <c r="CLO3">
        <v>45</v>
      </c>
      <c r="CLP3">
        <v>45</v>
      </c>
      <c r="CLQ3">
        <v>45</v>
      </c>
      <c r="CLR3">
        <v>45</v>
      </c>
      <c r="CLS3">
        <v>45</v>
      </c>
      <c r="CLT3">
        <v>45</v>
      </c>
      <c r="CLU3">
        <v>45</v>
      </c>
      <c r="CLV3">
        <v>45</v>
      </c>
      <c r="CLW3">
        <v>45</v>
      </c>
      <c r="CLX3">
        <v>45</v>
      </c>
      <c r="CLY3">
        <v>45</v>
      </c>
      <c r="CLZ3">
        <v>45</v>
      </c>
      <c r="CMA3">
        <v>44</v>
      </c>
      <c r="CMB3">
        <v>45</v>
      </c>
      <c r="CMC3">
        <v>45</v>
      </c>
      <c r="CMD3">
        <v>45</v>
      </c>
      <c r="CME3">
        <v>45</v>
      </c>
      <c r="CMF3">
        <v>45</v>
      </c>
      <c r="CMG3">
        <v>45</v>
      </c>
      <c r="CMH3">
        <v>45</v>
      </c>
      <c r="CMI3">
        <v>45</v>
      </c>
      <c r="CMJ3">
        <v>45</v>
      </c>
      <c r="CMK3">
        <v>45</v>
      </c>
      <c r="CML3">
        <v>45</v>
      </c>
      <c r="CMM3">
        <v>45</v>
      </c>
      <c r="CMN3">
        <v>45</v>
      </c>
      <c r="CMO3">
        <v>45</v>
      </c>
      <c r="CMP3">
        <v>44</v>
      </c>
      <c r="CMQ3">
        <v>45</v>
      </c>
      <c r="CMR3">
        <v>45</v>
      </c>
      <c r="CMS3">
        <v>45</v>
      </c>
      <c r="CMT3">
        <v>45</v>
      </c>
      <c r="CMU3">
        <v>45</v>
      </c>
      <c r="CMV3">
        <v>45</v>
      </c>
      <c r="CMW3">
        <v>45</v>
      </c>
      <c r="CMX3">
        <v>45</v>
      </c>
      <c r="CMY3">
        <v>45</v>
      </c>
      <c r="CMZ3">
        <v>45</v>
      </c>
      <c r="CNA3">
        <v>45</v>
      </c>
      <c r="CNB3">
        <v>44</v>
      </c>
      <c r="CNC3">
        <v>45</v>
      </c>
      <c r="CND3">
        <v>45</v>
      </c>
      <c r="CNE3">
        <v>45</v>
      </c>
      <c r="CNF3">
        <v>44</v>
      </c>
      <c r="CNG3">
        <v>45</v>
      </c>
      <c r="CNH3">
        <v>45</v>
      </c>
      <c r="CNI3">
        <v>45</v>
      </c>
      <c r="CNJ3">
        <v>45</v>
      </c>
      <c r="CNK3">
        <v>45</v>
      </c>
      <c r="CNL3">
        <v>45</v>
      </c>
      <c r="CNM3">
        <v>45</v>
      </c>
      <c r="CNN3">
        <v>45</v>
      </c>
      <c r="CNO3">
        <v>45</v>
      </c>
      <c r="CNP3">
        <v>46</v>
      </c>
      <c r="CNQ3">
        <v>45</v>
      </c>
      <c r="CNR3">
        <v>45</v>
      </c>
      <c r="CNS3">
        <v>45</v>
      </c>
      <c r="CNT3">
        <v>46</v>
      </c>
      <c r="CNU3">
        <v>47</v>
      </c>
      <c r="CNV3">
        <v>46</v>
      </c>
      <c r="CNW3">
        <v>47</v>
      </c>
      <c r="CNX3">
        <v>47</v>
      </c>
      <c r="CNY3">
        <v>48</v>
      </c>
      <c r="CNZ3">
        <v>48</v>
      </c>
      <c r="COA3">
        <v>49</v>
      </c>
      <c r="COB3">
        <v>49</v>
      </c>
      <c r="COC3">
        <v>49</v>
      </c>
      <c r="COD3">
        <v>49</v>
      </c>
      <c r="COE3">
        <v>49</v>
      </c>
      <c r="COF3">
        <v>50</v>
      </c>
      <c r="COG3">
        <v>50</v>
      </c>
      <c r="COH3">
        <v>50</v>
      </c>
      <c r="COI3">
        <v>50</v>
      </c>
      <c r="COJ3">
        <v>51</v>
      </c>
      <c r="COK3">
        <v>51</v>
      </c>
      <c r="COL3">
        <v>51</v>
      </c>
      <c r="COM3">
        <v>51</v>
      </c>
      <c r="CON3">
        <v>51</v>
      </c>
      <c r="COO3">
        <v>52</v>
      </c>
      <c r="COP3">
        <v>52</v>
      </c>
      <c r="COQ3">
        <v>52</v>
      </c>
      <c r="COR3">
        <v>53</v>
      </c>
      <c r="COS3">
        <v>53</v>
      </c>
      <c r="COT3">
        <v>54</v>
      </c>
      <c r="COU3">
        <v>55</v>
      </c>
      <c r="COV3">
        <v>55</v>
      </c>
      <c r="COW3">
        <v>55</v>
      </c>
      <c r="COX3">
        <v>56</v>
      </c>
      <c r="COY3">
        <v>56</v>
      </c>
      <c r="COZ3">
        <v>57</v>
      </c>
      <c r="CPA3">
        <v>58</v>
      </c>
      <c r="CPB3">
        <v>58</v>
      </c>
      <c r="CPC3">
        <v>59</v>
      </c>
      <c r="CPD3">
        <v>59</v>
      </c>
      <c r="CPE3">
        <v>60</v>
      </c>
      <c r="CPF3">
        <v>60</v>
      </c>
      <c r="CPG3">
        <v>61</v>
      </c>
      <c r="CPH3">
        <v>61</v>
      </c>
      <c r="CPI3">
        <v>62</v>
      </c>
      <c r="CPJ3">
        <v>62</v>
      </c>
      <c r="CPK3">
        <v>62</v>
      </c>
      <c r="CPL3">
        <v>64</v>
      </c>
      <c r="CPM3">
        <v>63</v>
      </c>
      <c r="CPN3">
        <v>64</v>
      </c>
      <c r="CPO3">
        <v>65</v>
      </c>
      <c r="CPP3">
        <v>65</v>
      </c>
      <c r="CPQ3">
        <v>65</v>
      </c>
      <c r="CPR3">
        <v>66</v>
      </c>
      <c r="CPS3">
        <v>66</v>
      </c>
      <c r="CPT3">
        <v>67</v>
      </c>
      <c r="CPU3">
        <v>67</v>
      </c>
      <c r="CPV3">
        <v>67</v>
      </c>
      <c r="CPW3">
        <v>67</v>
      </c>
      <c r="CPX3">
        <v>68</v>
      </c>
      <c r="CPY3">
        <v>68</v>
      </c>
      <c r="CPZ3">
        <v>68</v>
      </c>
      <c r="CQA3">
        <v>69</v>
      </c>
      <c r="CQB3">
        <v>69</v>
      </c>
      <c r="CQC3">
        <v>70</v>
      </c>
      <c r="CQD3">
        <v>70</v>
      </c>
      <c r="CQE3">
        <v>70</v>
      </c>
      <c r="CQF3">
        <v>70</v>
      </c>
      <c r="CQG3">
        <v>70</v>
      </c>
      <c r="CQH3">
        <v>71</v>
      </c>
      <c r="CQI3">
        <v>71</v>
      </c>
      <c r="CQJ3">
        <v>71</v>
      </c>
      <c r="CQK3">
        <v>71</v>
      </c>
      <c r="CQL3">
        <v>72</v>
      </c>
      <c r="CQM3">
        <v>72</v>
      </c>
      <c r="CQN3">
        <v>72</v>
      </c>
      <c r="CQO3">
        <v>73</v>
      </c>
      <c r="CQP3">
        <v>73</v>
      </c>
      <c r="CQQ3">
        <v>73</v>
      </c>
      <c r="CQR3">
        <v>73</v>
      </c>
      <c r="CQS3">
        <v>73</v>
      </c>
      <c r="CQT3">
        <v>73</v>
      </c>
      <c r="CQU3">
        <v>74</v>
      </c>
      <c r="CQV3">
        <v>74</v>
      </c>
      <c r="CQW3">
        <v>74</v>
      </c>
      <c r="CQX3">
        <v>75</v>
      </c>
      <c r="CQY3">
        <v>75</v>
      </c>
      <c r="CQZ3">
        <v>75</v>
      </c>
      <c r="CRA3">
        <v>76</v>
      </c>
      <c r="CRB3">
        <v>75</v>
      </c>
      <c r="CRC3">
        <v>77</v>
      </c>
      <c r="CRD3">
        <v>77</v>
      </c>
      <c r="CRE3">
        <v>77</v>
      </c>
      <c r="CRF3">
        <v>77</v>
      </c>
      <c r="CRG3">
        <v>77</v>
      </c>
      <c r="CRH3">
        <v>78</v>
      </c>
      <c r="CRI3">
        <v>78</v>
      </c>
      <c r="CRJ3">
        <v>78</v>
      </c>
      <c r="CRK3">
        <v>79</v>
      </c>
      <c r="CRL3">
        <v>80</v>
      </c>
      <c r="CRM3">
        <v>79</v>
      </c>
      <c r="CRN3">
        <v>80</v>
      </c>
      <c r="CRO3">
        <v>80</v>
      </c>
      <c r="CRP3">
        <v>80</v>
      </c>
      <c r="CRQ3">
        <v>81</v>
      </c>
      <c r="CRR3">
        <v>81</v>
      </c>
      <c r="CRS3">
        <v>81</v>
      </c>
      <c r="CRT3">
        <v>82</v>
      </c>
      <c r="CRU3">
        <v>82</v>
      </c>
      <c r="CRV3">
        <v>82</v>
      </c>
      <c r="CRW3">
        <v>83</v>
      </c>
      <c r="CRX3">
        <v>83</v>
      </c>
      <c r="CRY3">
        <v>84</v>
      </c>
      <c r="CRZ3">
        <v>84</v>
      </c>
      <c r="CSA3">
        <v>84</v>
      </c>
      <c r="CSB3">
        <v>85</v>
      </c>
      <c r="CSC3">
        <v>85</v>
      </c>
      <c r="CSD3">
        <v>85</v>
      </c>
      <c r="CSE3">
        <v>86</v>
      </c>
      <c r="CSF3">
        <v>87</v>
      </c>
      <c r="CSG3">
        <v>86</v>
      </c>
      <c r="CSH3">
        <v>87</v>
      </c>
      <c r="CSI3">
        <v>87</v>
      </c>
      <c r="CSJ3">
        <v>88</v>
      </c>
      <c r="CSK3">
        <v>88</v>
      </c>
      <c r="CSL3">
        <v>88</v>
      </c>
      <c r="CSM3">
        <v>88</v>
      </c>
      <c r="CSN3">
        <v>89</v>
      </c>
      <c r="CSO3">
        <v>90</v>
      </c>
      <c r="CSP3">
        <v>89</v>
      </c>
      <c r="CSQ3">
        <v>90</v>
      </c>
      <c r="CSR3">
        <v>90</v>
      </c>
      <c r="CSS3">
        <v>90</v>
      </c>
      <c r="CST3">
        <v>91</v>
      </c>
      <c r="CSU3">
        <v>91</v>
      </c>
      <c r="CSV3">
        <v>92</v>
      </c>
      <c r="CSW3">
        <v>92</v>
      </c>
      <c r="CSX3">
        <v>92</v>
      </c>
      <c r="CSY3">
        <v>93</v>
      </c>
      <c r="CSZ3">
        <v>93</v>
      </c>
      <c r="CTA3">
        <v>93</v>
      </c>
      <c r="CTB3">
        <v>93</v>
      </c>
      <c r="CTC3">
        <v>94</v>
      </c>
      <c r="CTD3">
        <v>94</v>
      </c>
      <c r="CTE3">
        <v>94</v>
      </c>
      <c r="CTF3">
        <v>95</v>
      </c>
      <c r="CTG3">
        <v>95</v>
      </c>
      <c r="CTH3">
        <v>95</v>
      </c>
      <c r="CTI3">
        <v>96</v>
      </c>
      <c r="CTJ3">
        <v>96</v>
      </c>
      <c r="CTK3">
        <v>96</v>
      </c>
      <c r="CTL3">
        <v>96</v>
      </c>
      <c r="CTM3">
        <v>97</v>
      </c>
      <c r="CTN3">
        <v>97</v>
      </c>
      <c r="CTO3">
        <v>97</v>
      </c>
      <c r="CTP3">
        <v>98</v>
      </c>
      <c r="CTQ3">
        <v>98</v>
      </c>
      <c r="CTR3">
        <v>98</v>
      </c>
      <c r="CTS3">
        <v>98</v>
      </c>
      <c r="CTT3">
        <v>99</v>
      </c>
      <c r="CTU3">
        <v>99</v>
      </c>
      <c r="CTV3">
        <v>99</v>
      </c>
      <c r="CTW3">
        <v>100</v>
      </c>
      <c r="CTX3">
        <v>100</v>
      </c>
      <c r="CTY3">
        <v>100</v>
      </c>
      <c r="CTZ3">
        <v>100</v>
      </c>
      <c r="CUA3">
        <v>101</v>
      </c>
      <c r="CUB3">
        <v>101</v>
      </c>
      <c r="CUC3">
        <v>101</v>
      </c>
      <c r="CUD3">
        <v>101</v>
      </c>
      <c r="CUE3">
        <v>102</v>
      </c>
      <c r="CUF3">
        <v>102</v>
      </c>
      <c r="CUG3">
        <v>102</v>
      </c>
      <c r="CUH3">
        <v>103</v>
      </c>
      <c r="CUI3">
        <v>102</v>
      </c>
      <c r="CUJ3">
        <v>103</v>
      </c>
      <c r="CUK3">
        <v>103</v>
      </c>
      <c r="CUL3">
        <v>103</v>
      </c>
      <c r="CUM3">
        <v>103</v>
      </c>
      <c r="CUN3">
        <v>104</v>
      </c>
      <c r="CUO3">
        <v>104</v>
      </c>
      <c r="CUP3">
        <v>104</v>
      </c>
      <c r="CUQ3">
        <v>104</v>
      </c>
      <c r="CUR3">
        <v>105</v>
      </c>
      <c r="CUS3">
        <v>105</v>
      </c>
      <c r="CUT3">
        <v>105</v>
      </c>
      <c r="CUU3">
        <v>106</v>
      </c>
      <c r="CUV3">
        <v>105</v>
      </c>
      <c r="CUW3">
        <v>106</v>
      </c>
      <c r="CUX3">
        <v>106</v>
      </c>
      <c r="CUY3">
        <v>107</v>
      </c>
      <c r="CUZ3">
        <v>106</v>
      </c>
      <c r="CVA3">
        <v>107</v>
      </c>
      <c r="CVB3">
        <v>107</v>
      </c>
      <c r="CVC3">
        <v>107</v>
      </c>
      <c r="CVD3">
        <v>107</v>
      </c>
      <c r="CVE3">
        <v>107</v>
      </c>
      <c r="CVF3">
        <v>108</v>
      </c>
      <c r="CVG3">
        <v>108</v>
      </c>
      <c r="CVH3">
        <v>109</v>
      </c>
      <c r="CVI3">
        <v>109</v>
      </c>
      <c r="CVJ3">
        <v>109</v>
      </c>
      <c r="CVK3">
        <v>109</v>
      </c>
      <c r="CVL3">
        <v>109</v>
      </c>
      <c r="CVM3">
        <v>110</v>
      </c>
      <c r="CVN3">
        <v>110</v>
      </c>
      <c r="CVO3">
        <v>110</v>
      </c>
      <c r="CVP3">
        <v>110</v>
      </c>
      <c r="CVQ3">
        <v>110</v>
      </c>
      <c r="CVR3">
        <v>111</v>
      </c>
      <c r="CVS3">
        <v>111</v>
      </c>
      <c r="CVT3">
        <v>111</v>
      </c>
      <c r="CVU3">
        <v>111</v>
      </c>
      <c r="CVV3">
        <v>111</v>
      </c>
      <c r="CVW3">
        <v>112</v>
      </c>
      <c r="CVX3">
        <v>112</v>
      </c>
      <c r="CVY3">
        <v>112</v>
      </c>
      <c r="CVZ3">
        <v>112</v>
      </c>
      <c r="CWA3">
        <v>112</v>
      </c>
      <c r="CWB3">
        <v>112</v>
      </c>
      <c r="CWC3">
        <v>112</v>
      </c>
      <c r="CWD3">
        <v>113</v>
      </c>
      <c r="CWE3">
        <v>113</v>
      </c>
      <c r="CWF3">
        <v>113</v>
      </c>
      <c r="CWG3">
        <v>113</v>
      </c>
      <c r="CWH3">
        <v>114</v>
      </c>
      <c r="CWI3">
        <v>114</v>
      </c>
      <c r="CWJ3">
        <v>114</v>
      </c>
      <c r="CWK3">
        <v>114</v>
      </c>
      <c r="CWL3">
        <v>114</v>
      </c>
      <c r="CWM3">
        <v>115</v>
      </c>
      <c r="CWN3">
        <v>114</v>
      </c>
      <c r="CWO3">
        <v>115</v>
      </c>
      <c r="CWP3">
        <v>115</v>
      </c>
      <c r="CWQ3">
        <v>115</v>
      </c>
      <c r="CWR3">
        <v>115</v>
      </c>
      <c r="CWS3">
        <v>115</v>
      </c>
      <c r="CWT3">
        <v>116</v>
      </c>
      <c r="CWU3">
        <v>116</v>
      </c>
      <c r="CWV3">
        <v>116</v>
      </c>
      <c r="CWW3">
        <v>116</v>
      </c>
      <c r="CWX3">
        <v>117</v>
      </c>
      <c r="CWY3">
        <v>116</v>
      </c>
      <c r="CWZ3">
        <v>117</v>
      </c>
      <c r="CXA3">
        <v>117</v>
      </c>
      <c r="CXB3">
        <v>117</v>
      </c>
      <c r="CXC3">
        <v>117</v>
      </c>
      <c r="CXD3">
        <v>118</v>
      </c>
      <c r="CXE3">
        <v>118</v>
      </c>
      <c r="CXF3">
        <v>117</v>
      </c>
      <c r="CXG3">
        <v>118</v>
      </c>
      <c r="CXH3">
        <v>118</v>
      </c>
      <c r="CXI3">
        <v>118</v>
      </c>
      <c r="CXJ3">
        <v>118</v>
      </c>
      <c r="CXK3">
        <v>118</v>
      </c>
      <c r="CXL3">
        <v>119</v>
      </c>
      <c r="CXM3">
        <v>119</v>
      </c>
      <c r="CXN3">
        <v>119</v>
      </c>
      <c r="CXO3">
        <v>119</v>
      </c>
      <c r="CXP3">
        <v>120</v>
      </c>
      <c r="CXQ3">
        <v>120</v>
      </c>
      <c r="CXR3">
        <v>120</v>
      </c>
      <c r="CXS3">
        <v>120</v>
      </c>
      <c r="CXT3">
        <v>120</v>
      </c>
      <c r="CXU3">
        <v>121</v>
      </c>
      <c r="CXV3">
        <v>120</v>
      </c>
      <c r="CXW3">
        <v>121</v>
      </c>
      <c r="CXX3">
        <v>121</v>
      </c>
      <c r="CXY3">
        <v>121</v>
      </c>
      <c r="CXZ3">
        <v>121</v>
      </c>
      <c r="CYA3">
        <v>121</v>
      </c>
      <c r="CYB3">
        <v>122</v>
      </c>
      <c r="CYC3">
        <v>122</v>
      </c>
      <c r="CYD3">
        <v>122</v>
      </c>
      <c r="CYE3">
        <v>121</v>
      </c>
      <c r="CYF3">
        <v>122</v>
      </c>
      <c r="CYG3">
        <v>122</v>
      </c>
      <c r="CYH3">
        <v>122</v>
      </c>
      <c r="CYI3">
        <v>123</v>
      </c>
      <c r="CYJ3">
        <v>122</v>
      </c>
      <c r="CYK3">
        <v>123</v>
      </c>
      <c r="CYL3">
        <v>123</v>
      </c>
      <c r="CYM3">
        <v>123</v>
      </c>
      <c r="CYN3">
        <v>123</v>
      </c>
      <c r="CYO3">
        <v>124</v>
      </c>
      <c r="CYP3">
        <v>123</v>
      </c>
      <c r="CYQ3">
        <v>124</v>
      </c>
      <c r="CYR3">
        <v>124</v>
      </c>
      <c r="CYS3">
        <v>124</v>
      </c>
      <c r="CYT3">
        <v>124</v>
      </c>
      <c r="CYU3">
        <v>124</v>
      </c>
      <c r="CYV3">
        <v>124</v>
      </c>
      <c r="CYW3">
        <v>125</v>
      </c>
      <c r="CYX3">
        <v>124</v>
      </c>
      <c r="CYY3">
        <v>125</v>
      </c>
      <c r="CYZ3">
        <v>125</v>
      </c>
      <c r="CZA3">
        <v>125</v>
      </c>
      <c r="CZB3">
        <v>126</v>
      </c>
      <c r="CZC3">
        <v>126</v>
      </c>
      <c r="CZD3">
        <v>126</v>
      </c>
      <c r="CZE3">
        <v>126</v>
      </c>
      <c r="CZF3">
        <v>126</v>
      </c>
      <c r="CZG3">
        <v>126</v>
      </c>
      <c r="CZH3">
        <v>126</v>
      </c>
      <c r="CZI3">
        <v>127</v>
      </c>
      <c r="CZJ3">
        <v>127</v>
      </c>
      <c r="CZK3">
        <v>127</v>
      </c>
      <c r="CZL3">
        <v>127</v>
      </c>
      <c r="CZM3">
        <v>127</v>
      </c>
      <c r="CZN3">
        <v>127</v>
      </c>
      <c r="CZO3">
        <v>127</v>
      </c>
      <c r="CZP3">
        <v>127</v>
      </c>
      <c r="CZQ3">
        <v>127</v>
      </c>
      <c r="CZR3">
        <v>127</v>
      </c>
      <c r="CZS3">
        <v>128</v>
      </c>
      <c r="CZT3">
        <v>128</v>
      </c>
      <c r="CZU3">
        <v>128</v>
      </c>
      <c r="CZV3">
        <v>128</v>
      </c>
      <c r="CZW3">
        <v>128</v>
      </c>
      <c r="CZX3">
        <v>128</v>
      </c>
      <c r="CZY3">
        <v>129</v>
      </c>
      <c r="CZZ3">
        <v>129</v>
      </c>
      <c r="DAA3">
        <v>129</v>
      </c>
      <c r="DAB3">
        <v>129</v>
      </c>
      <c r="DAC3">
        <v>129</v>
      </c>
      <c r="DAD3">
        <v>129</v>
      </c>
      <c r="DAE3">
        <v>129</v>
      </c>
      <c r="DAF3">
        <v>129</v>
      </c>
      <c r="DAG3">
        <v>130</v>
      </c>
      <c r="DAH3">
        <v>130</v>
      </c>
      <c r="DAI3">
        <v>130</v>
      </c>
      <c r="DAJ3">
        <v>130</v>
      </c>
      <c r="DAK3">
        <v>130</v>
      </c>
      <c r="DAL3">
        <v>130</v>
      </c>
      <c r="DAM3">
        <v>130</v>
      </c>
      <c r="DAN3">
        <v>131</v>
      </c>
      <c r="DAO3">
        <v>131</v>
      </c>
      <c r="DAP3">
        <v>131</v>
      </c>
      <c r="DAQ3">
        <v>131</v>
      </c>
      <c r="DAR3">
        <v>131</v>
      </c>
      <c r="DAS3">
        <v>131</v>
      </c>
      <c r="DAT3">
        <v>131</v>
      </c>
      <c r="DAU3">
        <v>131</v>
      </c>
      <c r="DAV3">
        <v>132</v>
      </c>
      <c r="DAW3">
        <v>132</v>
      </c>
      <c r="DAX3">
        <v>132</v>
      </c>
      <c r="DAY3">
        <v>132</v>
      </c>
      <c r="DAZ3">
        <v>132</v>
      </c>
      <c r="DBA3">
        <v>132</v>
      </c>
      <c r="DBB3">
        <v>132</v>
      </c>
      <c r="DBC3">
        <v>133</v>
      </c>
      <c r="DBD3">
        <v>133</v>
      </c>
      <c r="DBE3">
        <v>133</v>
      </c>
      <c r="DBF3">
        <v>133</v>
      </c>
      <c r="DBG3">
        <v>133</v>
      </c>
      <c r="DBH3">
        <v>133</v>
      </c>
      <c r="DBI3">
        <v>133</v>
      </c>
      <c r="DBJ3">
        <v>134</v>
      </c>
      <c r="DBK3">
        <v>134</v>
      </c>
      <c r="DBL3">
        <v>134</v>
      </c>
      <c r="DBM3">
        <v>134</v>
      </c>
      <c r="DBN3">
        <v>134</v>
      </c>
      <c r="DBO3">
        <v>134</v>
      </c>
      <c r="DBP3">
        <v>134</v>
      </c>
      <c r="DBQ3">
        <v>134</v>
      </c>
      <c r="DBR3">
        <v>135</v>
      </c>
      <c r="DBS3">
        <v>135</v>
      </c>
      <c r="DBT3">
        <v>135</v>
      </c>
      <c r="DBU3">
        <v>135</v>
      </c>
      <c r="DBV3">
        <v>135</v>
      </c>
      <c r="DBW3">
        <v>135</v>
      </c>
      <c r="DBX3">
        <v>135</v>
      </c>
      <c r="DBY3">
        <v>135</v>
      </c>
      <c r="DBZ3">
        <v>135</v>
      </c>
      <c r="DCA3">
        <v>135</v>
      </c>
      <c r="DCB3">
        <v>136</v>
      </c>
      <c r="DCC3">
        <v>136</v>
      </c>
      <c r="DCD3">
        <v>136</v>
      </c>
      <c r="DCE3">
        <v>136</v>
      </c>
      <c r="DCF3">
        <v>136</v>
      </c>
      <c r="DCG3">
        <v>136</v>
      </c>
      <c r="DCH3">
        <v>136</v>
      </c>
      <c r="DCI3">
        <v>137</v>
      </c>
      <c r="DCJ3">
        <v>137</v>
      </c>
      <c r="DCK3">
        <v>137</v>
      </c>
      <c r="DCL3">
        <v>137</v>
      </c>
      <c r="DCM3">
        <v>137</v>
      </c>
      <c r="DCN3">
        <v>137</v>
      </c>
      <c r="DCO3">
        <v>137</v>
      </c>
      <c r="DCP3">
        <v>137</v>
      </c>
      <c r="DCQ3">
        <v>138</v>
      </c>
      <c r="DCR3">
        <v>138</v>
      </c>
      <c r="DCS3">
        <v>138</v>
      </c>
      <c r="DCT3">
        <v>138</v>
      </c>
      <c r="DCU3">
        <v>138</v>
      </c>
      <c r="DCV3">
        <v>138</v>
      </c>
      <c r="DCW3">
        <v>138</v>
      </c>
      <c r="DCX3">
        <v>138</v>
      </c>
      <c r="DCY3">
        <v>139</v>
      </c>
      <c r="DCZ3">
        <v>139</v>
      </c>
      <c r="DDA3">
        <v>139</v>
      </c>
      <c r="DDB3">
        <v>139</v>
      </c>
      <c r="DDC3">
        <v>140</v>
      </c>
      <c r="DDD3">
        <v>139</v>
      </c>
      <c r="DDE3">
        <v>139</v>
      </c>
      <c r="DDF3">
        <v>139</v>
      </c>
      <c r="DDG3">
        <v>139</v>
      </c>
      <c r="DDH3">
        <v>140</v>
      </c>
      <c r="DDI3">
        <v>140</v>
      </c>
      <c r="DDJ3">
        <v>140</v>
      </c>
      <c r="DDK3">
        <v>140</v>
      </c>
      <c r="DDL3">
        <v>140</v>
      </c>
      <c r="DDM3">
        <v>140</v>
      </c>
      <c r="DDN3">
        <v>140</v>
      </c>
      <c r="DDO3">
        <v>140</v>
      </c>
      <c r="DDP3">
        <v>141</v>
      </c>
      <c r="DDQ3">
        <v>141</v>
      </c>
      <c r="DDR3">
        <v>141</v>
      </c>
      <c r="DDS3">
        <v>140</v>
      </c>
      <c r="DDT3">
        <v>141</v>
      </c>
      <c r="DDU3">
        <v>141</v>
      </c>
      <c r="DDV3">
        <v>141</v>
      </c>
      <c r="DDW3">
        <v>141</v>
      </c>
      <c r="DDX3">
        <v>141</v>
      </c>
      <c r="DDY3">
        <v>142</v>
      </c>
      <c r="DDZ3">
        <v>142</v>
      </c>
      <c r="DEA3">
        <v>142</v>
      </c>
      <c r="DEB3">
        <v>142</v>
      </c>
      <c r="DEC3">
        <v>142</v>
      </c>
      <c r="DED3">
        <v>142</v>
      </c>
      <c r="DEE3">
        <v>142</v>
      </c>
      <c r="DEF3">
        <v>142</v>
      </c>
      <c r="DEG3">
        <v>142</v>
      </c>
      <c r="DEH3">
        <v>143</v>
      </c>
      <c r="DEI3">
        <v>143</v>
      </c>
      <c r="DEJ3">
        <v>143</v>
      </c>
      <c r="DEK3">
        <v>143</v>
      </c>
      <c r="DEL3">
        <v>143</v>
      </c>
      <c r="DEM3">
        <v>143</v>
      </c>
      <c r="DEN3">
        <v>143</v>
      </c>
      <c r="DEO3">
        <v>143</v>
      </c>
      <c r="DEP3">
        <v>144</v>
      </c>
      <c r="DEQ3">
        <v>144</v>
      </c>
      <c r="DER3">
        <v>143</v>
      </c>
      <c r="DES3">
        <v>144</v>
      </c>
      <c r="DET3">
        <v>144</v>
      </c>
      <c r="DEU3">
        <v>144</v>
      </c>
      <c r="DEV3">
        <v>144</v>
      </c>
      <c r="DEW3">
        <v>144</v>
      </c>
      <c r="DEX3">
        <v>144</v>
      </c>
      <c r="DEY3">
        <v>145</v>
      </c>
      <c r="DEZ3">
        <v>145</v>
      </c>
      <c r="DFA3">
        <v>145</v>
      </c>
      <c r="DFB3">
        <v>145</v>
      </c>
      <c r="DFC3">
        <v>145</v>
      </c>
      <c r="DFD3">
        <v>145</v>
      </c>
      <c r="DFE3">
        <v>145</v>
      </c>
      <c r="DFF3">
        <v>145</v>
      </c>
      <c r="DFG3">
        <v>145</v>
      </c>
      <c r="DFH3">
        <v>145</v>
      </c>
      <c r="DFI3">
        <v>146</v>
      </c>
      <c r="DFJ3">
        <v>146</v>
      </c>
      <c r="DFK3">
        <v>146</v>
      </c>
      <c r="DFL3">
        <v>146</v>
      </c>
      <c r="DFM3">
        <v>146</v>
      </c>
      <c r="DFN3">
        <v>146</v>
      </c>
      <c r="DFO3">
        <v>146</v>
      </c>
      <c r="DFP3">
        <v>147</v>
      </c>
      <c r="DFQ3">
        <v>146</v>
      </c>
      <c r="DFR3">
        <v>147</v>
      </c>
      <c r="DFS3">
        <v>147</v>
      </c>
      <c r="DFT3">
        <v>147</v>
      </c>
      <c r="DFU3">
        <v>147</v>
      </c>
      <c r="DFV3">
        <v>147</v>
      </c>
      <c r="DFW3">
        <v>147</v>
      </c>
      <c r="DFX3">
        <v>147</v>
      </c>
      <c r="DFY3">
        <v>147</v>
      </c>
      <c r="DFZ3">
        <v>147</v>
      </c>
      <c r="DGA3">
        <v>148</v>
      </c>
      <c r="DGB3">
        <v>148</v>
      </c>
      <c r="DGC3">
        <v>148</v>
      </c>
      <c r="DGD3">
        <v>148</v>
      </c>
      <c r="DGE3">
        <v>148</v>
      </c>
      <c r="DGF3">
        <v>148</v>
      </c>
      <c r="DGG3">
        <v>148</v>
      </c>
      <c r="DGH3">
        <v>148</v>
      </c>
      <c r="DGI3">
        <v>149</v>
      </c>
      <c r="DGJ3">
        <v>148</v>
      </c>
      <c r="DGK3">
        <v>148</v>
      </c>
      <c r="DGL3">
        <v>149</v>
      </c>
      <c r="DGM3">
        <v>148</v>
      </c>
      <c r="DGN3">
        <v>149</v>
      </c>
      <c r="DGO3">
        <v>149</v>
      </c>
      <c r="DGP3">
        <v>149</v>
      </c>
      <c r="DGQ3">
        <v>149</v>
      </c>
      <c r="DGR3">
        <v>149</v>
      </c>
      <c r="DGS3">
        <v>149</v>
      </c>
      <c r="DGT3">
        <v>149</v>
      </c>
      <c r="DGU3">
        <v>149</v>
      </c>
      <c r="DGV3">
        <v>149</v>
      </c>
      <c r="DGW3">
        <v>150</v>
      </c>
      <c r="DGX3">
        <v>149</v>
      </c>
      <c r="DGY3">
        <v>150</v>
      </c>
      <c r="DGZ3">
        <v>150</v>
      </c>
      <c r="DHA3">
        <v>150</v>
      </c>
      <c r="DHB3">
        <v>151</v>
      </c>
      <c r="DHC3">
        <v>150</v>
      </c>
      <c r="DHD3">
        <v>150</v>
      </c>
      <c r="DHE3">
        <v>151</v>
      </c>
      <c r="DHF3">
        <v>151</v>
      </c>
      <c r="DHG3">
        <v>150</v>
      </c>
      <c r="DHH3">
        <v>151</v>
      </c>
      <c r="DHI3">
        <v>151</v>
      </c>
      <c r="DHJ3">
        <v>151</v>
      </c>
      <c r="DHK3">
        <v>152</v>
      </c>
      <c r="DHL3">
        <v>152</v>
      </c>
      <c r="DHM3">
        <v>151</v>
      </c>
      <c r="DHN3">
        <v>152</v>
      </c>
      <c r="DHO3">
        <v>152</v>
      </c>
      <c r="DHP3">
        <v>152</v>
      </c>
      <c r="DHQ3">
        <v>152</v>
      </c>
      <c r="DHR3">
        <v>153</v>
      </c>
      <c r="DHS3">
        <v>152</v>
      </c>
      <c r="DHT3">
        <v>153</v>
      </c>
      <c r="DHU3">
        <v>152</v>
      </c>
      <c r="DHV3">
        <v>153</v>
      </c>
      <c r="DHW3">
        <v>153</v>
      </c>
      <c r="DHX3">
        <v>153</v>
      </c>
      <c r="DHY3">
        <v>153</v>
      </c>
      <c r="DHZ3">
        <v>153</v>
      </c>
      <c r="DIA3">
        <v>153</v>
      </c>
      <c r="DIB3">
        <v>153</v>
      </c>
      <c r="DIC3">
        <v>153</v>
      </c>
      <c r="DID3">
        <v>153</v>
      </c>
      <c r="DIE3">
        <v>153</v>
      </c>
      <c r="DIF3">
        <v>153</v>
      </c>
      <c r="DIG3">
        <v>153</v>
      </c>
      <c r="DIH3">
        <v>154</v>
      </c>
      <c r="DII3">
        <v>154</v>
      </c>
      <c r="DIJ3">
        <v>154</v>
      </c>
      <c r="DIK3">
        <v>154</v>
      </c>
      <c r="DIL3">
        <v>154</v>
      </c>
      <c r="DIM3">
        <v>154</v>
      </c>
      <c r="DIN3">
        <v>154</v>
      </c>
      <c r="DIO3">
        <v>154</v>
      </c>
      <c r="DIP3">
        <v>154</v>
      </c>
      <c r="DIQ3">
        <v>154</v>
      </c>
      <c r="DIR3">
        <v>154</v>
      </c>
      <c r="DIS3">
        <v>155</v>
      </c>
      <c r="DIT3">
        <v>155</v>
      </c>
      <c r="DIU3">
        <v>155</v>
      </c>
      <c r="DIV3">
        <v>155</v>
      </c>
      <c r="DIW3">
        <v>155</v>
      </c>
      <c r="DIX3">
        <v>155</v>
      </c>
      <c r="DIY3">
        <v>155</v>
      </c>
      <c r="DIZ3">
        <v>155</v>
      </c>
      <c r="DJA3">
        <v>155</v>
      </c>
      <c r="DJB3">
        <v>155</v>
      </c>
      <c r="DJC3">
        <v>155</v>
      </c>
      <c r="DJD3">
        <v>156</v>
      </c>
      <c r="DJE3">
        <v>156</v>
      </c>
      <c r="DJF3">
        <v>156</v>
      </c>
      <c r="DJG3">
        <v>156</v>
      </c>
      <c r="DJH3">
        <v>156</v>
      </c>
      <c r="DJI3">
        <v>156</v>
      </c>
      <c r="DJJ3">
        <v>156</v>
      </c>
      <c r="DJK3">
        <v>156</v>
      </c>
      <c r="DJL3">
        <v>156</v>
      </c>
      <c r="DJM3">
        <v>156</v>
      </c>
      <c r="DJN3">
        <v>156</v>
      </c>
      <c r="DJO3">
        <v>157</v>
      </c>
      <c r="DJP3">
        <v>157</v>
      </c>
      <c r="DJQ3">
        <v>157</v>
      </c>
      <c r="DJR3">
        <v>157</v>
      </c>
      <c r="DJS3">
        <v>157</v>
      </c>
      <c r="DJT3">
        <v>157</v>
      </c>
      <c r="DJU3">
        <v>157</v>
      </c>
      <c r="DJV3">
        <v>157</v>
      </c>
      <c r="DJW3">
        <v>158</v>
      </c>
      <c r="DJX3">
        <v>158</v>
      </c>
      <c r="DJY3">
        <v>158</v>
      </c>
      <c r="DJZ3">
        <v>157</v>
      </c>
      <c r="DKA3">
        <v>158</v>
      </c>
      <c r="DKB3">
        <v>158</v>
      </c>
      <c r="DKC3">
        <v>158</v>
      </c>
      <c r="DKD3">
        <v>158</v>
      </c>
      <c r="DKE3">
        <v>158</v>
      </c>
      <c r="DKF3">
        <v>158</v>
      </c>
      <c r="DKG3">
        <v>159</v>
      </c>
      <c r="DKH3">
        <v>158</v>
      </c>
      <c r="DKI3">
        <v>159</v>
      </c>
      <c r="DKJ3">
        <v>159</v>
      </c>
      <c r="DKK3">
        <v>159</v>
      </c>
      <c r="DKL3">
        <v>159</v>
      </c>
      <c r="DKM3">
        <v>159</v>
      </c>
      <c r="DKN3">
        <v>159</v>
      </c>
      <c r="DKO3">
        <v>159</v>
      </c>
      <c r="DKP3">
        <v>159</v>
      </c>
      <c r="DKQ3">
        <v>159</v>
      </c>
      <c r="DKR3">
        <v>159</v>
      </c>
      <c r="DKS3">
        <v>159</v>
      </c>
      <c r="DKT3">
        <v>159</v>
      </c>
      <c r="DKU3">
        <v>159</v>
      </c>
      <c r="DKV3">
        <v>160</v>
      </c>
      <c r="DKW3">
        <v>160</v>
      </c>
      <c r="DKX3">
        <v>160</v>
      </c>
      <c r="DKY3">
        <v>160</v>
      </c>
      <c r="DKZ3">
        <v>160</v>
      </c>
      <c r="DLA3">
        <v>160</v>
      </c>
      <c r="DLB3">
        <v>160</v>
      </c>
      <c r="DLC3">
        <v>160</v>
      </c>
      <c r="DLD3">
        <v>160</v>
      </c>
      <c r="DLE3">
        <v>160</v>
      </c>
      <c r="DLF3">
        <v>160</v>
      </c>
      <c r="DLG3">
        <v>160</v>
      </c>
      <c r="DLH3">
        <v>160</v>
      </c>
      <c r="DLI3">
        <v>160</v>
      </c>
      <c r="DLJ3">
        <v>160</v>
      </c>
      <c r="DLK3">
        <v>161</v>
      </c>
      <c r="DLL3">
        <v>161</v>
      </c>
      <c r="DLM3">
        <v>161</v>
      </c>
      <c r="DLN3">
        <v>160</v>
      </c>
      <c r="DLO3">
        <v>161</v>
      </c>
      <c r="DLP3">
        <v>161</v>
      </c>
      <c r="DLQ3">
        <v>161</v>
      </c>
      <c r="DLR3">
        <v>161</v>
      </c>
      <c r="DLS3">
        <v>161</v>
      </c>
      <c r="DLT3">
        <v>161</v>
      </c>
      <c r="DLU3">
        <v>161</v>
      </c>
      <c r="DLV3">
        <v>162</v>
      </c>
      <c r="DLW3">
        <v>162</v>
      </c>
      <c r="DLX3">
        <v>162</v>
      </c>
      <c r="DLY3">
        <v>162</v>
      </c>
      <c r="DLZ3">
        <v>162</v>
      </c>
      <c r="DMA3">
        <v>162</v>
      </c>
      <c r="DMB3">
        <v>162</v>
      </c>
      <c r="DMC3">
        <v>162</v>
      </c>
      <c r="DMD3">
        <v>162</v>
      </c>
      <c r="DME3">
        <v>163</v>
      </c>
      <c r="DMF3">
        <v>163</v>
      </c>
      <c r="DMG3">
        <v>163</v>
      </c>
      <c r="DMH3">
        <v>163</v>
      </c>
      <c r="DMI3">
        <v>163</v>
      </c>
      <c r="DMJ3">
        <v>163</v>
      </c>
      <c r="DMK3">
        <v>163</v>
      </c>
      <c r="DML3">
        <v>163</v>
      </c>
      <c r="DMM3">
        <v>163</v>
      </c>
      <c r="DMN3">
        <v>163</v>
      </c>
      <c r="DMO3">
        <v>163</v>
      </c>
      <c r="DMP3">
        <v>163</v>
      </c>
      <c r="DMQ3">
        <v>164</v>
      </c>
      <c r="DMR3">
        <v>163</v>
      </c>
      <c r="DMS3">
        <v>163</v>
      </c>
      <c r="DMT3">
        <v>163</v>
      </c>
      <c r="DMU3">
        <v>164</v>
      </c>
      <c r="DMV3">
        <v>164</v>
      </c>
      <c r="DMW3">
        <v>164</v>
      </c>
      <c r="DMX3">
        <v>164</v>
      </c>
      <c r="DMY3">
        <v>164</v>
      </c>
      <c r="DMZ3">
        <v>164</v>
      </c>
      <c r="DNA3">
        <v>164</v>
      </c>
      <c r="DNB3">
        <v>164</v>
      </c>
      <c r="DNC3">
        <v>164</v>
      </c>
      <c r="DND3">
        <v>164</v>
      </c>
      <c r="DNE3">
        <v>164</v>
      </c>
      <c r="DNF3">
        <v>165</v>
      </c>
      <c r="DNG3">
        <v>165</v>
      </c>
      <c r="DNH3">
        <v>165</v>
      </c>
      <c r="DNI3">
        <v>165</v>
      </c>
      <c r="DNJ3">
        <v>165</v>
      </c>
      <c r="DNK3">
        <v>163</v>
      </c>
      <c r="DNL3">
        <v>160</v>
      </c>
      <c r="DNM3">
        <v>157</v>
      </c>
      <c r="DNN3">
        <v>153</v>
      </c>
    </row>
    <row r="4" spans="1:3082">
      <c r="A4" s="1" t="s">
        <v>2</v>
      </c>
      <c r="B4">
        <v>51</v>
      </c>
      <c r="C4">
        <v>52</v>
      </c>
      <c r="D4">
        <v>52</v>
      </c>
      <c r="E4">
        <v>52</v>
      </c>
      <c r="F4">
        <v>52</v>
      </c>
      <c r="G4">
        <v>52</v>
      </c>
      <c r="H4">
        <v>52</v>
      </c>
      <c r="I4">
        <v>52</v>
      </c>
      <c r="J4">
        <v>52</v>
      </c>
      <c r="K4">
        <v>52</v>
      </c>
      <c r="L4">
        <v>52</v>
      </c>
      <c r="M4">
        <v>52</v>
      </c>
      <c r="N4">
        <v>52</v>
      </c>
      <c r="O4">
        <v>52</v>
      </c>
      <c r="P4">
        <v>52</v>
      </c>
      <c r="Q4">
        <v>53</v>
      </c>
      <c r="R4">
        <v>52</v>
      </c>
      <c r="S4">
        <v>52</v>
      </c>
      <c r="T4">
        <v>52</v>
      </c>
      <c r="U4">
        <v>52</v>
      </c>
      <c r="V4">
        <v>52</v>
      </c>
      <c r="W4">
        <v>52</v>
      </c>
      <c r="X4">
        <v>53</v>
      </c>
      <c r="Y4">
        <v>52</v>
      </c>
      <c r="Z4">
        <v>53</v>
      </c>
      <c r="AA4">
        <v>52</v>
      </c>
      <c r="AB4">
        <v>53</v>
      </c>
      <c r="AC4">
        <v>53</v>
      </c>
      <c r="AD4">
        <v>53</v>
      </c>
      <c r="AE4">
        <v>52</v>
      </c>
      <c r="AF4">
        <v>53</v>
      </c>
      <c r="AG4">
        <v>53</v>
      </c>
      <c r="AH4">
        <v>53</v>
      </c>
      <c r="AI4">
        <v>53</v>
      </c>
      <c r="AJ4">
        <v>53</v>
      </c>
      <c r="AK4">
        <v>53</v>
      </c>
      <c r="AL4">
        <v>54</v>
      </c>
      <c r="AM4">
        <v>53</v>
      </c>
      <c r="AN4">
        <v>54</v>
      </c>
      <c r="AO4">
        <v>53</v>
      </c>
      <c r="AP4">
        <v>53</v>
      </c>
      <c r="AQ4">
        <v>53</v>
      </c>
      <c r="AR4">
        <v>53</v>
      </c>
      <c r="AS4">
        <v>53</v>
      </c>
      <c r="AT4">
        <v>53</v>
      </c>
      <c r="AU4">
        <v>53</v>
      </c>
      <c r="AV4">
        <v>54</v>
      </c>
      <c r="AW4">
        <v>54</v>
      </c>
      <c r="AX4">
        <v>54</v>
      </c>
      <c r="AY4">
        <v>54</v>
      </c>
      <c r="AZ4">
        <v>54</v>
      </c>
      <c r="BA4">
        <v>54</v>
      </c>
      <c r="BB4">
        <v>54</v>
      </c>
      <c r="BC4">
        <v>54</v>
      </c>
      <c r="BD4">
        <v>54</v>
      </c>
      <c r="BE4">
        <v>54</v>
      </c>
      <c r="BF4">
        <v>54</v>
      </c>
      <c r="BG4">
        <v>54</v>
      </c>
      <c r="BH4">
        <v>54</v>
      </c>
      <c r="BI4">
        <v>54</v>
      </c>
      <c r="BJ4">
        <v>54</v>
      </c>
      <c r="BK4">
        <v>54</v>
      </c>
      <c r="BL4">
        <v>54</v>
      </c>
      <c r="BM4">
        <v>54</v>
      </c>
      <c r="BN4">
        <v>54</v>
      </c>
      <c r="BO4">
        <v>54</v>
      </c>
      <c r="BP4">
        <v>54</v>
      </c>
      <c r="BQ4">
        <v>54</v>
      </c>
      <c r="BR4">
        <v>54</v>
      </c>
      <c r="BS4">
        <v>54</v>
      </c>
      <c r="BT4">
        <v>54</v>
      </c>
      <c r="BU4">
        <v>54</v>
      </c>
      <c r="BV4">
        <v>54</v>
      </c>
      <c r="BW4">
        <v>54</v>
      </c>
      <c r="BX4">
        <v>55</v>
      </c>
      <c r="BY4">
        <v>55</v>
      </c>
      <c r="BZ4">
        <v>55</v>
      </c>
      <c r="CA4">
        <v>55</v>
      </c>
      <c r="CB4">
        <v>55</v>
      </c>
      <c r="CC4">
        <v>55</v>
      </c>
      <c r="CD4">
        <v>55</v>
      </c>
      <c r="CE4">
        <v>55</v>
      </c>
      <c r="CF4">
        <v>54</v>
      </c>
      <c r="CG4">
        <v>56</v>
      </c>
      <c r="CH4">
        <v>55</v>
      </c>
      <c r="CI4">
        <v>55</v>
      </c>
      <c r="CJ4">
        <v>55</v>
      </c>
      <c r="CK4">
        <v>55</v>
      </c>
      <c r="CL4">
        <v>55</v>
      </c>
      <c r="CM4">
        <v>55</v>
      </c>
      <c r="CN4">
        <v>55</v>
      </c>
      <c r="CO4">
        <v>55</v>
      </c>
      <c r="CP4">
        <v>55</v>
      </c>
      <c r="CQ4">
        <v>55</v>
      </c>
      <c r="CR4">
        <v>55</v>
      </c>
      <c r="CS4">
        <v>55</v>
      </c>
      <c r="CT4">
        <v>55</v>
      </c>
      <c r="CU4">
        <v>55</v>
      </c>
      <c r="CV4">
        <v>55</v>
      </c>
      <c r="CW4">
        <v>56</v>
      </c>
      <c r="CX4">
        <v>55</v>
      </c>
      <c r="CY4">
        <v>56</v>
      </c>
      <c r="CZ4">
        <v>55</v>
      </c>
      <c r="DA4">
        <v>55</v>
      </c>
      <c r="DB4">
        <v>56</v>
      </c>
      <c r="DC4">
        <v>55</v>
      </c>
      <c r="DD4">
        <v>55</v>
      </c>
      <c r="DE4">
        <v>55</v>
      </c>
      <c r="DF4">
        <v>56</v>
      </c>
      <c r="DG4">
        <v>56</v>
      </c>
      <c r="DH4">
        <v>55</v>
      </c>
      <c r="DI4">
        <v>55</v>
      </c>
      <c r="DJ4">
        <v>56</v>
      </c>
      <c r="DK4">
        <v>56</v>
      </c>
      <c r="DL4">
        <v>56</v>
      </c>
      <c r="DM4">
        <v>56</v>
      </c>
      <c r="DN4">
        <v>56</v>
      </c>
      <c r="DO4">
        <v>56</v>
      </c>
      <c r="DP4">
        <v>56</v>
      </c>
      <c r="DQ4">
        <v>56</v>
      </c>
      <c r="DR4">
        <v>56</v>
      </c>
      <c r="DS4">
        <v>55</v>
      </c>
      <c r="DT4">
        <v>56</v>
      </c>
      <c r="DU4">
        <v>56</v>
      </c>
      <c r="DV4">
        <v>56</v>
      </c>
      <c r="DW4">
        <v>56</v>
      </c>
      <c r="DX4">
        <v>56</v>
      </c>
      <c r="DY4">
        <v>56</v>
      </c>
      <c r="DZ4">
        <v>56</v>
      </c>
      <c r="EA4">
        <v>56</v>
      </c>
      <c r="EB4">
        <v>56</v>
      </c>
      <c r="EC4">
        <v>56</v>
      </c>
      <c r="ED4">
        <v>56</v>
      </c>
      <c r="EE4">
        <v>56</v>
      </c>
      <c r="EF4">
        <v>56</v>
      </c>
      <c r="EG4">
        <v>56</v>
      </c>
      <c r="EH4">
        <v>56</v>
      </c>
      <c r="EI4">
        <v>56</v>
      </c>
      <c r="EJ4">
        <v>56</v>
      </c>
      <c r="EK4">
        <v>56</v>
      </c>
      <c r="EL4">
        <v>56</v>
      </c>
      <c r="EM4">
        <v>56</v>
      </c>
      <c r="EN4">
        <v>56</v>
      </c>
      <c r="EO4">
        <v>56</v>
      </c>
      <c r="EP4">
        <v>56</v>
      </c>
      <c r="EQ4">
        <v>56</v>
      </c>
      <c r="ER4">
        <v>56</v>
      </c>
      <c r="ES4">
        <v>56</v>
      </c>
      <c r="ET4">
        <v>56</v>
      </c>
      <c r="EU4">
        <v>56</v>
      </c>
      <c r="EV4">
        <v>56</v>
      </c>
      <c r="EW4">
        <v>57</v>
      </c>
      <c r="EX4">
        <v>56</v>
      </c>
      <c r="EY4">
        <v>56</v>
      </c>
      <c r="EZ4">
        <v>56</v>
      </c>
      <c r="FA4">
        <v>56</v>
      </c>
      <c r="FB4">
        <v>56</v>
      </c>
      <c r="FC4">
        <v>56</v>
      </c>
      <c r="FD4">
        <v>56</v>
      </c>
      <c r="FE4">
        <v>56</v>
      </c>
      <c r="FF4">
        <v>56</v>
      </c>
      <c r="FG4">
        <v>56</v>
      </c>
      <c r="FH4">
        <v>57</v>
      </c>
      <c r="FI4">
        <v>56</v>
      </c>
      <c r="FJ4">
        <v>57</v>
      </c>
      <c r="FK4">
        <v>57</v>
      </c>
      <c r="FL4">
        <v>56</v>
      </c>
      <c r="FM4">
        <v>57</v>
      </c>
      <c r="FN4">
        <v>57</v>
      </c>
      <c r="FO4">
        <v>56</v>
      </c>
      <c r="FP4">
        <v>56</v>
      </c>
      <c r="FQ4">
        <v>56</v>
      </c>
      <c r="FR4">
        <v>56</v>
      </c>
      <c r="FS4">
        <v>56</v>
      </c>
      <c r="FT4">
        <v>56</v>
      </c>
      <c r="FU4">
        <v>56</v>
      </c>
      <c r="FV4">
        <v>57</v>
      </c>
      <c r="FW4">
        <v>57</v>
      </c>
      <c r="FX4">
        <v>57</v>
      </c>
      <c r="FY4">
        <v>57</v>
      </c>
      <c r="FZ4">
        <v>56</v>
      </c>
      <c r="GA4">
        <v>57</v>
      </c>
      <c r="GB4">
        <v>57</v>
      </c>
      <c r="GC4">
        <v>57</v>
      </c>
      <c r="GD4">
        <v>56</v>
      </c>
      <c r="GE4">
        <v>56</v>
      </c>
      <c r="GF4">
        <v>57</v>
      </c>
      <c r="GG4">
        <v>57</v>
      </c>
      <c r="GH4">
        <v>57</v>
      </c>
      <c r="GI4">
        <v>57</v>
      </c>
      <c r="GJ4">
        <v>57</v>
      </c>
      <c r="GK4">
        <v>57</v>
      </c>
      <c r="GL4">
        <v>57</v>
      </c>
      <c r="GM4">
        <v>57</v>
      </c>
      <c r="GN4">
        <v>57</v>
      </c>
      <c r="GO4">
        <v>57</v>
      </c>
      <c r="GP4">
        <v>57</v>
      </c>
      <c r="GQ4">
        <v>57</v>
      </c>
      <c r="GR4">
        <v>57</v>
      </c>
      <c r="GS4">
        <v>57</v>
      </c>
      <c r="GT4">
        <v>57</v>
      </c>
      <c r="GU4">
        <v>57</v>
      </c>
      <c r="GV4">
        <v>57</v>
      </c>
      <c r="GW4">
        <v>57</v>
      </c>
      <c r="GX4">
        <v>57</v>
      </c>
      <c r="GY4">
        <v>57</v>
      </c>
      <c r="GZ4">
        <v>57</v>
      </c>
      <c r="HA4">
        <v>57</v>
      </c>
      <c r="HB4">
        <v>57</v>
      </c>
      <c r="HC4">
        <v>57</v>
      </c>
      <c r="HD4">
        <v>57</v>
      </c>
      <c r="HE4">
        <v>56</v>
      </c>
      <c r="HF4">
        <v>57</v>
      </c>
      <c r="HG4">
        <v>57</v>
      </c>
      <c r="HH4">
        <v>57</v>
      </c>
      <c r="HI4">
        <v>57</v>
      </c>
      <c r="HJ4">
        <v>57</v>
      </c>
      <c r="HK4">
        <v>57</v>
      </c>
      <c r="HL4">
        <v>58</v>
      </c>
      <c r="HM4">
        <v>57</v>
      </c>
      <c r="HN4">
        <v>57</v>
      </c>
      <c r="HO4">
        <v>57</v>
      </c>
      <c r="HP4">
        <v>57</v>
      </c>
      <c r="HQ4">
        <v>57</v>
      </c>
      <c r="HR4">
        <v>58</v>
      </c>
      <c r="HS4">
        <v>57</v>
      </c>
      <c r="HT4">
        <v>57</v>
      </c>
      <c r="HU4">
        <v>57</v>
      </c>
      <c r="HV4">
        <v>57</v>
      </c>
      <c r="HW4">
        <v>58</v>
      </c>
      <c r="HX4">
        <v>57</v>
      </c>
      <c r="HY4">
        <v>57</v>
      </c>
      <c r="HZ4">
        <v>57</v>
      </c>
      <c r="IA4">
        <v>57</v>
      </c>
      <c r="IB4">
        <v>57</v>
      </c>
      <c r="IC4">
        <v>57</v>
      </c>
      <c r="ID4">
        <v>57</v>
      </c>
      <c r="IE4">
        <v>57</v>
      </c>
      <c r="IF4">
        <v>57</v>
      </c>
      <c r="IG4">
        <v>57</v>
      </c>
      <c r="IH4">
        <v>57</v>
      </c>
      <c r="II4">
        <v>57</v>
      </c>
      <c r="IJ4">
        <v>57</v>
      </c>
      <c r="IK4">
        <v>57</v>
      </c>
      <c r="IL4">
        <v>57</v>
      </c>
      <c r="IM4">
        <v>57</v>
      </c>
      <c r="IN4">
        <v>57</v>
      </c>
      <c r="IO4">
        <v>57</v>
      </c>
      <c r="IP4">
        <v>57</v>
      </c>
      <c r="IQ4">
        <v>57</v>
      </c>
      <c r="IR4">
        <v>57</v>
      </c>
      <c r="IS4">
        <v>57</v>
      </c>
      <c r="IT4">
        <v>57</v>
      </c>
      <c r="IU4">
        <v>57</v>
      </c>
      <c r="IV4">
        <v>57</v>
      </c>
      <c r="IW4">
        <v>57</v>
      </c>
      <c r="IX4">
        <v>57</v>
      </c>
      <c r="IY4">
        <v>57</v>
      </c>
      <c r="IZ4">
        <v>57</v>
      </c>
      <c r="JA4">
        <v>57</v>
      </c>
      <c r="JB4">
        <v>58</v>
      </c>
      <c r="JC4">
        <v>57</v>
      </c>
      <c r="JD4">
        <v>57</v>
      </c>
      <c r="JE4">
        <v>57</v>
      </c>
      <c r="JF4">
        <v>57</v>
      </c>
      <c r="JG4">
        <v>57</v>
      </c>
      <c r="JH4">
        <v>57</v>
      </c>
      <c r="JI4">
        <v>57</v>
      </c>
      <c r="JJ4">
        <v>57</v>
      </c>
      <c r="JK4">
        <v>57</v>
      </c>
      <c r="JL4">
        <v>57</v>
      </c>
      <c r="JM4">
        <v>57</v>
      </c>
      <c r="JN4">
        <v>57</v>
      </c>
      <c r="JO4">
        <v>57</v>
      </c>
      <c r="JP4">
        <v>58</v>
      </c>
      <c r="JQ4">
        <v>57</v>
      </c>
      <c r="JR4">
        <v>57</v>
      </c>
      <c r="JS4">
        <v>57</v>
      </c>
      <c r="JT4">
        <v>58</v>
      </c>
      <c r="JU4">
        <v>57</v>
      </c>
      <c r="JV4">
        <v>58</v>
      </c>
      <c r="JW4">
        <v>57</v>
      </c>
      <c r="JX4">
        <v>57</v>
      </c>
      <c r="JY4">
        <v>57</v>
      </c>
      <c r="JZ4">
        <v>57</v>
      </c>
      <c r="KA4">
        <v>57</v>
      </c>
      <c r="KB4">
        <v>58</v>
      </c>
      <c r="KC4">
        <v>57</v>
      </c>
      <c r="KD4">
        <v>57</v>
      </c>
      <c r="KE4">
        <v>57</v>
      </c>
      <c r="KF4">
        <v>57</v>
      </c>
      <c r="KG4">
        <v>57</v>
      </c>
      <c r="KH4">
        <v>57</v>
      </c>
      <c r="KI4">
        <v>57</v>
      </c>
      <c r="KJ4">
        <v>57</v>
      </c>
      <c r="KK4">
        <v>58</v>
      </c>
      <c r="KL4">
        <v>57</v>
      </c>
      <c r="KM4">
        <v>58</v>
      </c>
      <c r="KN4">
        <v>57</v>
      </c>
      <c r="KO4">
        <v>58</v>
      </c>
      <c r="KP4">
        <v>58</v>
      </c>
      <c r="KQ4">
        <v>58</v>
      </c>
      <c r="KR4">
        <v>58</v>
      </c>
      <c r="KS4">
        <v>57</v>
      </c>
      <c r="KT4">
        <v>58</v>
      </c>
      <c r="KU4">
        <v>58</v>
      </c>
      <c r="KV4">
        <v>58</v>
      </c>
      <c r="KW4">
        <v>58</v>
      </c>
      <c r="KX4">
        <v>57</v>
      </c>
      <c r="KY4">
        <v>58</v>
      </c>
      <c r="KZ4">
        <v>58</v>
      </c>
      <c r="LA4">
        <v>58</v>
      </c>
      <c r="LB4">
        <v>57</v>
      </c>
      <c r="LC4">
        <v>58</v>
      </c>
      <c r="LD4">
        <v>58</v>
      </c>
      <c r="LE4">
        <v>58</v>
      </c>
      <c r="LF4">
        <v>58</v>
      </c>
      <c r="LG4">
        <v>57</v>
      </c>
      <c r="LH4">
        <v>57</v>
      </c>
      <c r="LI4">
        <v>58</v>
      </c>
      <c r="LJ4">
        <v>58</v>
      </c>
      <c r="LK4">
        <v>58</v>
      </c>
      <c r="LL4">
        <v>58</v>
      </c>
      <c r="LM4">
        <v>58</v>
      </c>
      <c r="LN4">
        <v>58</v>
      </c>
      <c r="LO4">
        <v>58</v>
      </c>
      <c r="LP4">
        <v>58</v>
      </c>
      <c r="LQ4">
        <v>58</v>
      </c>
      <c r="LR4">
        <v>58</v>
      </c>
      <c r="LS4">
        <v>58</v>
      </c>
      <c r="LT4">
        <v>58</v>
      </c>
      <c r="LU4">
        <v>58</v>
      </c>
      <c r="LV4">
        <v>58</v>
      </c>
      <c r="LW4">
        <v>57</v>
      </c>
      <c r="LX4">
        <v>58</v>
      </c>
      <c r="LY4">
        <v>58</v>
      </c>
      <c r="LZ4">
        <v>58</v>
      </c>
      <c r="MA4">
        <v>58</v>
      </c>
      <c r="MB4">
        <v>58</v>
      </c>
      <c r="MC4">
        <v>58</v>
      </c>
      <c r="MD4">
        <v>57</v>
      </c>
      <c r="ME4">
        <v>58</v>
      </c>
      <c r="MF4">
        <v>58</v>
      </c>
      <c r="MG4">
        <v>58</v>
      </c>
      <c r="MH4">
        <v>58</v>
      </c>
      <c r="MI4">
        <v>58</v>
      </c>
      <c r="MJ4">
        <v>57</v>
      </c>
      <c r="MK4">
        <v>57</v>
      </c>
      <c r="ML4">
        <v>57</v>
      </c>
      <c r="MM4">
        <v>57</v>
      </c>
      <c r="MN4">
        <v>57</v>
      </c>
      <c r="MO4">
        <v>57</v>
      </c>
      <c r="MP4">
        <v>56</v>
      </c>
      <c r="MQ4">
        <v>56</v>
      </c>
      <c r="MR4">
        <v>56</v>
      </c>
      <c r="MS4">
        <v>56</v>
      </c>
      <c r="MT4">
        <v>56</v>
      </c>
      <c r="MU4">
        <v>56</v>
      </c>
      <c r="MV4">
        <v>56</v>
      </c>
      <c r="MW4">
        <v>56</v>
      </c>
      <c r="MX4">
        <v>56</v>
      </c>
      <c r="MY4">
        <v>56</v>
      </c>
      <c r="MZ4">
        <v>56</v>
      </c>
      <c r="NA4">
        <v>56</v>
      </c>
      <c r="NB4">
        <v>56</v>
      </c>
      <c r="NC4">
        <v>56</v>
      </c>
      <c r="ND4">
        <v>56</v>
      </c>
      <c r="NE4">
        <v>56</v>
      </c>
      <c r="NF4">
        <v>56</v>
      </c>
      <c r="NG4">
        <v>56</v>
      </c>
      <c r="NH4">
        <v>56</v>
      </c>
      <c r="NI4">
        <v>56</v>
      </c>
      <c r="NJ4">
        <v>56</v>
      </c>
      <c r="NK4">
        <v>56</v>
      </c>
      <c r="NL4">
        <v>56</v>
      </c>
      <c r="NM4">
        <v>56</v>
      </c>
      <c r="NN4">
        <v>56</v>
      </c>
      <c r="NO4">
        <v>56</v>
      </c>
      <c r="NP4">
        <v>56</v>
      </c>
      <c r="NQ4">
        <v>56</v>
      </c>
      <c r="NR4">
        <v>56</v>
      </c>
      <c r="NS4">
        <v>56</v>
      </c>
      <c r="NT4">
        <v>56</v>
      </c>
      <c r="NU4">
        <v>56</v>
      </c>
      <c r="NV4">
        <v>56</v>
      </c>
      <c r="NW4">
        <v>56</v>
      </c>
      <c r="NX4">
        <v>57</v>
      </c>
      <c r="NY4">
        <v>56</v>
      </c>
      <c r="NZ4">
        <v>56</v>
      </c>
      <c r="OA4">
        <v>57</v>
      </c>
      <c r="OB4">
        <v>56</v>
      </c>
      <c r="OC4">
        <v>57</v>
      </c>
      <c r="OD4">
        <v>57</v>
      </c>
      <c r="OE4">
        <v>57</v>
      </c>
      <c r="OF4">
        <v>57</v>
      </c>
      <c r="OG4">
        <v>57</v>
      </c>
      <c r="OH4">
        <v>57</v>
      </c>
      <c r="OI4">
        <v>57</v>
      </c>
      <c r="OJ4">
        <v>57</v>
      </c>
      <c r="OK4">
        <v>58</v>
      </c>
      <c r="OL4">
        <v>57</v>
      </c>
      <c r="OM4">
        <v>57</v>
      </c>
      <c r="ON4">
        <v>57</v>
      </c>
      <c r="OO4">
        <v>57</v>
      </c>
      <c r="OP4">
        <v>57</v>
      </c>
      <c r="OQ4">
        <v>57</v>
      </c>
      <c r="OR4">
        <v>57</v>
      </c>
      <c r="OS4">
        <v>57</v>
      </c>
      <c r="OT4">
        <v>57</v>
      </c>
      <c r="OU4">
        <v>58</v>
      </c>
      <c r="OV4">
        <v>57</v>
      </c>
      <c r="OW4">
        <v>57</v>
      </c>
      <c r="OX4">
        <v>57</v>
      </c>
      <c r="OY4">
        <v>58</v>
      </c>
      <c r="OZ4">
        <v>57</v>
      </c>
      <c r="PA4">
        <v>57</v>
      </c>
      <c r="PB4">
        <v>57</v>
      </c>
      <c r="PC4">
        <v>57</v>
      </c>
      <c r="PD4">
        <v>58</v>
      </c>
      <c r="PE4">
        <v>57</v>
      </c>
      <c r="PF4">
        <v>58</v>
      </c>
      <c r="PG4">
        <v>58</v>
      </c>
      <c r="PH4">
        <v>58</v>
      </c>
      <c r="PI4">
        <v>58</v>
      </c>
      <c r="PJ4">
        <v>58</v>
      </c>
      <c r="PK4">
        <v>58</v>
      </c>
      <c r="PL4">
        <v>58</v>
      </c>
      <c r="PM4">
        <v>58</v>
      </c>
      <c r="PN4">
        <v>58</v>
      </c>
      <c r="PO4">
        <v>58</v>
      </c>
      <c r="PP4">
        <v>58</v>
      </c>
      <c r="PQ4">
        <v>58</v>
      </c>
      <c r="PR4">
        <v>58</v>
      </c>
      <c r="PS4">
        <v>58</v>
      </c>
      <c r="PT4">
        <v>58</v>
      </c>
      <c r="PU4">
        <v>58</v>
      </c>
      <c r="PV4">
        <v>58</v>
      </c>
      <c r="PW4">
        <v>58</v>
      </c>
      <c r="PX4">
        <v>58</v>
      </c>
      <c r="PY4">
        <v>58</v>
      </c>
      <c r="PZ4">
        <v>58</v>
      </c>
      <c r="QA4">
        <v>58</v>
      </c>
      <c r="QB4">
        <v>58</v>
      </c>
      <c r="QC4">
        <v>58</v>
      </c>
      <c r="QD4">
        <v>59</v>
      </c>
      <c r="QE4">
        <v>58</v>
      </c>
      <c r="QF4">
        <v>58</v>
      </c>
      <c r="QG4">
        <v>58</v>
      </c>
      <c r="QH4">
        <v>58</v>
      </c>
      <c r="QI4">
        <v>58</v>
      </c>
      <c r="QJ4">
        <v>58</v>
      </c>
      <c r="QK4">
        <v>58</v>
      </c>
      <c r="QL4">
        <v>58</v>
      </c>
      <c r="QM4">
        <v>58</v>
      </c>
      <c r="QN4">
        <v>58</v>
      </c>
      <c r="QO4">
        <v>58</v>
      </c>
      <c r="QP4">
        <v>58</v>
      </c>
      <c r="QQ4">
        <v>58</v>
      </c>
      <c r="QR4">
        <v>58</v>
      </c>
      <c r="QS4">
        <v>58</v>
      </c>
      <c r="QT4">
        <v>59</v>
      </c>
      <c r="QU4">
        <v>58</v>
      </c>
      <c r="QV4">
        <v>59</v>
      </c>
      <c r="QW4">
        <v>58</v>
      </c>
      <c r="QX4">
        <v>58</v>
      </c>
      <c r="QY4">
        <v>58</v>
      </c>
      <c r="QZ4">
        <v>58</v>
      </c>
      <c r="RA4">
        <v>58</v>
      </c>
      <c r="RB4">
        <v>58</v>
      </c>
      <c r="RC4">
        <v>58</v>
      </c>
      <c r="RD4">
        <v>59</v>
      </c>
      <c r="RE4">
        <v>58</v>
      </c>
      <c r="RF4">
        <v>58</v>
      </c>
      <c r="RG4">
        <v>58</v>
      </c>
      <c r="RH4">
        <v>58</v>
      </c>
      <c r="RI4">
        <v>58</v>
      </c>
      <c r="RJ4">
        <v>58</v>
      </c>
      <c r="RK4">
        <v>58</v>
      </c>
      <c r="RL4">
        <v>58</v>
      </c>
      <c r="RM4">
        <v>58</v>
      </c>
      <c r="RN4">
        <v>59</v>
      </c>
      <c r="RO4">
        <v>58</v>
      </c>
      <c r="RP4">
        <v>58</v>
      </c>
      <c r="RQ4">
        <v>58</v>
      </c>
      <c r="RR4">
        <v>58</v>
      </c>
      <c r="RS4">
        <v>58</v>
      </c>
      <c r="RT4">
        <v>58</v>
      </c>
      <c r="RU4">
        <v>58</v>
      </c>
      <c r="RV4">
        <v>58</v>
      </c>
      <c r="RW4">
        <v>59</v>
      </c>
      <c r="RX4">
        <v>58</v>
      </c>
      <c r="RY4">
        <v>58</v>
      </c>
      <c r="RZ4">
        <v>58</v>
      </c>
      <c r="SA4">
        <v>58</v>
      </c>
      <c r="SB4">
        <v>59</v>
      </c>
      <c r="SC4">
        <v>59</v>
      </c>
      <c r="SD4">
        <v>59</v>
      </c>
      <c r="SE4">
        <v>59</v>
      </c>
      <c r="SF4">
        <v>58</v>
      </c>
      <c r="SG4">
        <v>59</v>
      </c>
      <c r="SH4">
        <v>59</v>
      </c>
      <c r="SI4">
        <v>59</v>
      </c>
      <c r="SJ4">
        <v>59</v>
      </c>
      <c r="SK4">
        <v>59</v>
      </c>
      <c r="SL4">
        <v>59</v>
      </c>
      <c r="SM4">
        <v>59</v>
      </c>
      <c r="SN4">
        <v>59</v>
      </c>
      <c r="SO4">
        <v>59</v>
      </c>
      <c r="SP4">
        <v>59</v>
      </c>
      <c r="SQ4">
        <v>59</v>
      </c>
      <c r="SR4">
        <v>59</v>
      </c>
      <c r="SS4">
        <v>59</v>
      </c>
      <c r="ST4">
        <v>59</v>
      </c>
      <c r="SU4">
        <v>59</v>
      </c>
      <c r="SV4">
        <v>59</v>
      </c>
      <c r="SW4">
        <v>59</v>
      </c>
      <c r="SX4">
        <v>59</v>
      </c>
      <c r="SY4">
        <v>59</v>
      </c>
      <c r="SZ4">
        <v>59</v>
      </c>
      <c r="TA4">
        <v>58</v>
      </c>
      <c r="TB4">
        <v>59</v>
      </c>
      <c r="TC4">
        <v>59</v>
      </c>
      <c r="TD4">
        <v>59</v>
      </c>
      <c r="TE4">
        <v>59</v>
      </c>
      <c r="TF4">
        <v>59</v>
      </c>
      <c r="TG4">
        <v>59</v>
      </c>
      <c r="TH4">
        <v>59</v>
      </c>
      <c r="TI4">
        <v>59</v>
      </c>
      <c r="TJ4">
        <v>59</v>
      </c>
      <c r="TK4">
        <v>59</v>
      </c>
      <c r="TL4">
        <v>59</v>
      </c>
      <c r="TM4">
        <v>60</v>
      </c>
      <c r="TN4">
        <v>59</v>
      </c>
      <c r="TO4">
        <v>59</v>
      </c>
      <c r="TP4">
        <v>59</v>
      </c>
      <c r="TQ4">
        <v>59</v>
      </c>
      <c r="TR4">
        <v>59</v>
      </c>
      <c r="TS4">
        <v>60</v>
      </c>
      <c r="TT4">
        <v>59</v>
      </c>
      <c r="TU4">
        <v>59</v>
      </c>
      <c r="TV4">
        <v>59</v>
      </c>
      <c r="TW4">
        <v>59</v>
      </c>
      <c r="TX4">
        <v>59</v>
      </c>
      <c r="TY4">
        <v>59</v>
      </c>
      <c r="TZ4">
        <v>59</v>
      </c>
      <c r="UA4">
        <v>59</v>
      </c>
      <c r="UB4">
        <v>59</v>
      </c>
      <c r="UC4">
        <v>59</v>
      </c>
      <c r="UD4">
        <v>59</v>
      </c>
      <c r="UE4">
        <v>59</v>
      </c>
      <c r="UF4">
        <v>59</v>
      </c>
      <c r="UG4">
        <v>59</v>
      </c>
      <c r="UH4">
        <v>60</v>
      </c>
      <c r="UI4">
        <v>59</v>
      </c>
      <c r="UJ4">
        <v>59</v>
      </c>
      <c r="UK4">
        <v>59</v>
      </c>
      <c r="UL4">
        <v>60</v>
      </c>
      <c r="UM4">
        <v>59</v>
      </c>
      <c r="UN4">
        <v>60</v>
      </c>
      <c r="UO4">
        <v>60</v>
      </c>
      <c r="UP4">
        <v>59</v>
      </c>
      <c r="UQ4">
        <v>59</v>
      </c>
      <c r="UR4">
        <v>60</v>
      </c>
      <c r="US4">
        <v>59</v>
      </c>
      <c r="UT4">
        <v>60</v>
      </c>
      <c r="UU4">
        <v>60</v>
      </c>
      <c r="UV4">
        <v>60</v>
      </c>
      <c r="UW4">
        <v>59</v>
      </c>
      <c r="UX4">
        <v>60</v>
      </c>
      <c r="UY4">
        <v>59</v>
      </c>
      <c r="UZ4">
        <v>60</v>
      </c>
      <c r="VA4">
        <v>59</v>
      </c>
      <c r="VB4">
        <v>60</v>
      </c>
      <c r="VC4">
        <v>60</v>
      </c>
      <c r="VD4">
        <v>60</v>
      </c>
      <c r="VE4">
        <v>60</v>
      </c>
      <c r="VF4">
        <v>59</v>
      </c>
      <c r="VG4">
        <v>59</v>
      </c>
      <c r="VH4">
        <v>60</v>
      </c>
      <c r="VI4">
        <v>60</v>
      </c>
      <c r="VJ4">
        <v>60</v>
      </c>
      <c r="VK4">
        <v>60</v>
      </c>
      <c r="VL4">
        <v>60</v>
      </c>
      <c r="VM4">
        <v>60</v>
      </c>
      <c r="VN4">
        <v>60</v>
      </c>
      <c r="VO4">
        <v>59</v>
      </c>
      <c r="VP4">
        <v>60</v>
      </c>
      <c r="VQ4">
        <v>60</v>
      </c>
      <c r="VR4">
        <v>59</v>
      </c>
      <c r="VS4">
        <v>60</v>
      </c>
      <c r="VT4">
        <v>60</v>
      </c>
      <c r="VU4">
        <v>60</v>
      </c>
      <c r="VV4">
        <v>60</v>
      </c>
      <c r="VW4">
        <v>59</v>
      </c>
      <c r="VX4">
        <v>60</v>
      </c>
      <c r="VY4">
        <v>60</v>
      </c>
      <c r="VZ4">
        <v>60</v>
      </c>
      <c r="WA4">
        <v>60</v>
      </c>
      <c r="WB4">
        <v>60</v>
      </c>
      <c r="WC4">
        <v>60</v>
      </c>
      <c r="WD4">
        <v>60</v>
      </c>
      <c r="WE4">
        <v>60</v>
      </c>
      <c r="WF4">
        <v>60</v>
      </c>
      <c r="WG4">
        <v>60</v>
      </c>
      <c r="WH4">
        <v>60</v>
      </c>
      <c r="WI4">
        <v>60</v>
      </c>
      <c r="WJ4">
        <v>60</v>
      </c>
      <c r="WK4">
        <v>60</v>
      </c>
      <c r="WL4">
        <v>60</v>
      </c>
      <c r="WM4">
        <v>60</v>
      </c>
      <c r="WN4">
        <v>60</v>
      </c>
      <c r="WO4">
        <v>60</v>
      </c>
      <c r="WP4">
        <v>60</v>
      </c>
      <c r="WQ4">
        <v>60</v>
      </c>
      <c r="WR4">
        <v>60</v>
      </c>
      <c r="WS4">
        <v>60</v>
      </c>
      <c r="WT4">
        <v>60</v>
      </c>
      <c r="WU4">
        <v>59</v>
      </c>
      <c r="WV4">
        <v>59</v>
      </c>
      <c r="WW4">
        <v>58</v>
      </c>
      <c r="WX4">
        <v>57</v>
      </c>
      <c r="WY4">
        <v>57</v>
      </c>
      <c r="WZ4">
        <v>57</v>
      </c>
      <c r="XA4">
        <v>57</v>
      </c>
      <c r="XB4">
        <v>56</v>
      </c>
      <c r="XC4">
        <v>56</v>
      </c>
      <c r="XD4">
        <v>55</v>
      </c>
      <c r="XE4">
        <v>55</v>
      </c>
      <c r="XF4">
        <v>55</v>
      </c>
      <c r="XG4">
        <v>56</v>
      </c>
      <c r="XH4">
        <v>55</v>
      </c>
      <c r="XI4">
        <v>60</v>
      </c>
      <c r="XJ4">
        <v>61</v>
      </c>
      <c r="XK4">
        <v>61</v>
      </c>
      <c r="XL4">
        <v>62</v>
      </c>
      <c r="XM4">
        <v>63</v>
      </c>
      <c r="XN4">
        <v>63</v>
      </c>
      <c r="XO4">
        <v>64</v>
      </c>
      <c r="XP4">
        <v>65</v>
      </c>
      <c r="XQ4">
        <v>64</v>
      </c>
      <c r="XR4">
        <v>66</v>
      </c>
      <c r="XS4">
        <v>66</v>
      </c>
      <c r="XT4">
        <v>67</v>
      </c>
      <c r="XU4">
        <v>67</v>
      </c>
      <c r="XV4">
        <v>68</v>
      </c>
      <c r="XW4">
        <v>68</v>
      </c>
      <c r="XX4">
        <v>68</v>
      </c>
      <c r="XY4">
        <v>69</v>
      </c>
      <c r="XZ4">
        <v>69</v>
      </c>
      <c r="YA4">
        <v>69</v>
      </c>
      <c r="YB4">
        <v>69</v>
      </c>
      <c r="YC4">
        <v>69</v>
      </c>
      <c r="YD4">
        <v>69</v>
      </c>
      <c r="YE4">
        <v>70</v>
      </c>
      <c r="YF4">
        <v>70</v>
      </c>
      <c r="YG4">
        <v>70</v>
      </c>
      <c r="YH4">
        <v>70</v>
      </c>
      <c r="YI4">
        <v>70</v>
      </c>
      <c r="YJ4">
        <v>70</v>
      </c>
      <c r="YK4">
        <v>70</v>
      </c>
      <c r="YL4">
        <v>70</v>
      </c>
      <c r="YM4">
        <v>70</v>
      </c>
      <c r="YN4">
        <v>70</v>
      </c>
      <c r="YO4">
        <v>70</v>
      </c>
      <c r="YP4">
        <v>70</v>
      </c>
      <c r="YQ4">
        <v>70</v>
      </c>
      <c r="YR4">
        <v>70</v>
      </c>
      <c r="YS4">
        <v>70</v>
      </c>
      <c r="YT4">
        <v>70</v>
      </c>
      <c r="YU4">
        <v>70</v>
      </c>
      <c r="YV4">
        <v>70</v>
      </c>
      <c r="YW4">
        <v>70</v>
      </c>
      <c r="YX4">
        <v>70</v>
      </c>
      <c r="YY4">
        <v>71</v>
      </c>
      <c r="YZ4">
        <v>70</v>
      </c>
      <c r="ZA4">
        <v>70</v>
      </c>
      <c r="ZB4">
        <v>70</v>
      </c>
      <c r="ZC4">
        <v>70</v>
      </c>
      <c r="ZD4">
        <v>70</v>
      </c>
      <c r="ZE4">
        <v>71</v>
      </c>
      <c r="ZF4">
        <v>71</v>
      </c>
      <c r="ZG4">
        <v>71</v>
      </c>
      <c r="ZH4">
        <v>71</v>
      </c>
      <c r="ZI4">
        <v>71</v>
      </c>
      <c r="ZJ4">
        <v>71</v>
      </c>
      <c r="ZK4">
        <v>71</v>
      </c>
      <c r="ZL4">
        <v>71</v>
      </c>
      <c r="ZM4">
        <v>71</v>
      </c>
      <c r="ZN4">
        <v>71</v>
      </c>
      <c r="ZO4">
        <v>71</v>
      </c>
      <c r="ZP4">
        <v>71</v>
      </c>
      <c r="ZQ4">
        <v>71</v>
      </c>
      <c r="ZR4">
        <v>71</v>
      </c>
      <c r="ZS4">
        <v>72</v>
      </c>
      <c r="ZT4">
        <v>71</v>
      </c>
      <c r="ZU4">
        <v>71</v>
      </c>
      <c r="ZV4">
        <v>71</v>
      </c>
      <c r="ZW4">
        <v>72</v>
      </c>
      <c r="ZX4">
        <v>71</v>
      </c>
      <c r="ZY4">
        <v>71</v>
      </c>
      <c r="ZZ4">
        <v>72</v>
      </c>
      <c r="AAA4">
        <v>71</v>
      </c>
      <c r="AAB4">
        <v>71</v>
      </c>
      <c r="AAC4">
        <v>71</v>
      </c>
      <c r="AAD4">
        <v>71</v>
      </c>
      <c r="AAE4">
        <v>71</v>
      </c>
      <c r="AAF4">
        <v>71</v>
      </c>
      <c r="AAG4">
        <v>72</v>
      </c>
      <c r="AAH4">
        <v>72</v>
      </c>
      <c r="AAI4">
        <v>72</v>
      </c>
      <c r="AAJ4">
        <v>72</v>
      </c>
      <c r="AAK4">
        <v>71</v>
      </c>
      <c r="AAL4">
        <v>72</v>
      </c>
      <c r="AAM4">
        <v>72</v>
      </c>
      <c r="AAN4">
        <v>72</v>
      </c>
      <c r="AAO4">
        <v>72</v>
      </c>
      <c r="AAP4">
        <v>72</v>
      </c>
      <c r="AAQ4">
        <v>72</v>
      </c>
      <c r="AAR4">
        <v>72</v>
      </c>
      <c r="AAS4">
        <v>72</v>
      </c>
      <c r="AAT4">
        <v>72</v>
      </c>
      <c r="AAU4">
        <v>72</v>
      </c>
      <c r="AAV4">
        <v>72</v>
      </c>
      <c r="AAW4">
        <v>73</v>
      </c>
      <c r="AAX4">
        <v>73</v>
      </c>
      <c r="AAY4">
        <v>73</v>
      </c>
      <c r="AAZ4">
        <v>73</v>
      </c>
      <c r="ABA4">
        <v>73</v>
      </c>
      <c r="ABB4">
        <v>73</v>
      </c>
      <c r="ABC4">
        <v>73</v>
      </c>
      <c r="ABD4">
        <v>73</v>
      </c>
      <c r="ABE4">
        <v>73</v>
      </c>
      <c r="ABF4">
        <v>73</v>
      </c>
      <c r="ABG4">
        <v>73</v>
      </c>
      <c r="ABH4">
        <v>73</v>
      </c>
      <c r="ABI4">
        <v>73</v>
      </c>
      <c r="ABJ4">
        <v>73</v>
      </c>
      <c r="ABK4">
        <v>73</v>
      </c>
      <c r="ABL4">
        <v>73</v>
      </c>
      <c r="ABM4">
        <v>74</v>
      </c>
      <c r="ABN4">
        <v>74</v>
      </c>
      <c r="ABO4">
        <v>73</v>
      </c>
      <c r="ABP4">
        <v>74</v>
      </c>
      <c r="ABQ4">
        <v>74</v>
      </c>
      <c r="ABR4">
        <v>74</v>
      </c>
      <c r="ABS4">
        <v>74</v>
      </c>
      <c r="ABT4">
        <v>74</v>
      </c>
      <c r="ABU4">
        <v>74</v>
      </c>
      <c r="ABV4">
        <v>74</v>
      </c>
      <c r="ABW4">
        <v>74</v>
      </c>
      <c r="ABX4">
        <v>75</v>
      </c>
      <c r="ABY4">
        <v>75</v>
      </c>
      <c r="ABZ4">
        <v>74</v>
      </c>
      <c r="ACA4">
        <v>75</v>
      </c>
      <c r="ACB4">
        <v>75</v>
      </c>
      <c r="ACC4">
        <v>75</v>
      </c>
      <c r="ACD4">
        <v>75</v>
      </c>
      <c r="ACE4">
        <v>74</v>
      </c>
      <c r="ACF4">
        <v>75</v>
      </c>
      <c r="ACG4">
        <v>75</v>
      </c>
      <c r="ACH4">
        <v>75</v>
      </c>
      <c r="ACI4">
        <v>75</v>
      </c>
      <c r="ACJ4">
        <v>75</v>
      </c>
      <c r="ACK4">
        <v>75</v>
      </c>
      <c r="ACL4">
        <v>75</v>
      </c>
      <c r="ACM4">
        <v>75</v>
      </c>
      <c r="ACN4">
        <v>75</v>
      </c>
      <c r="ACO4">
        <v>76</v>
      </c>
      <c r="ACP4">
        <v>76</v>
      </c>
      <c r="ACQ4">
        <v>75</v>
      </c>
      <c r="ACR4">
        <v>76</v>
      </c>
      <c r="ACS4">
        <v>76</v>
      </c>
      <c r="ACT4">
        <v>76</v>
      </c>
      <c r="ACU4">
        <v>76</v>
      </c>
      <c r="ACV4">
        <v>76</v>
      </c>
      <c r="ACW4">
        <v>76</v>
      </c>
      <c r="ACX4">
        <v>76</v>
      </c>
      <c r="ACY4">
        <v>76</v>
      </c>
      <c r="ACZ4">
        <v>76</v>
      </c>
      <c r="ADA4">
        <v>77</v>
      </c>
      <c r="ADB4">
        <v>76</v>
      </c>
      <c r="ADC4">
        <v>76</v>
      </c>
      <c r="ADD4">
        <v>76</v>
      </c>
      <c r="ADE4">
        <v>77</v>
      </c>
      <c r="ADF4">
        <v>76</v>
      </c>
      <c r="ADG4">
        <v>77</v>
      </c>
      <c r="ADH4">
        <v>77</v>
      </c>
      <c r="ADI4">
        <v>77</v>
      </c>
      <c r="ADJ4">
        <v>77</v>
      </c>
      <c r="ADK4">
        <v>77</v>
      </c>
      <c r="ADL4">
        <v>77</v>
      </c>
      <c r="ADM4">
        <v>77</v>
      </c>
      <c r="ADN4">
        <v>77</v>
      </c>
      <c r="ADO4">
        <v>77</v>
      </c>
      <c r="ADP4">
        <v>78</v>
      </c>
      <c r="ADQ4">
        <v>77</v>
      </c>
      <c r="ADR4">
        <v>77</v>
      </c>
      <c r="ADS4">
        <v>78</v>
      </c>
      <c r="ADT4">
        <v>78</v>
      </c>
      <c r="ADU4">
        <v>78</v>
      </c>
      <c r="ADV4">
        <v>78</v>
      </c>
      <c r="ADW4">
        <v>78</v>
      </c>
      <c r="ADX4">
        <v>78</v>
      </c>
      <c r="ADY4">
        <v>78</v>
      </c>
      <c r="ADZ4">
        <v>78</v>
      </c>
      <c r="AEA4">
        <v>78</v>
      </c>
      <c r="AEB4">
        <v>79</v>
      </c>
      <c r="AEC4">
        <v>78</v>
      </c>
      <c r="AED4">
        <v>78</v>
      </c>
      <c r="AEE4">
        <v>78</v>
      </c>
      <c r="AEF4">
        <v>78</v>
      </c>
      <c r="AEG4">
        <v>79</v>
      </c>
      <c r="AEH4">
        <v>78</v>
      </c>
      <c r="AEI4">
        <v>78</v>
      </c>
      <c r="AEJ4">
        <v>79</v>
      </c>
      <c r="AEK4">
        <v>79</v>
      </c>
      <c r="AEL4">
        <v>79</v>
      </c>
      <c r="AEM4">
        <v>79</v>
      </c>
      <c r="AEN4">
        <v>79</v>
      </c>
      <c r="AEO4">
        <v>79</v>
      </c>
      <c r="AEP4">
        <v>79</v>
      </c>
      <c r="AEQ4">
        <v>79</v>
      </c>
      <c r="AER4">
        <v>79</v>
      </c>
      <c r="AES4">
        <v>80</v>
      </c>
      <c r="AET4">
        <v>80</v>
      </c>
      <c r="AEU4">
        <v>80</v>
      </c>
      <c r="AEV4">
        <v>79</v>
      </c>
      <c r="AEW4">
        <v>80</v>
      </c>
      <c r="AEX4">
        <v>80</v>
      </c>
      <c r="AEY4">
        <v>80</v>
      </c>
      <c r="AEZ4">
        <v>80</v>
      </c>
      <c r="AFA4">
        <v>80</v>
      </c>
      <c r="AFB4">
        <v>80</v>
      </c>
      <c r="AFC4">
        <v>80</v>
      </c>
      <c r="AFD4">
        <v>80</v>
      </c>
      <c r="AFE4">
        <v>80</v>
      </c>
      <c r="AFF4">
        <v>80</v>
      </c>
      <c r="AFG4">
        <v>81</v>
      </c>
      <c r="AFH4">
        <v>80</v>
      </c>
      <c r="AFI4">
        <v>81</v>
      </c>
      <c r="AFJ4">
        <v>81</v>
      </c>
      <c r="AFK4">
        <v>80</v>
      </c>
      <c r="AFL4">
        <v>81</v>
      </c>
      <c r="AFM4">
        <v>81</v>
      </c>
      <c r="AFN4">
        <v>81</v>
      </c>
      <c r="AFO4">
        <v>81</v>
      </c>
      <c r="AFP4">
        <v>81</v>
      </c>
      <c r="AFQ4">
        <v>81</v>
      </c>
      <c r="AFR4">
        <v>81</v>
      </c>
      <c r="AFS4">
        <v>81</v>
      </c>
      <c r="AFT4">
        <v>82</v>
      </c>
      <c r="AFU4">
        <v>82</v>
      </c>
      <c r="AFV4">
        <v>82</v>
      </c>
      <c r="AFW4">
        <v>82</v>
      </c>
      <c r="AFX4">
        <v>81</v>
      </c>
      <c r="AFY4">
        <v>82</v>
      </c>
      <c r="AFZ4">
        <v>82</v>
      </c>
      <c r="AGA4">
        <v>82</v>
      </c>
      <c r="AGB4">
        <v>82</v>
      </c>
      <c r="AGC4">
        <v>82</v>
      </c>
      <c r="AGD4">
        <v>82</v>
      </c>
      <c r="AGE4">
        <v>82</v>
      </c>
      <c r="AGF4">
        <v>82</v>
      </c>
      <c r="AGG4">
        <v>82</v>
      </c>
      <c r="AGH4">
        <v>82</v>
      </c>
      <c r="AGI4">
        <v>82</v>
      </c>
      <c r="AGJ4">
        <v>83</v>
      </c>
      <c r="AGK4">
        <v>83</v>
      </c>
      <c r="AGL4">
        <v>83</v>
      </c>
      <c r="AGM4">
        <v>83</v>
      </c>
      <c r="AGN4">
        <v>83</v>
      </c>
      <c r="AGO4">
        <v>83</v>
      </c>
      <c r="AGP4">
        <v>83</v>
      </c>
      <c r="AGQ4">
        <v>83</v>
      </c>
      <c r="AGR4">
        <v>83</v>
      </c>
      <c r="AGS4">
        <v>83</v>
      </c>
      <c r="AGT4">
        <v>83</v>
      </c>
      <c r="AGU4">
        <v>83</v>
      </c>
      <c r="AGV4">
        <v>83</v>
      </c>
      <c r="AGW4">
        <v>83</v>
      </c>
      <c r="AGX4">
        <v>84</v>
      </c>
      <c r="AGY4">
        <v>83</v>
      </c>
      <c r="AGZ4">
        <v>84</v>
      </c>
      <c r="AHA4">
        <v>84</v>
      </c>
      <c r="AHB4">
        <v>84</v>
      </c>
      <c r="AHC4">
        <v>84</v>
      </c>
      <c r="AHD4">
        <v>84</v>
      </c>
      <c r="AHE4">
        <v>84</v>
      </c>
      <c r="AHF4">
        <v>84</v>
      </c>
      <c r="AHG4">
        <v>84</v>
      </c>
      <c r="AHH4">
        <v>84</v>
      </c>
      <c r="AHI4">
        <v>84</v>
      </c>
      <c r="AHJ4">
        <v>85</v>
      </c>
      <c r="AHK4">
        <v>85</v>
      </c>
      <c r="AHL4">
        <v>84</v>
      </c>
      <c r="AHM4">
        <v>85</v>
      </c>
      <c r="AHN4">
        <v>85</v>
      </c>
      <c r="AHO4">
        <v>85</v>
      </c>
      <c r="AHP4">
        <v>85</v>
      </c>
      <c r="AHQ4">
        <v>85</v>
      </c>
      <c r="AHR4">
        <v>85</v>
      </c>
      <c r="AHS4">
        <v>85</v>
      </c>
      <c r="AHT4">
        <v>85</v>
      </c>
      <c r="AHU4">
        <v>85</v>
      </c>
      <c r="AHV4">
        <v>85</v>
      </c>
      <c r="AHW4">
        <v>85</v>
      </c>
      <c r="AHX4">
        <v>85</v>
      </c>
      <c r="AHY4">
        <v>85</v>
      </c>
      <c r="AHZ4">
        <v>85</v>
      </c>
      <c r="AIA4">
        <v>86</v>
      </c>
      <c r="AIB4">
        <v>85</v>
      </c>
      <c r="AIC4">
        <v>86</v>
      </c>
      <c r="AID4">
        <v>85</v>
      </c>
      <c r="AIE4">
        <v>86</v>
      </c>
      <c r="AIF4">
        <v>86</v>
      </c>
      <c r="AIG4">
        <v>86</v>
      </c>
      <c r="AIH4">
        <v>86</v>
      </c>
      <c r="AII4">
        <v>86</v>
      </c>
      <c r="AIJ4">
        <v>86</v>
      </c>
      <c r="AIK4">
        <v>87</v>
      </c>
      <c r="AIL4">
        <v>86</v>
      </c>
      <c r="AIM4">
        <v>86</v>
      </c>
      <c r="AIN4">
        <v>86</v>
      </c>
      <c r="AIO4">
        <v>87</v>
      </c>
      <c r="AIP4">
        <v>86</v>
      </c>
      <c r="AIQ4">
        <v>86</v>
      </c>
      <c r="AIR4">
        <v>86</v>
      </c>
      <c r="AIS4">
        <v>87</v>
      </c>
      <c r="AIT4">
        <v>86</v>
      </c>
      <c r="AIU4">
        <v>86</v>
      </c>
      <c r="AIV4">
        <v>87</v>
      </c>
      <c r="AIW4">
        <v>87</v>
      </c>
      <c r="AIX4">
        <v>87</v>
      </c>
      <c r="AIY4">
        <v>87</v>
      </c>
      <c r="AIZ4">
        <v>87</v>
      </c>
      <c r="AJA4">
        <v>87</v>
      </c>
      <c r="AJB4">
        <v>87</v>
      </c>
      <c r="AJC4">
        <v>87</v>
      </c>
      <c r="AJD4">
        <v>87</v>
      </c>
      <c r="AJE4">
        <v>87</v>
      </c>
      <c r="AJF4">
        <v>87</v>
      </c>
      <c r="AJG4">
        <v>88</v>
      </c>
      <c r="AJH4">
        <v>88</v>
      </c>
      <c r="AJI4">
        <v>88</v>
      </c>
      <c r="AJJ4">
        <v>88</v>
      </c>
      <c r="AJK4">
        <v>88</v>
      </c>
      <c r="AJL4">
        <v>88</v>
      </c>
      <c r="AJM4">
        <v>88</v>
      </c>
      <c r="AJN4">
        <v>88</v>
      </c>
      <c r="AJO4">
        <v>88</v>
      </c>
      <c r="AJP4">
        <v>88</v>
      </c>
      <c r="AJQ4">
        <v>88</v>
      </c>
      <c r="AJR4">
        <v>88</v>
      </c>
      <c r="AJS4">
        <v>89</v>
      </c>
      <c r="AJT4">
        <v>88</v>
      </c>
      <c r="AJU4">
        <v>88</v>
      </c>
      <c r="AJV4">
        <v>88</v>
      </c>
      <c r="AJW4">
        <v>88</v>
      </c>
      <c r="AJX4">
        <v>88</v>
      </c>
      <c r="AJY4">
        <v>88</v>
      </c>
      <c r="AJZ4">
        <v>88</v>
      </c>
      <c r="AKA4">
        <v>89</v>
      </c>
      <c r="AKB4">
        <v>88</v>
      </c>
      <c r="AKC4">
        <v>89</v>
      </c>
      <c r="AKD4">
        <v>89</v>
      </c>
      <c r="AKE4">
        <v>89</v>
      </c>
      <c r="AKF4">
        <v>89</v>
      </c>
      <c r="AKG4">
        <v>89</v>
      </c>
      <c r="AKH4">
        <v>89</v>
      </c>
      <c r="AKI4">
        <v>89</v>
      </c>
      <c r="AKJ4">
        <v>89</v>
      </c>
      <c r="AKK4">
        <v>89</v>
      </c>
      <c r="AKL4">
        <v>89</v>
      </c>
      <c r="AKM4">
        <v>89</v>
      </c>
      <c r="AKN4">
        <v>89</v>
      </c>
      <c r="AKO4">
        <v>89</v>
      </c>
      <c r="AKP4">
        <v>90</v>
      </c>
      <c r="AKQ4">
        <v>89</v>
      </c>
      <c r="AKR4">
        <v>90</v>
      </c>
      <c r="AKS4">
        <v>90</v>
      </c>
      <c r="AKT4">
        <v>90</v>
      </c>
      <c r="AKU4">
        <v>89</v>
      </c>
      <c r="AKV4">
        <v>90</v>
      </c>
      <c r="AKW4">
        <v>90</v>
      </c>
      <c r="AKX4">
        <v>90</v>
      </c>
      <c r="AKY4">
        <v>89</v>
      </c>
      <c r="AKZ4">
        <v>90</v>
      </c>
      <c r="ALA4">
        <v>90</v>
      </c>
      <c r="ALB4">
        <v>90</v>
      </c>
      <c r="ALC4">
        <v>90</v>
      </c>
      <c r="ALD4">
        <v>90</v>
      </c>
      <c r="ALE4">
        <v>91</v>
      </c>
      <c r="ALF4">
        <v>91</v>
      </c>
      <c r="ALG4">
        <v>90</v>
      </c>
      <c r="ALH4">
        <v>90</v>
      </c>
      <c r="ALI4">
        <v>90</v>
      </c>
      <c r="ALJ4">
        <v>90</v>
      </c>
      <c r="ALK4">
        <v>90</v>
      </c>
      <c r="ALL4">
        <v>90</v>
      </c>
      <c r="ALM4">
        <v>90</v>
      </c>
      <c r="ALN4">
        <v>90</v>
      </c>
      <c r="ALO4">
        <v>90</v>
      </c>
      <c r="ALP4">
        <v>91</v>
      </c>
      <c r="ALQ4">
        <v>91</v>
      </c>
      <c r="ALR4">
        <v>91</v>
      </c>
      <c r="ALS4">
        <v>91</v>
      </c>
      <c r="ALT4">
        <v>91</v>
      </c>
      <c r="ALU4">
        <v>91</v>
      </c>
      <c r="ALV4">
        <v>91</v>
      </c>
      <c r="ALW4">
        <v>91</v>
      </c>
      <c r="ALX4">
        <v>91</v>
      </c>
      <c r="ALY4">
        <v>91</v>
      </c>
      <c r="ALZ4">
        <v>91</v>
      </c>
      <c r="AMA4">
        <v>91</v>
      </c>
      <c r="AMB4">
        <v>91</v>
      </c>
      <c r="AMC4">
        <v>91</v>
      </c>
      <c r="AMD4">
        <v>91</v>
      </c>
      <c r="AME4">
        <v>91</v>
      </c>
      <c r="AMF4">
        <v>91</v>
      </c>
      <c r="AMG4">
        <v>91</v>
      </c>
      <c r="AMH4">
        <v>91</v>
      </c>
      <c r="AMI4">
        <v>91</v>
      </c>
      <c r="AMJ4">
        <v>91</v>
      </c>
      <c r="AMK4">
        <v>92</v>
      </c>
      <c r="AML4">
        <v>92</v>
      </c>
      <c r="AMM4">
        <v>92</v>
      </c>
      <c r="AMN4">
        <v>92</v>
      </c>
      <c r="AMO4">
        <v>92</v>
      </c>
      <c r="AMP4">
        <v>92</v>
      </c>
      <c r="AMQ4">
        <v>92</v>
      </c>
      <c r="AMR4">
        <v>92</v>
      </c>
      <c r="AMS4">
        <v>92</v>
      </c>
      <c r="AMT4">
        <v>92</v>
      </c>
      <c r="AMU4">
        <v>92</v>
      </c>
      <c r="AMV4">
        <v>92</v>
      </c>
      <c r="AMW4">
        <v>92</v>
      </c>
      <c r="AMX4">
        <v>93</v>
      </c>
      <c r="AMY4">
        <v>92</v>
      </c>
      <c r="AMZ4">
        <v>93</v>
      </c>
      <c r="ANA4">
        <v>92</v>
      </c>
      <c r="ANB4">
        <v>93</v>
      </c>
      <c r="ANC4">
        <v>92</v>
      </c>
      <c r="AND4">
        <v>93</v>
      </c>
      <c r="ANE4">
        <v>93</v>
      </c>
      <c r="ANF4">
        <v>92</v>
      </c>
      <c r="ANG4">
        <v>93</v>
      </c>
      <c r="ANH4">
        <v>93</v>
      </c>
      <c r="ANI4">
        <v>93</v>
      </c>
      <c r="ANJ4">
        <v>93</v>
      </c>
      <c r="ANK4">
        <v>93</v>
      </c>
      <c r="ANL4">
        <v>93</v>
      </c>
      <c r="ANM4">
        <v>93</v>
      </c>
      <c r="ANN4">
        <v>93</v>
      </c>
      <c r="ANO4">
        <v>92</v>
      </c>
      <c r="ANP4">
        <v>93</v>
      </c>
      <c r="ANQ4">
        <v>93</v>
      </c>
      <c r="ANR4">
        <v>93</v>
      </c>
      <c r="ANS4">
        <v>93</v>
      </c>
      <c r="ANT4">
        <v>93</v>
      </c>
      <c r="ANU4">
        <v>93</v>
      </c>
      <c r="ANV4">
        <v>93</v>
      </c>
      <c r="ANW4">
        <v>93</v>
      </c>
      <c r="ANX4">
        <v>93</v>
      </c>
      <c r="ANY4">
        <v>93</v>
      </c>
      <c r="ANZ4">
        <v>93</v>
      </c>
      <c r="AOA4">
        <v>93</v>
      </c>
      <c r="AOB4">
        <v>93</v>
      </c>
      <c r="AOC4">
        <v>93</v>
      </c>
      <c r="AOD4">
        <v>94</v>
      </c>
      <c r="AOE4">
        <v>94</v>
      </c>
      <c r="AOF4">
        <v>93</v>
      </c>
      <c r="AOG4">
        <v>94</v>
      </c>
      <c r="AOH4">
        <v>93</v>
      </c>
      <c r="AOI4">
        <v>93</v>
      </c>
      <c r="AOJ4">
        <v>94</v>
      </c>
      <c r="AOK4">
        <v>94</v>
      </c>
      <c r="AOL4">
        <v>94</v>
      </c>
      <c r="AOM4">
        <v>94</v>
      </c>
      <c r="AON4">
        <v>93</v>
      </c>
      <c r="AOO4">
        <v>93</v>
      </c>
      <c r="AOP4">
        <v>94</v>
      </c>
      <c r="AOQ4">
        <v>94</v>
      </c>
      <c r="AOR4">
        <v>94</v>
      </c>
      <c r="AOS4">
        <v>94</v>
      </c>
      <c r="AOT4">
        <v>94</v>
      </c>
      <c r="AOU4">
        <v>95</v>
      </c>
      <c r="AOV4">
        <v>94</v>
      </c>
      <c r="AOW4">
        <v>94</v>
      </c>
      <c r="AOX4">
        <v>94</v>
      </c>
      <c r="AOY4">
        <v>94</v>
      </c>
      <c r="AOZ4">
        <v>94</v>
      </c>
      <c r="APA4">
        <v>95</v>
      </c>
      <c r="APB4">
        <v>94</v>
      </c>
      <c r="APC4">
        <v>94</v>
      </c>
      <c r="APD4">
        <v>94</v>
      </c>
      <c r="APE4">
        <v>94</v>
      </c>
      <c r="APF4">
        <v>94</v>
      </c>
      <c r="APG4">
        <v>94</v>
      </c>
      <c r="APH4">
        <v>94</v>
      </c>
      <c r="API4">
        <v>94</v>
      </c>
      <c r="APJ4">
        <v>94</v>
      </c>
      <c r="APK4">
        <v>94</v>
      </c>
      <c r="APL4">
        <v>95</v>
      </c>
      <c r="APM4">
        <v>95</v>
      </c>
      <c r="APN4">
        <v>94</v>
      </c>
      <c r="APO4">
        <v>95</v>
      </c>
      <c r="APP4">
        <v>95</v>
      </c>
      <c r="APQ4">
        <v>95</v>
      </c>
      <c r="APR4">
        <v>94</v>
      </c>
      <c r="APS4">
        <v>95</v>
      </c>
      <c r="APT4">
        <v>95</v>
      </c>
      <c r="APU4">
        <v>95</v>
      </c>
      <c r="APV4">
        <v>95</v>
      </c>
      <c r="APW4">
        <v>95</v>
      </c>
      <c r="APX4">
        <v>95</v>
      </c>
      <c r="APY4">
        <v>95</v>
      </c>
      <c r="APZ4">
        <v>95</v>
      </c>
      <c r="AQA4">
        <v>95</v>
      </c>
      <c r="AQB4">
        <v>95</v>
      </c>
      <c r="AQC4">
        <v>95</v>
      </c>
      <c r="AQD4">
        <v>95</v>
      </c>
      <c r="AQE4">
        <v>95</v>
      </c>
      <c r="AQF4">
        <v>95</v>
      </c>
      <c r="AQG4">
        <v>95</v>
      </c>
      <c r="AQH4">
        <v>95</v>
      </c>
      <c r="AQI4">
        <v>95</v>
      </c>
      <c r="AQJ4">
        <v>96</v>
      </c>
      <c r="AQK4">
        <v>95</v>
      </c>
      <c r="AQL4">
        <v>96</v>
      </c>
      <c r="AQM4">
        <v>95</v>
      </c>
      <c r="AQN4">
        <v>95</v>
      </c>
      <c r="AQO4">
        <v>95</v>
      </c>
      <c r="AQP4">
        <v>95</v>
      </c>
      <c r="AQQ4">
        <v>96</v>
      </c>
      <c r="AQR4">
        <v>96</v>
      </c>
      <c r="AQS4">
        <v>96</v>
      </c>
      <c r="AQT4">
        <v>96</v>
      </c>
      <c r="AQU4">
        <v>96</v>
      </c>
      <c r="AQV4">
        <v>96</v>
      </c>
      <c r="AQW4">
        <v>96</v>
      </c>
      <c r="AQX4">
        <v>96</v>
      </c>
      <c r="AQY4">
        <v>96</v>
      </c>
      <c r="AQZ4">
        <v>96</v>
      </c>
      <c r="ARA4">
        <v>96</v>
      </c>
      <c r="ARB4">
        <v>96</v>
      </c>
      <c r="ARC4">
        <v>96</v>
      </c>
      <c r="ARD4">
        <v>96</v>
      </c>
      <c r="ARE4">
        <v>96</v>
      </c>
      <c r="ARF4">
        <v>96</v>
      </c>
      <c r="ARG4">
        <v>96</v>
      </c>
      <c r="ARH4">
        <v>96</v>
      </c>
      <c r="ARI4">
        <v>96</v>
      </c>
      <c r="ARJ4">
        <v>96</v>
      </c>
      <c r="ARK4">
        <v>96</v>
      </c>
      <c r="ARL4">
        <v>96</v>
      </c>
      <c r="ARM4">
        <v>96</v>
      </c>
      <c r="ARN4">
        <v>96</v>
      </c>
      <c r="ARO4">
        <v>96</v>
      </c>
      <c r="ARP4">
        <v>96</v>
      </c>
      <c r="ARQ4">
        <v>96</v>
      </c>
      <c r="ARR4">
        <v>96</v>
      </c>
      <c r="ARS4">
        <v>96</v>
      </c>
      <c r="ART4">
        <v>96</v>
      </c>
      <c r="ARU4">
        <v>97</v>
      </c>
      <c r="ARV4">
        <v>97</v>
      </c>
      <c r="ARW4">
        <v>96</v>
      </c>
      <c r="ARX4">
        <v>97</v>
      </c>
      <c r="ARY4">
        <v>97</v>
      </c>
      <c r="ARZ4">
        <v>97</v>
      </c>
      <c r="ASA4">
        <v>96</v>
      </c>
      <c r="ASB4">
        <v>97</v>
      </c>
      <c r="ASC4">
        <v>97</v>
      </c>
      <c r="ASD4">
        <v>97</v>
      </c>
      <c r="ASE4">
        <v>97</v>
      </c>
      <c r="ASF4">
        <v>96</v>
      </c>
      <c r="ASG4">
        <v>97</v>
      </c>
      <c r="ASH4">
        <v>97</v>
      </c>
      <c r="ASI4">
        <v>97</v>
      </c>
      <c r="ASJ4">
        <v>97</v>
      </c>
      <c r="ASK4">
        <v>97</v>
      </c>
      <c r="ASL4">
        <v>97</v>
      </c>
      <c r="ASM4">
        <v>97</v>
      </c>
      <c r="ASN4">
        <v>97</v>
      </c>
      <c r="ASO4">
        <v>97</v>
      </c>
      <c r="ASP4">
        <v>97</v>
      </c>
      <c r="ASQ4">
        <v>97</v>
      </c>
      <c r="ASR4">
        <v>97</v>
      </c>
      <c r="ASS4">
        <v>97</v>
      </c>
      <c r="AST4">
        <v>97</v>
      </c>
      <c r="ASU4">
        <v>98</v>
      </c>
      <c r="ASV4">
        <v>97</v>
      </c>
      <c r="ASW4">
        <v>97</v>
      </c>
      <c r="ASX4">
        <v>97</v>
      </c>
      <c r="ASY4">
        <v>97</v>
      </c>
      <c r="ASZ4">
        <v>97</v>
      </c>
      <c r="ATA4">
        <v>97</v>
      </c>
      <c r="ATB4">
        <v>97</v>
      </c>
      <c r="ATC4">
        <v>97</v>
      </c>
      <c r="ATD4">
        <v>97</v>
      </c>
      <c r="ATE4">
        <v>97</v>
      </c>
      <c r="ATF4">
        <v>97</v>
      </c>
      <c r="ATG4">
        <v>97</v>
      </c>
      <c r="ATH4">
        <v>97</v>
      </c>
      <c r="ATI4">
        <v>97</v>
      </c>
      <c r="ATJ4">
        <v>97</v>
      </c>
      <c r="ATK4">
        <v>97</v>
      </c>
      <c r="ATL4">
        <v>98</v>
      </c>
      <c r="ATM4">
        <v>98</v>
      </c>
      <c r="ATN4">
        <v>98</v>
      </c>
      <c r="ATO4">
        <v>98</v>
      </c>
      <c r="ATP4">
        <v>97</v>
      </c>
      <c r="ATQ4">
        <v>98</v>
      </c>
      <c r="ATR4">
        <v>97</v>
      </c>
      <c r="ATS4">
        <v>98</v>
      </c>
      <c r="ATT4">
        <v>98</v>
      </c>
      <c r="ATU4">
        <v>98</v>
      </c>
      <c r="ATV4">
        <v>98</v>
      </c>
      <c r="ATW4">
        <v>98</v>
      </c>
      <c r="ATX4">
        <v>98</v>
      </c>
      <c r="ATY4">
        <v>98</v>
      </c>
      <c r="ATZ4">
        <v>98</v>
      </c>
      <c r="AUA4">
        <v>98</v>
      </c>
      <c r="AUB4">
        <v>98</v>
      </c>
      <c r="AUC4">
        <v>98</v>
      </c>
      <c r="AUD4">
        <v>98</v>
      </c>
      <c r="AUE4">
        <v>98</v>
      </c>
      <c r="AUF4">
        <v>99</v>
      </c>
      <c r="AUG4">
        <v>98</v>
      </c>
      <c r="AUH4">
        <v>98</v>
      </c>
      <c r="AUI4">
        <v>98</v>
      </c>
      <c r="AUJ4">
        <v>98</v>
      </c>
      <c r="AUK4">
        <v>98</v>
      </c>
      <c r="AUL4">
        <v>98</v>
      </c>
      <c r="AUM4">
        <v>98</v>
      </c>
      <c r="AUN4">
        <v>98</v>
      </c>
      <c r="AUO4">
        <v>98</v>
      </c>
      <c r="AUP4">
        <v>98</v>
      </c>
      <c r="AUQ4">
        <v>98</v>
      </c>
      <c r="AUR4">
        <v>98</v>
      </c>
      <c r="AUS4">
        <v>98</v>
      </c>
      <c r="AUT4">
        <v>98</v>
      </c>
      <c r="AUU4">
        <v>98</v>
      </c>
      <c r="AUV4">
        <v>98</v>
      </c>
      <c r="AUW4">
        <v>98</v>
      </c>
      <c r="AUX4">
        <v>99</v>
      </c>
      <c r="AUY4">
        <v>98</v>
      </c>
      <c r="AUZ4">
        <v>98</v>
      </c>
      <c r="AVA4">
        <v>98</v>
      </c>
      <c r="AVB4">
        <v>99</v>
      </c>
      <c r="AVC4">
        <v>98</v>
      </c>
      <c r="AVD4">
        <v>98</v>
      </c>
      <c r="AVE4">
        <v>98</v>
      </c>
      <c r="AVF4">
        <v>99</v>
      </c>
      <c r="AVG4">
        <v>99</v>
      </c>
      <c r="AVH4">
        <v>98</v>
      </c>
      <c r="AVI4">
        <v>99</v>
      </c>
      <c r="AVJ4">
        <v>99</v>
      </c>
      <c r="AVK4">
        <v>99</v>
      </c>
      <c r="AVL4">
        <v>98</v>
      </c>
      <c r="AVM4">
        <v>99</v>
      </c>
      <c r="AVN4">
        <v>99</v>
      </c>
      <c r="AVO4">
        <v>98</v>
      </c>
      <c r="AVP4">
        <v>99</v>
      </c>
      <c r="AVQ4">
        <v>99</v>
      </c>
      <c r="AVR4">
        <v>99</v>
      </c>
      <c r="AVS4">
        <v>99</v>
      </c>
      <c r="AVT4">
        <v>99</v>
      </c>
      <c r="AVU4">
        <v>99</v>
      </c>
      <c r="AVV4">
        <v>99</v>
      </c>
      <c r="AVW4">
        <v>99</v>
      </c>
      <c r="AVX4">
        <v>99</v>
      </c>
      <c r="AVY4">
        <v>99</v>
      </c>
      <c r="AVZ4">
        <v>99</v>
      </c>
      <c r="AWA4">
        <v>99</v>
      </c>
      <c r="AWB4">
        <v>99</v>
      </c>
      <c r="AWC4">
        <v>99</v>
      </c>
      <c r="AWD4">
        <v>99</v>
      </c>
      <c r="AWE4">
        <v>99</v>
      </c>
      <c r="AWF4">
        <v>99</v>
      </c>
      <c r="AWG4">
        <v>99</v>
      </c>
      <c r="AWH4">
        <v>99</v>
      </c>
      <c r="AWI4">
        <v>99</v>
      </c>
      <c r="AWJ4">
        <v>98</v>
      </c>
      <c r="AWK4">
        <v>97</v>
      </c>
      <c r="AWL4">
        <v>95</v>
      </c>
      <c r="AWM4">
        <v>91</v>
      </c>
      <c r="AWN4">
        <v>89</v>
      </c>
      <c r="AWO4">
        <v>51</v>
      </c>
      <c r="AWP4">
        <v>51</v>
      </c>
      <c r="AWQ4">
        <v>51</v>
      </c>
      <c r="AWR4">
        <v>51</v>
      </c>
      <c r="AWS4">
        <v>51</v>
      </c>
      <c r="AWT4">
        <v>51</v>
      </c>
      <c r="AWU4">
        <v>51</v>
      </c>
      <c r="AWV4">
        <v>51</v>
      </c>
      <c r="AWW4">
        <v>51</v>
      </c>
      <c r="AWX4">
        <v>51</v>
      </c>
      <c r="AWY4">
        <v>51</v>
      </c>
      <c r="AWZ4">
        <v>51</v>
      </c>
      <c r="AXA4">
        <v>51</v>
      </c>
      <c r="AXB4">
        <v>51</v>
      </c>
      <c r="AXC4">
        <v>51</v>
      </c>
      <c r="AXD4">
        <v>51</v>
      </c>
      <c r="AXE4">
        <v>51</v>
      </c>
      <c r="AXF4">
        <v>50</v>
      </c>
      <c r="AXG4">
        <v>51</v>
      </c>
      <c r="AXH4">
        <v>51</v>
      </c>
      <c r="AXI4">
        <v>51</v>
      </c>
      <c r="AXJ4">
        <v>51</v>
      </c>
      <c r="AXK4">
        <v>51</v>
      </c>
      <c r="AXL4">
        <v>51</v>
      </c>
      <c r="AXM4">
        <v>51</v>
      </c>
      <c r="AXN4">
        <v>51</v>
      </c>
      <c r="AXO4">
        <v>52</v>
      </c>
      <c r="AXP4">
        <v>53</v>
      </c>
      <c r="AXQ4">
        <v>53</v>
      </c>
      <c r="AXR4">
        <v>53</v>
      </c>
      <c r="AXS4">
        <v>54</v>
      </c>
      <c r="AXT4">
        <v>54</v>
      </c>
      <c r="AXU4">
        <v>55</v>
      </c>
      <c r="AXV4">
        <v>56</v>
      </c>
      <c r="AXW4">
        <v>56</v>
      </c>
      <c r="AXX4">
        <v>57</v>
      </c>
      <c r="AXY4">
        <v>57</v>
      </c>
      <c r="AXZ4">
        <v>56</v>
      </c>
      <c r="AYA4">
        <v>56</v>
      </c>
      <c r="AYB4">
        <v>56</v>
      </c>
      <c r="AYC4">
        <v>56</v>
      </c>
      <c r="AYD4">
        <v>57</v>
      </c>
      <c r="AYE4">
        <v>58</v>
      </c>
      <c r="AYF4">
        <v>57</v>
      </c>
      <c r="AYG4">
        <v>58</v>
      </c>
      <c r="AYH4">
        <v>59</v>
      </c>
      <c r="AYI4">
        <v>59</v>
      </c>
      <c r="AYJ4">
        <v>60</v>
      </c>
      <c r="AYK4">
        <v>61</v>
      </c>
      <c r="AYL4">
        <v>63</v>
      </c>
      <c r="AYM4">
        <v>65</v>
      </c>
      <c r="AYN4">
        <v>66</v>
      </c>
      <c r="AYO4">
        <v>66</v>
      </c>
      <c r="AYP4">
        <v>67</v>
      </c>
      <c r="AYQ4">
        <v>67</v>
      </c>
      <c r="AYR4">
        <v>67</v>
      </c>
      <c r="AYS4">
        <v>67</v>
      </c>
      <c r="AYT4">
        <v>68</v>
      </c>
      <c r="AYU4">
        <v>68</v>
      </c>
      <c r="AYV4">
        <v>69</v>
      </c>
      <c r="AYW4">
        <v>70</v>
      </c>
      <c r="AYX4">
        <v>70</v>
      </c>
      <c r="AYY4">
        <v>70</v>
      </c>
      <c r="AYZ4">
        <v>71</v>
      </c>
      <c r="AZA4">
        <v>71</v>
      </c>
      <c r="AZB4">
        <v>71</v>
      </c>
      <c r="AZC4">
        <v>72</v>
      </c>
      <c r="AZD4">
        <v>72</v>
      </c>
      <c r="AZE4">
        <v>73</v>
      </c>
      <c r="AZF4">
        <v>73</v>
      </c>
      <c r="AZG4">
        <v>74</v>
      </c>
      <c r="AZH4">
        <v>74</v>
      </c>
      <c r="AZI4">
        <v>75</v>
      </c>
      <c r="AZJ4">
        <v>76</v>
      </c>
      <c r="AZK4">
        <v>75</v>
      </c>
      <c r="AZL4">
        <v>76</v>
      </c>
      <c r="AZM4">
        <v>76</v>
      </c>
      <c r="AZN4">
        <v>76</v>
      </c>
      <c r="AZO4">
        <v>77</v>
      </c>
      <c r="AZP4">
        <v>77</v>
      </c>
      <c r="AZQ4">
        <v>78</v>
      </c>
      <c r="AZR4">
        <v>78</v>
      </c>
      <c r="AZS4">
        <v>79</v>
      </c>
      <c r="AZT4">
        <v>79</v>
      </c>
      <c r="AZU4">
        <v>80</v>
      </c>
      <c r="AZV4">
        <v>80</v>
      </c>
      <c r="AZW4">
        <v>81</v>
      </c>
      <c r="AZX4">
        <v>81</v>
      </c>
      <c r="AZY4">
        <v>81</v>
      </c>
      <c r="AZZ4">
        <v>82</v>
      </c>
      <c r="BAA4">
        <v>82</v>
      </c>
      <c r="BAB4">
        <v>82</v>
      </c>
      <c r="BAC4">
        <v>82</v>
      </c>
      <c r="BAD4">
        <v>82</v>
      </c>
      <c r="BAE4">
        <v>83</v>
      </c>
      <c r="BAF4">
        <v>83</v>
      </c>
      <c r="BAG4">
        <v>83</v>
      </c>
      <c r="BAH4">
        <v>84</v>
      </c>
      <c r="BAI4">
        <v>84</v>
      </c>
      <c r="BAJ4">
        <v>84</v>
      </c>
      <c r="BAK4">
        <v>85</v>
      </c>
      <c r="BAL4">
        <v>85</v>
      </c>
      <c r="BAM4">
        <v>85</v>
      </c>
      <c r="BAN4">
        <v>86</v>
      </c>
      <c r="BAO4">
        <v>86</v>
      </c>
      <c r="BAP4">
        <v>87</v>
      </c>
      <c r="BAQ4">
        <v>87</v>
      </c>
      <c r="BAR4">
        <v>87</v>
      </c>
      <c r="BAS4">
        <v>87</v>
      </c>
      <c r="BAT4">
        <v>88</v>
      </c>
      <c r="BAU4">
        <v>88</v>
      </c>
      <c r="BAV4">
        <v>89</v>
      </c>
      <c r="BAW4">
        <v>89</v>
      </c>
      <c r="BAX4">
        <v>89</v>
      </c>
      <c r="BAY4">
        <v>90</v>
      </c>
      <c r="BAZ4">
        <v>90</v>
      </c>
      <c r="BBA4">
        <v>91</v>
      </c>
      <c r="BBB4">
        <v>91</v>
      </c>
      <c r="BBC4">
        <v>91</v>
      </c>
      <c r="BBD4">
        <v>92</v>
      </c>
      <c r="BBE4">
        <v>92</v>
      </c>
      <c r="BBF4">
        <v>92</v>
      </c>
      <c r="BBG4">
        <v>93</v>
      </c>
      <c r="BBH4">
        <v>93</v>
      </c>
      <c r="BBI4">
        <v>93</v>
      </c>
      <c r="BBJ4">
        <v>93</v>
      </c>
      <c r="BBK4">
        <v>94</v>
      </c>
      <c r="BBL4">
        <v>94</v>
      </c>
      <c r="BBM4">
        <v>94</v>
      </c>
      <c r="BBN4">
        <v>94</v>
      </c>
      <c r="BBO4">
        <v>95</v>
      </c>
      <c r="BBP4">
        <v>95</v>
      </c>
      <c r="BBQ4">
        <v>96</v>
      </c>
      <c r="BBR4">
        <v>96</v>
      </c>
      <c r="BBS4">
        <v>96</v>
      </c>
      <c r="BBT4">
        <v>96</v>
      </c>
      <c r="BBU4">
        <v>97</v>
      </c>
      <c r="BBV4">
        <v>97</v>
      </c>
      <c r="BBW4">
        <v>97</v>
      </c>
      <c r="BBX4">
        <v>97</v>
      </c>
      <c r="BBY4">
        <v>97</v>
      </c>
      <c r="BBZ4">
        <v>98</v>
      </c>
      <c r="BCA4">
        <v>98</v>
      </c>
      <c r="BCB4">
        <v>99</v>
      </c>
      <c r="BCC4">
        <v>99</v>
      </c>
      <c r="BCD4">
        <v>99</v>
      </c>
      <c r="BCE4">
        <v>100</v>
      </c>
      <c r="BCF4">
        <v>100</v>
      </c>
      <c r="BCG4">
        <v>100</v>
      </c>
      <c r="BCH4">
        <v>100</v>
      </c>
      <c r="BCI4">
        <v>100</v>
      </c>
      <c r="BCJ4">
        <v>101</v>
      </c>
      <c r="BCK4">
        <v>101</v>
      </c>
      <c r="BCL4">
        <v>101</v>
      </c>
      <c r="BCM4">
        <v>102</v>
      </c>
      <c r="BCN4">
        <v>102</v>
      </c>
      <c r="BCO4">
        <v>102</v>
      </c>
      <c r="BCP4">
        <v>103</v>
      </c>
      <c r="BCQ4">
        <v>102</v>
      </c>
      <c r="BCR4">
        <v>103</v>
      </c>
      <c r="BCS4">
        <v>103</v>
      </c>
      <c r="BCT4">
        <v>104</v>
      </c>
      <c r="BCU4">
        <v>104</v>
      </c>
      <c r="BCV4">
        <v>104</v>
      </c>
      <c r="BCW4">
        <v>105</v>
      </c>
      <c r="BCX4">
        <v>105</v>
      </c>
      <c r="BCY4">
        <v>105</v>
      </c>
      <c r="BCZ4">
        <v>105</v>
      </c>
      <c r="BDA4">
        <v>106</v>
      </c>
      <c r="BDB4">
        <v>106</v>
      </c>
      <c r="BDC4">
        <v>106</v>
      </c>
      <c r="BDD4">
        <v>106</v>
      </c>
      <c r="BDE4">
        <v>107</v>
      </c>
      <c r="BDF4">
        <v>107</v>
      </c>
      <c r="BDG4">
        <v>107</v>
      </c>
      <c r="BDH4">
        <v>107</v>
      </c>
      <c r="BDI4">
        <v>108</v>
      </c>
      <c r="BDJ4">
        <v>108</v>
      </c>
      <c r="BDK4">
        <v>109</v>
      </c>
      <c r="BDL4">
        <v>108</v>
      </c>
      <c r="BDM4">
        <v>109</v>
      </c>
      <c r="BDN4">
        <v>109</v>
      </c>
      <c r="BDO4">
        <v>109</v>
      </c>
      <c r="BDP4">
        <v>109</v>
      </c>
      <c r="BDQ4">
        <v>110</v>
      </c>
      <c r="BDR4">
        <v>110</v>
      </c>
      <c r="BDS4">
        <v>110</v>
      </c>
      <c r="BDT4">
        <v>110</v>
      </c>
      <c r="BDU4">
        <v>111</v>
      </c>
      <c r="BDV4">
        <v>111</v>
      </c>
      <c r="BDW4">
        <v>111</v>
      </c>
      <c r="BDX4">
        <v>111</v>
      </c>
      <c r="BDY4">
        <v>112</v>
      </c>
      <c r="BDZ4">
        <v>112</v>
      </c>
      <c r="BEA4">
        <v>112</v>
      </c>
      <c r="BEB4">
        <v>112</v>
      </c>
      <c r="BEC4">
        <v>113</v>
      </c>
      <c r="BED4">
        <v>113</v>
      </c>
      <c r="BEE4">
        <v>113</v>
      </c>
      <c r="BEF4">
        <v>113</v>
      </c>
      <c r="BEG4">
        <v>114</v>
      </c>
      <c r="BEH4">
        <v>114</v>
      </c>
      <c r="BEI4">
        <v>114</v>
      </c>
      <c r="BEJ4">
        <v>114</v>
      </c>
      <c r="BEK4">
        <v>115</v>
      </c>
      <c r="BEL4">
        <v>115</v>
      </c>
      <c r="BEM4">
        <v>115</v>
      </c>
      <c r="BEN4">
        <v>115</v>
      </c>
      <c r="BEO4">
        <v>116</v>
      </c>
      <c r="BEP4">
        <v>116</v>
      </c>
      <c r="BEQ4">
        <v>116</v>
      </c>
      <c r="BER4">
        <v>116</v>
      </c>
      <c r="BES4">
        <v>117</v>
      </c>
      <c r="BET4">
        <v>117</v>
      </c>
      <c r="BEU4">
        <v>117</v>
      </c>
      <c r="BEV4">
        <v>117</v>
      </c>
      <c r="BEW4">
        <v>117</v>
      </c>
      <c r="BEX4">
        <v>118</v>
      </c>
      <c r="BEY4">
        <v>118</v>
      </c>
      <c r="BEZ4">
        <v>118</v>
      </c>
      <c r="BFA4">
        <v>118</v>
      </c>
      <c r="BFB4">
        <v>119</v>
      </c>
      <c r="BFC4">
        <v>119</v>
      </c>
      <c r="BFD4">
        <v>119</v>
      </c>
      <c r="BFE4">
        <v>119</v>
      </c>
      <c r="BFF4">
        <v>120</v>
      </c>
      <c r="BFG4">
        <v>120</v>
      </c>
      <c r="BFH4">
        <v>120</v>
      </c>
      <c r="BFI4">
        <v>120</v>
      </c>
      <c r="BFJ4">
        <v>121</v>
      </c>
      <c r="BFK4">
        <v>121</v>
      </c>
      <c r="BFL4">
        <v>121</v>
      </c>
      <c r="BFM4">
        <v>122</v>
      </c>
      <c r="BFN4">
        <v>122</v>
      </c>
      <c r="BFO4">
        <v>122</v>
      </c>
      <c r="BFP4">
        <v>122</v>
      </c>
      <c r="BFQ4">
        <v>123</v>
      </c>
      <c r="BFR4">
        <v>122</v>
      </c>
      <c r="BFS4">
        <v>123</v>
      </c>
      <c r="BFT4">
        <v>123</v>
      </c>
      <c r="BFU4">
        <v>123</v>
      </c>
      <c r="BFV4">
        <v>123</v>
      </c>
      <c r="BFW4">
        <v>123</v>
      </c>
      <c r="BFX4">
        <v>124</v>
      </c>
      <c r="BFY4">
        <v>124</v>
      </c>
      <c r="BFZ4">
        <v>124</v>
      </c>
      <c r="BGA4">
        <v>124</v>
      </c>
      <c r="BGB4">
        <v>125</v>
      </c>
      <c r="BGC4">
        <v>125</v>
      </c>
      <c r="BGD4">
        <v>125</v>
      </c>
      <c r="BGE4">
        <v>125</v>
      </c>
      <c r="BGF4">
        <v>125</v>
      </c>
      <c r="BGG4">
        <v>126</v>
      </c>
      <c r="BGH4">
        <v>126</v>
      </c>
      <c r="BGI4">
        <v>126</v>
      </c>
      <c r="BGJ4">
        <v>126</v>
      </c>
      <c r="BGK4">
        <v>127</v>
      </c>
      <c r="BGL4">
        <v>127</v>
      </c>
      <c r="BGM4">
        <v>127</v>
      </c>
      <c r="BGN4">
        <v>127</v>
      </c>
      <c r="BGO4">
        <v>127</v>
      </c>
      <c r="BGP4">
        <v>128</v>
      </c>
      <c r="BGQ4">
        <v>128</v>
      </c>
      <c r="BGR4">
        <v>128</v>
      </c>
      <c r="BGS4">
        <v>128</v>
      </c>
      <c r="BGT4">
        <v>129</v>
      </c>
      <c r="BGU4">
        <v>129</v>
      </c>
      <c r="BGV4">
        <v>129</v>
      </c>
      <c r="BGW4">
        <v>129</v>
      </c>
      <c r="BGX4">
        <v>129</v>
      </c>
      <c r="BGY4">
        <v>129</v>
      </c>
      <c r="BGZ4">
        <v>130</v>
      </c>
      <c r="BHA4">
        <v>130</v>
      </c>
      <c r="BHB4">
        <v>130</v>
      </c>
      <c r="BHC4">
        <v>130</v>
      </c>
      <c r="BHD4">
        <v>130</v>
      </c>
      <c r="BHE4">
        <v>131</v>
      </c>
      <c r="BHF4">
        <v>131</v>
      </c>
      <c r="BHG4">
        <v>131</v>
      </c>
      <c r="BHH4">
        <v>131</v>
      </c>
      <c r="BHI4">
        <v>131</v>
      </c>
      <c r="BHJ4">
        <v>132</v>
      </c>
      <c r="BHK4">
        <v>132</v>
      </c>
      <c r="BHL4">
        <v>132</v>
      </c>
      <c r="BHM4">
        <v>133</v>
      </c>
      <c r="BHN4">
        <v>133</v>
      </c>
      <c r="BHO4">
        <v>133</v>
      </c>
      <c r="BHP4">
        <v>133</v>
      </c>
      <c r="BHQ4">
        <v>133</v>
      </c>
      <c r="BHR4">
        <v>133</v>
      </c>
      <c r="BHS4">
        <v>134</v>
      </c>
      <c r="BHT4">
        <v>134</v>
      </c>
      <c r="BHU4">
        <v>134</v>
      </c>
      <c r="BHV4">
        <v>134</v>
      </c>
      <c r="BHW4">
        <v>134</v>
      </c>
      <c r="BHX4">
        <v>135</v>
      </c>
      <c r="BHY4">
        <v>135</v>
      </c>
      <c r="BHZ4">
        <v>135</v>
      </c>
      <c r="BIA4">
        <v>135</v>
      </c>
      <c r="BIB4">
        <v>135</v>
      </c>
      <c r="BIC4">
        <v>136</v>
      </c>
      <c r="BID4">
        <v>136</v>
      </c>
      <c r="BIE4">
        <v>136</v>
      </c>
      <c r="BIF4">
        <v>136</v>
      </c>
      <c r="BIG4">
        <v>136</v>
      </c>
      <c r="BIH4">
        <v>137</v>
      </c>
      <c r="BII4">
        <v>137</v>
      </c>
      <c r="BIJ4">
        <v>137</v>
      </c>
      <c r="BIK4">
        <v>138</v>
      </c>
      <c r="BIL4">
        <v>138</v>
      </c>
      <c r="BIM4">
        <v>138</v>
      </c>
      <c r="BIN4">
        <v>138</v>
      </c>
      <c r="BIO4">
        <v>138</v>
      </c>
      <c r="BIP4">
        <v>139</v>
      </c>
      <c r="BIQ4">
        <v>139</v>
      </c>
      <c r="BIR4">
        <v>139</v>
      </c>
      <c r="BIS4">
        <v>139</v>
      </c>
      <c r="BIT4">
        <v>139</v>
      </c>
      <c r="BIU4">
        <v>139</v>
      </c>
      <c r="BIV4">
        <v>140</v>
      </c>
      <c r="BIW4">
        <v>140</v>
      </c>
      <c r="BIX4">
        <v>140</v>
      </c>
      <c r="BIY4">
        <v>140</v>
      </c>
      <c r="BIZ4">
        <v>140</v>
      </c>
      <c r="BJA4">
        <v>140</v>
      </c>
      <c r="BJB4">
        <v>141</v>
      </c>
      <c r="BJC4">
        <v>141</v>
      </c>
      <c r="BJD4">
        <v>140</v>
      </c>
      <c r="BJE4">
        <v>141</v>
      </c>
      <c r="BJF4">
        <v>141</v>
      </c>
      <c r="BJG4">
        <v>141</v>
      </c>
      <c r="BJH4">
        <v>142</v>
      </c>
      <c r="BJI4">
        <v>143</v>
      </c>
      <c r="BJJ4">
        <v>144</v>
      </c>
      <c r="BJK4">
        <v>144</v>
      </c>
      <c r="BJL4">
        <v>144</v>
      </c>
      <c r="BJM4">
        <v>144</v>
      </c>
      <c r="BJN4">
        <v>142</v>
      </c>
      <c r="BJO4">
        <v>140</v>
      </c>
      <c r="BJP4">
        <v>139</v>
      </c>
      <c r="BJQ4">
        <v>139</v>
      </c>
      <c r="BJR4">
        <v>139</v>
      </c>
      <c r="BJS4">
        <v>139</v>
      </c>
      <c r="BJT4">
        <v>139</v>
      </c>
      <c r="BJU4">
        <v>140</v>
      </c>
      <c r="BJV4">
        <v>141</v>
      </c>
      <c r="BJW4">
        <v>143</v>
      </c>
      <c r="BJX4">
        <v>144</v>
      </c>
      <c r="BJY4">
        <v>145</v>
      </c>
      <c r="BJZ4">
        <v>146</v>
      </c>
      <c r="BKA4">
        <v>147</v>
      </c>
      <c r="BKB4">
        <v>148</v>
      </c>
      <c r="BKC4">
        <v>149</v>
      </c>
      <c r="BKD4">
        <v>150</v>
      </c>
      <c r="BKE4">
        <v>150</v>
      </c>
      <c r="BKF4">
        <v>150</v>
      </c>
      <c r="BKG4">
        <v>150</v>
      </c>
      <c r="BKH4">
        <v>149</v>
      </c>
      <c r="BKI4">
        <v>149</v>
      </c>
      <c r="BKJ4">
        <v>149</v>
      </c>
      <c r="BKK4">
        <v>149</v>
      </c>
      <c r="BKL4">
        <v>149</v>
      </c>
      <c r="BKM4">
        <v>148</v>
      </c>
      <c r="BKN4">
        <v>148</v>
      </c>
      <c r="BKO4">
        <v>148</v>
      </c>
      <c r="BKP4">
        <v>147</v>
      </c>
      <c r="BKQ4">
        <v>148</v>
      </c>
      <c r="BKR4">
        <v>148</v>
      </c>
      <c r="BKS4">
        <v>148</v>
      </c>
      <c r="BKT4">
        <v>148</v>
      </c>
      <c r="BKU4">
        <v>148</v>
      </c>
      <c r="BKV4">
        <v>148</v>
      </c>
      <c r="BKW4">
        <v>149</v>
      </c>
      <c r="BKX4">
        <v>149</v>
      </c>
      <c r="BKY4">
        <v>149</v>
      </c>
      <c r="BKZ4">
        <v>149</v>
      </c>
      <c r="BLA4">
        <v>150</v>
      </c>
      <c r="BLB4">
        <v>150</v>
      </c>
      <c r="BLC4">
        <v>150</v>
      </c>
      <c r="BLD4">
        <v>150</v>
      </c>
      <c r="BLE4">
        <v>151</v>
      </c>
      <c r="BLF4">
        <v>151</v>
      </c>
      <c r="BLG4">
        <v>152</v>
      </c>
      <c r="BLH4">
        <v>152</v>
      </c>
      <c r="BLI4">
        <v>152</v>
      </c>
      <c r="BLJ4">
        <v>153</v>
      </c>
      <c r="BLK4">
        <v>153</v>
      </c>
      <c r="BLL4">
        <v>153</v>
      </c>
      <c r="BLM4">
        <v>153</v>
      </c>
      <c r="BLN4">
        <v>153</v>
      </c>
      <c r="BLO4">
        <v>153</v>
      </c>
      <c r="BLP4">
        <v>154</v>
      </c>
      <c r="BLQ4">
        <v>154</v>
      </c>
      <c r="BLR4">
        <v>154</v>
      </c>
      <c r="BLS4">
        <v>154</v>
      </c>
      <c r="BLT4">
        <v>154</v>
      </c>
      <c r="BLU4">
        <v>154</v>
      </c>
      <c r="BLV4">
        <v>154</v>
      </c>
      <c r="BLW4">
        <v>154</v>
      </c>
      <c r="BLX4">
        <v>155</v>
      </c>
      <c r="BLY4">
        <v>155</v>
      </c>
      <c r="BLZ4">
        <v>155</v>
      </c>
      <c r="BMA4">
        <v>155</v>
      </c>
      <c r="BMB4">
        <v>155</v>
      </c>
      <c r="BMC4">
        <v>155</v>
      </c>
      <c r="BMD4">
        <v>155</v>
      </c>
      <c r="BME4">
        <v>155</v>
      </c>
      <c r="BMF4">
        <v>156</v>
      </c>
      <c r="BMG4">
        <v>155</v>
      </c>
      <c r="BMH4">
        <v>156</v>
      </c>
      <c r="BMI4">
        <v>156</v>
      </c>
      <c r="BMJ4">
        <v>156</v>
      </c>
      <c r="BMK4">
        <v>156</v>
      </c>
      <c r="BML4">
        <v>156</v>
      </c>
      <c r="BMM4">
        <v>156</v>
      </c>
      <c r="BMN4">
        <v>156</v>
      </c>
      <c r="BMO4">
        <v>157</v>
      </c>
      <c r="BMP4">
        <v>157</v>
      </c>
      <c r="BMQ4">
        <v>157</v>
      </c>
      <c r="BMR4">
        <v>157</v>
      </c>
      <c r="BMS4">
        <v>157</v>
      </c>
      <c r="BMT4">
        <v>157</v>
      </c>
      <c r="BMU4">
        <v>157</v>
      </c>
      <c r="BMV4">
        <v>157</v>
      </c>
      <c r="BMW4">
        <v>158</v>
      </c>
      <c r="BMX4">
        <v>157</v>
      </c>
      <c r="BMY4">
        <v>158</v>
      </c>
      <c r="BMZ4">
        <v>158</v>
      </c>
      <c r="BNA4">
        <v>158</v>
      </c>
      <c r="BNB4">
        <v>158</v>
      </c>
      <c r="BNC4">
        <v>158</v>
      </c>
      <c r="BND4">
        <v>159</v>
      </c>
      <c r="BNE4">
        <v>159</v>
      </c>
      <c r="BNF4">
        <v>159</v>
      </c>
      <c r="BNG4">
        <v>159</v>
      </c>
      <c r="BNH4">
        <v>160</v>
      </c>
      <c r="BNI4">
        <v>159</v>
      </c>
      <c r="BNJ4">
        <v>159</v>
      </c>
      <c r="BNK4">
        <v>159</v>
      </c>
      <c r="BNL4">
        <v>160</v>
      </c>
      <c r="BNM4">
        <v>160</v>
      </c>
      <c r="BNN4">
        <v>160</v>
      </c>
      <c r="BNO4">
        <v>160</v>
      </c>
      <c r="BNP4">
        <v>160</v>
      </c>
      <c r="BNQ4">
        <v>160</v>
      </c>
      <c r="BNR4">
        <v>161</v>
      </c>
      <c r="BNS4">
        <v>161</v>
      </c>
      <c r="BNT4">
        <v>161</v>
      </c>
      <c r="BNU4">
        <v>161</v>
      </c>
      <c r="BNV4">
        <v>161</v>
      </c>
      <c r="BNW4">
        <v>161</v>
      </c>
      <c r="BNX4">
        <v>161</v>
      </c>
      <c r="BNY4">
        <v>161</v>
      </c>
      <c r="BNZ4">
        <v>161</v>
      </c>
      <c r="BOA4">
        <v>161</v>
      </c>
      <c r="BOB4">
        <v>162</v>
      </c>
      <c r="BOC4">
        <v>162</v>
      </c>
      <c r="BOD4">
        <v>162</v>
      </c>
      <c r="BOE4">
        <v>162</v>
      </c>
      <c r="BOF4">
        <v>162</v>
      </c>
      <c r="BOG4">
        <v>162</v>
      </c>
      <c r="BOH4">
        <v>162</v>
      </c>
      <c r="BOI4">
        <v>163</v>
      </c>
      <c r="BOJ4">
        <v>163</v>
      </c>
      <c r="BOK4">
        <v>163</v>
      </c>
      <c r="BOL4">
        <v>163</v>
      </c>
      <c r="BOM4">
        <v>163</v>
      </c>
      <c r="BON4">
        <v>163</v>
      </c>
      <c r="BOO4">
        <v>163</v>
      </c>
      <c r="BOP4">
        <v>163</v>
      </c>
      <c r="BOQ4">
        <v>164</v>
      </c>
      <c r="BOR4">
        <v>164</v>
      </c>
      <c r="BOS4">
        <v>164</v>
      </c>
      <c r="BOT4">
        <v>164</v>
      </c>
      <c r="BOU4">
        <v>164</v>
      </c>
      <c r="BOV4">
        <v>164</v>
      </c>
      <c r="BOW4">
        <v>165</v>
      </c>
      <c r="BOX4">
        <v>165</v>
      </c>
      <c r="BOY4">
        <v>165</v>
      </c>
      <c r="BOZ4">
        <v>165</v>
      </c>
      <c r="BPA4">
        <v>165</v>
      </c>
      <c r="BPB4">
        <v>165</v>
      </c>
      <c r="BPC4">
        <v>165</v>
      </c>
      <c r="BPD4">
        <v>165</v>
      </c>
      <c r="BPE4">
        <v>165</v>
      </c>
      <c r="BPF4">
        <v>165</v>
      </c>
      <c r="BPG4">
        <v>166</v>
      </c>
      <c r="BPH4">
        <v>166</v>
      </c>
      <c r="BPI4">
        <v>166</v>
      </c>
      <c r="BPJ4">
        <v>166</v>
      </c>
      <c r="BPK4">
        <v>166</v>
      </c>
      <c r="BPL4">
        <v>166</v>
      </c>
      <c r="BPM4">
        <v>166</v>
      </c>
      <c r="BPN4">
        <v>166</v>
      </c>
      <c r="BPO4">
        <v>167</v>
      </c>
      <c r="BPP4">
        <v>167</v>
      </c>
      <c r="BPQ4">
        <v>167</v>
      </c>
      <c r="BPR4">
        <v>167</v>
      </c>
      <c r="BPS4">
        <v>167</v>
      </c>
      <c r="BPT4">
        <v>167</v>
      </c>
      <c r="BPU4">
        <v>168</v>
      </c>
      <c r="BPV4">
        <v>168</v>
      </c>
      <c r="BPW4">
        <v>168</v>
      </c>
      <c r="BPX4">
        <v>168</v>
      </c>
      <c r="BPY4">
        <v>168</v>
      </c>
      <c r="BPZ4">
        <v>168</v>
      </c>
      <c r="BQA4">
        <v>168</v>
      </c>
      <c r="BQB4">
        <v>169</v>
      </c>
      <c r="BQC4">
        <v>169</v>
      </c>
      <c r="BQD4">
        <v>169</v>
      </c>
      <c r="BQE4">
        <v>169</v>
      </c>
      <c r="BQF4">
        <v>169</v>
      </c>
      <c r="BQG4">
        <v>169</v>
      </c>
      <c r="BQH4">
        <v>169</v>
      </c>
      <c r="BQI4">
        <v>169</v>
      </c>
      <c r="BQJ4">
        <v>170</v>
      </c>
      <c r="BQK4">
        <v>169</v>
      </c>
      <c r="BQL4">
        <v>170</v>
      </c>
      <c r="BQM4">
        <v>170</v>
      </c>
      <c r="BQN4">
        <v>170</v>
      </c>
      <c r="BQO4">
        <v>170</v>
      </c>
      <c r="BQP4">
        <v>170</v>
      </c>
      <c r="BQQ4">
        <v>170</v>
      </c>
      <c r="BQR4">
        <v>171</v>
      </c>
      <c r="BQS4">
        <v>171</v>
      </c>
      <c r="BQT4">
        <v>171</v>
      </c>
      <c r="BQU4">
        <v>171</v>
      </c>
      <c r="BQV4">
        <v>171</v>
      </c>
      <c r="BQW4">
        <v>171</v>
      </c>
      <c r="BQX4">
        <v>171</v>
      </c>
      <c r="BQY4">
        <v>171</v>
      </c>
      <c r="BQZ4">
        <v>171</v>
      </c>
      <c r="BRA4">
        <v>172</v>
      </c>
      <c r="BRB4">
        <v>171</v>
      </c>
      <c r="BRC4">
        <v>172</v>
      </c>
      <c r="BRD4">
        <v>172</v>
      </c>
      <c r="BRE4">
        <v>172</v>
      </c>
      <c r="BRF4">
        <v>172</v>
      </c>
      <c r="BRG4">
        <v>172</v>
      </c>
      <c r="BRH4">
        <v>172</v>
      </c>
      <c r="BRI4">
        <v>172</v>
      </c>
      <c r="BRJ4">
        <v>172</v>
      </c>
      <c r="BRK4">
        <v>172</v>
      </c>
      <c r="BRL4">
        <v>173</v>
      </c>
      <c r="BRM4">
        <v>173</v>
      </c>
      <c r="BRN4">
        <v>173</v>
      </c>
      <c r="BRO4">
        <v>173</v>
      </c>
      <c r="BRP4">
        <v>173</v>
      </c>
      <c r="BRQ4">
        <v>173</v>
      </c>
      <c r="BRR4">
        <v>173</v>
      </c>
      <c r="BRS4">
        <v>173</v>
      </c>
      <c r="BRT4">
        <v>173</v>
      </c>
      <c r="BRU4">
        <v>174</v>
      </c>
      <c r="BRV4">
        <v>174</v>
      </c>
      <c r="BRW4">
        <v>173</v>
      </c>
      <c r="BRX4">
        <v>174</v>
      </c>
      <c r="BRY4">
        <v>174</v>
      </c>
      <c r="BRZ4">
        <v>174</v>
      </c>
      <c r="BSA4">
        <v>175</v>
      </c>
      <c r="BSB4">
        <v>175</v>
      </c>
      <c r="BSC4">
        <v>175</v>
      </c>
      <c r="BSD4">
        <v>174</v>
      </c>
      <c r="BSE4">
        <v>175</v>
      </c>
      <c r="BSF4">
        <v>175</v>
      </c>
      <c r="BSG4">
        <v>175</v>
      </c>
      <c r="BSH4">
        <v>175</v>
      </c>
      <c r="BSI4">
        <v>175</v>
      </c>
      <c r="BSJ4">
        <v>175</v>
      </c>
      <c r="BSK4">
        <v>175</v>
      </c>
      <c r="BSL4">
        <v>175</v>
      </c>
      <c r="BSM4">
        <v>175</v>
      </c>
      <c r="BSN4">
        <v>175</v>
      </c>
      <c r="BSO4">
        <v>175</v>
      </c>
      <c r="BSP4">
        <v>176</v>
      </c>
      <c r="BSQ4">
        <v>176</v>
      </c>
      <c r="BSR4">
        <v>176</v>
      </c>
      <c r="BSS4">
        <v>176</v>
      </c>
      <c r="BST4">
        <v>176</v>
      </c>
      <c r="BSU4">
        <v>176</v>
      </c>
      <c r="BSV4">
        <v>176</v>
      </c>
      <c r="BSW4">
        <v>176</v>
      </c>
      <c r="BSX4">
        <v>176</v>
      </c>
      <c r="BSY4">
        <v>176</v>
      </c>
      <c r="BSZ4">
        <v>177</v>
      </c>
      <c r="BTA4">
        <v>177</v>
      </c>
      <c r="BTB4">
        <v>176</v>
      </c>
      <c r="BTC4">
        <v>177</v>
      </c>
      <c r="BTD4">
        <v>177</v>
      </c>
      <c r="BTE4">
        <v>177</v>
      </c>
      <c r="BTF4">
        <v>177</v>
      </c>
      <c r="BTG4">
        <v>178</v>
      </c>
      <c r="BTH4">
        <v>178</v>
      </c>
      <c r="BTI4">
        <v>178</v>
      </c>
      <c r="BTJ4">
        <v>178</v>
      </c>
      <c r="BTK4">
        <v>178</v>
      </c>
      <c r="BTL4">
        <v>178</v>
      </c>
      <c r="BTM4">
        <v>178</v>
      </c>
      <c r="BTN4">
        <v>178</v>
      </c>
      <c r="BTO4">
        <v>179</v>
      </c>
      <c r="BTP4">
        <v>178</v>
      </c>
      <c r="BTQ4">
        <v>178</v>
      </c>
      <c r="BTR4">
        <v>179</v>
      </c>
      <c r="BTS4">
        <v>178</v>
      </c>
      <c r="BTT4">
        <v>179</v>
      </c>
      <c r="BTU4">
        <v>179</v>
      </c>
      <c r="BTV4">
        <v>179</v>
      </c>
      <c r="BTW4">
        <v>179</v>
      </c>
      <c r="BTX4">
        <v>179</v>
      </c>
      <c r="BTY4">
        <v>179</v>
      </c>
      <c r="BTZ4">
        <v>180</v>
      </c>
      <c r="BUA4">
        <v>179</v>
      </c>
      <c r="BUB4">
        <v>179</v>
      </c>
      <c r="BUC4">
        <v>179</v>
      </c>
      <c r="BUD4">
        <v>180</v>
      </c>
      <c r="BUE4">
        <v>179</v>
      </c>
      <c r="BUF4">
        <v>180</v>
      </c>
      <c r="BUG4">
        <v>180</v>
      </c>
      <c r="BUH4">
        <v>181</v>
      </c>
      <c r="BUI4">
        <v>181</v>
      </c>
      <c r="BUJ4">
        <v>180</v>
      </c>
      <c r="BUK4">
        <v>180</v>
      </c>
      <c r="BUL4">
        <v>181</v>
      </c>
      <c r="BUM4">
        <v>181</v>
      </c>
      <c r="BUN4">
        <v>181</v>
      </c>
      <c r="BUO4">
        <v>181</v>
      </c>
      <c r="BUP4">
        <v>181</v>
      </c>
      <c r="BUQ4">
        <v>181</v>
      </c>
      <c r="BUR4">
        <v>181</v>
      </c>
      <c r="BUS4">
        <v>181</v>
      </c>
      <c r="BUT4">
        <v>181</v>
      </c>
      <c r="BUU4">
        <v>182</v>
      </c>
      <c r="BUV4">
        <v>182</v>
      </c>
      <c r="BUW4">
        <v>182</v>
      </c>
      <c r="BUX4">
        <v>182</v>
      </c>
      <c r="BUY4">
        <v>182</v>
      </c>
      <c r="BUZ4">
        <v>182</v>
      </c>
      <c r="BVA4">
        <v>182</v>
      </c>
      <c r="BVB4">
        <v>183</v>
      </c>
      <c r="BVC4">
        <v>183</v>
      </c>
      <c r="BVD4">
        <v>182</v>
      </c>
      <c r="BVE4">
        <v>183</v>
      </c>
      <c r="BVF4">
        <v>183</v>
      </c>
      <c r="BVG4">
        <v>183</v>
      </c>
      <c r="BVH4">
        <v>183</v>
      </c>
      <c r="BVI4">
        <v>183</v>
      </c>
      <c r="BVJ4">
        <v>184</v>
      </c>
      <c r="BVK4">
        <v>183</v>
      </c>
      <c r="BVL4">
        <v>183</v>
      </c>
      <c r="BVM4">
        <v>183</v>
      </c>
      <c r="BVN4">
        <v>184</v>
      </c>
      <c r="BVO4">
        <v>184</v>
      </c>
      <c r="BVP4">
        <v>184</v>
      </c>
      <c r="BVQ4">
        <v>184</v>
      </c>
      <c r="BVR4">
        <v>184</v>
      </c>
      <c r="BVS4">
        <v>184</v>
      </c>
      <c r="BVT4">
        <v>184</v>
      </c>
      <c r="BVU4">
        <v>184</v>
      </c>
      <c r="BVV4">
        <v>184</v>
      </c>
      <c r="BVW4">
        <v>185</v>
      </c>
      <c r="BVX4">
        <v>185</v>
      </c>
      <c r="BVY4">
        <v>185</v>
      </c>
      <c r="BVZ4">
        <v>185</v>
      </c>
      <c r="BWA4">
        <v>185</v>
      </c>
      <c r="BWB4">
        <v>185</v>
      </c>
      <c r="BWC4">
        <v>185</v>
      </c>
      <c r="BWD4">
        <v>185</v>
      </c>
      <c r="BWE4">
        <v>186</v>
      </c>
      <c r="BWF4">
        <v>185</v>
      </c>
      <c r="BWG4">
        <v>186</v>
      </c>
      <c r="BWH4">
        <v>186</v>
      </c>
      <c r="BWI4">
        <v>186</v>
      </c>
      <c r="BWJ4">
        <v>186</v>
      </c>
      <c r="BWK4">
        <v>186</v>
      </c>
      <c r="BWL4">
        <v>186</v>
      </c>
      <c r="BWM4">
        <v>186</v>
      </c>
      <c r="BWN4">
        <v>186</v>
      </c>
      <c r="BWO4">
        <v>186</v>
      </c>
      <c r="BWP4">
        <v>186</v>
      </c>
      <c r="BWQ4">
        <v>186</v>
      </c>
      <c r="BWR4">
        <v>187</v>
      </c>
      <c r="BWS4">
        <v>187</v>
      </c>
      <c r="BWT4">
        <v>187</v>
      </c>
      <c r="BWU4">
        <v>187</v>
      </c>
      <c r="BWV4">
        <v>187</v>
      </c>
      <c r="BWW4">
        <v>187</v>
      </c>
      <c r="BWX4">
        <v>187</v>
      </c>
      <c r="BWY4">
        <v>187</v>
      </c>
      <c r="BWZ4">
        <v>187</v>
      </c>
      <c r="BXA4">
        <v>187</v>
      </c>
      <c r="BXB4">
        <v>187</v>
      </c>
      <c r="BXC4">
        <v>188</v>
      </c>
      <c r="BXD4">
        <v>188</v>
      </c>
      <c r="BXE4">
        <v>188</v>
      </c>
      <c r="BXF4">
        <v>188</v>
      </c>
      <c r="BXG4">
        <v>188</v>
      </c>
      <c r="BXH4">
        <v>188</v>
      </c>
      <c r="BXI4">
        <v>188</v>
      </c>
      <c r="BXJ4">
        <v>188</v>
      </c>
      <c r="BXK4">
        <v>188</v>
      </c>
      <c r="BXL4">
        <v>189</v>
      </c>
      <c r="BXM4">
        <v>188</v>
      </c>
      <c r="BXN4">
        <v>189</v>
      </c>
      <c r="BXO4">
        <v>189</v>
      </c>
      <c r="BXP4">
        <v>189</v>
      </c>
      <c r="BXQ4">
        <v>189</v>
      </c>
      <c r="BXR4">
        <v>189</v>
      </c>
      <c r="BXS4">
        <v>189</v>
      </c>
      <c r="BXT4">
        <v>189</v>
      </c>
      <c r="BXU4">
        <v>189</v>
      </c>
      <c r="BXV4">
        <v>189</v>
      </c>
      <c r="BXW4">
        <v>189</v>
      </c>
      <c r="BXX4">
        <v>190</v>
      </c>
      <c r="BXY4">
        <v>190</v>
      </c>
      <c r="BXZ4">
        <v>190</v>
      </c>
      <c r="BYA4">
        <v>190</v>
      </c>
      <c r="BYB4">
        <v>190</v>
      </c>
      <c r="BYC4">
        <v>189</v>
      </c>
      <c r="BYD4">
        <v>190</v>
      </c>
      <c r="BYE4">
        <v>190</v>
      </c>
      <c r="BYF4">
        <v>190</v>
      </c>
      <c r="BYG4">
        <v>190</v>
      </c>
      <c r="BYH4">
        <v>191</v>
      </c>
      <c r="BYI4">
        <v>190</v>
      </c>
      <c r="BYJ4">
        <v>191</v>
      </c>
      <c r="BYK4">
        <v>191</v>
      </c>
      <c r="BYL4">
        <v>191</v>
      </c>
      <c r="BYM4">
        <v>191</v>
      </c>
      <c r="BYN4">
        <v>191</v>
      </c>
      <c r="BYO4">
        <v>191</v>
      </c>
      <c r="BYP4">
        <v>191</v>
      </c>
      <c r="BYQ4">
        <v>191</v>
      </c>
      <c r="BYR4">
        <v>191</v>
      </c>
      <c r="BYS4">
        <v>191</v>
      </c>
      <c r="BYT4">
        <v>192</v>
      </c>
      <c r="BYU4">
        <v>191</v>
      </c>
      <c r="BYV4">
        <v>192</v>
      </c>
      <c r="BYW4">
        <v>192</v>
      </c>
      <c r="BYX4">
        <v>192</v>
      </c>
      <c r="BYY4">
        <v>192</v>
      </c>
      <c r="BYZ4">
        <v>192</v>
      </c>
      <c r="BZA4">
        <v>192</v>
      </c>
      <c r="BZB4">
        <v>192</v>
      </c>
      <c r="BZC4">
        <v>192</v>
      </c>
      <c r="BZD4">
        <v>192</v>
      </c>
      <c r="BZE4">
        <v>192</v>
      </c>
      <c r="BZF4">
        <v>193</v>
      </c>
      <c r="BZG4">
        <v>192</v>
      </c>
      <c r="BZH4">
        <v>192</v>
      </c>
      <c r="BZI4">
        <v>192</v>
      </c>
      <c r="BZJ4">
        <v>192</v>
      </c>
      <c r="BZK4">
        <v>193</v>
      </c>
      <c r="BZL4">
        <v>193</v>
      </c>
      <c r="BZM4">
        <v>193</v>
      </c>
      <c r="BZN4">
        <v>193</v>
      </c>
      <c r="BZO4">
        <v>193</v>
      </c>
      <c r="BZP4">
        <v>193</v>
      </c>
      <c r="BZQ4">
        <v>193</v>
      </c>
      <c r="BZR4">
        <v>193</v>
      </c>
      <c r="BZS4">
        <v>193</v>
      </c>
      <c r="BZT4">
        <v>193</v>
      </c>
      <c r="BZU4">
        <v>193</v>
      </c>
      <c r="BZV4">
        <v>193</v>
      </c>
      <c r="BZW4">
        <v>193</v>
      </c>
      <c r="BZX4">
        <v>193</v>
      </c>
      <c r="BZY4">
        <v>194</v>
      </c>
      <c r="BZZ4">
        <v>194</v>
      </c>
      <c r="CAA4">
        <v>194</v>
      </c>
      <c r="CAB4">
        <v>194</v>
      </c>
      <c r="CAC4">
        <v>194</v>
      </c>
      <c r="CAD4">
        <v>194</v>
      </c>
      <c r="CAE4">
        <v>194</v>
      </c>
      <c r="CAF4">
        <v>194</v>
      </c>
      <c r="CAG4">
        <v>194</v>
      </c>
      <c r="CAH4">
        <v>195</v>
      </c>
      <c r="CAI4">
        <v>194</v>
      </c>
      <c r="CAJ4">
        <v>194</v>
      </c>
      <c r="CAK4">
        <v>195</v>
      </c>
      <c r="CAL4">
        <v>195</v>
      </c>
      <c r="CAM4">
        <v>195</v>
      </c>
      <c r="CAN4">
        <v>195</v>
      </c>
      <c r="CAO4">
        <v>195</v>
      </c>
      <c r="CAP4">
        <v>195</v>
      </c>
      <c r="CAQ4">
        <v>183</v>
      </c>
      <c r="CAR4">
        <v>183</v>
      </c>
      <c r="CAS4">
        <v>183</v>
      </c>
      <c r="CAT4">
        <v>183</v>
      </c>
      <c r="CAU4">
        <v>183</v>
      </c>
      <c r="CAV4">
        <v>183</v>
      </c>
      <c r="CAW4">
        <v>183</v>
      </c>
      <c r="CAX4">
        <v>183</v>
      </c>
      <c r="CAY4">
        <v>183</v>
      </c>
      <c r="CAZ4">
        <v>184</v>
      </c>
      <c r="CBA4">
        <v>184</v>
      </c>
      <c r="CBB4">
        <v>184</v>
      </c>
      <c r="CBC4">
        <v>184</v>
      </c>
      <c r="CBD4">
        <v>184</v>
      </c>
      <c r="CBE4">
        <v>184</v>
      </c>
      <c r="CBF4">
        <v>184</v>
      </c>
      <c r="CBG4">
        <v>184</v>
      </c>
      <c r="CBH4">
        <v>184</v>
      </c>
      <c r="CBI4">
        <v>184</v>
      </c>
      <c r="CBJ4">
        <v>185</v>
      </c>
      <c r="CBK4">
        <v>184</v>
      </c>
      <c r="CBL4">
        <v>185</v>
      </c>
      <c r="CBM4">
        <v>185</v>
      </c>
      <c r="CBN4">
        <v>185</v>
      </c>
      <c r="CBO4">
        <v>185</v>
      </c>
      <c r="CBP4">
        <v>185</v>
      </c>
      <c r="CBQ4">
        <v>185</v>
      </c>
      <c r="CBR4">
        <v>185</v>
      </c>
      <c r="CBS4">
        <v>185</v>
      </c>
      <c r="CBT4">
        <v>185</v>
      </c>
      <c r="CBU4">
        <v>185</v>
      </c>
      <c r="CBV4">
        <v>186</v>
      </c>
      <c r="CBW4">
        <v>186</v>
      </c>
      <c r="CBX4">
        <v>186</v>
      </c>
      <c r="CBY4">
        <v>186</v>
      </c>
      <c r="CBZ4">
        <v>186</v>
      </c>
      <c r="CCA4">
        <v>186</v>
      </c>
      <c r="CCB4">
        <v>186</v>
      </c>
      <c r="CCC4">
        <v>186</v>
      </c>
      <c r="CCD4">
        <v>186</v>
      </c>
      <c r="CCE4">
        <v>186</v>
      </c>
      <c r="CCF4">
        <v>186</v>
      </c>
      <c r="CCG4">
        <v>186</v>
      </c>
      <c r="CCH4">
        <v>186</v>
      </c>
      <c r="CCI4">
        <v>187</v>
      </c>
      <c r="CCJ4">
        <v>186</v>
      </c>
      <c r="CCK4">
        <v>187</v>
      </c>
      <c r="CCL4">
        <v>187</v>
      </c>
      <c r="CCM4">
        <v>187</v>
      </c>
      <c r="CCN4">
        <v>187</v>
      </c>
      <c r="CCO4">
        <v>187</v>
      </c>
      <c r="CCP4">
        <v>187</v>
      </c>
      <c r="CCQ4">
        <v>187</v>
      </c>
      <c r="CCR4">
        <v>187</v>
      </c>
      <c r="CCS4">
        <v>187</v>
      </c>
      <c r="CCT4">
        <v>187</v>
      </c>
      <c r="CCU4">
        <v>187</v>
      </c>
      <c r="CCV4">
        <v>188</v>
      </c>
      <c r="CCW4">
        <v>187</v>
      </c>
      <c r="CCX4">
        <v>187</v>
      </c>
      <c r="CCY4">
        <v>188</v>
      </c>
      <c r="CCZ4">
        <v>188</v>
      </c>
      <c r="CDA4">
        <v>188</v>
      </c>
      <c r="CDB4">
        <v>188</v>
      </c>
      <c r="CDC4">
        <v>188</v>
      </c>
      <c r="CDD4">
        <v>188</v>
      </c>
      <c r="CDE4">
        <v>188</v>
      </c>
      <c r="CDF4">
        <v>188</v>
      </c>
      <c r="CDG4">
        <v>188</v>
      </c>
      <c r="CDH4">
        <v>189</v>
      </c>
      <c r="CDI4">
        <v>188</v>
      </c>
      <c r="CDJ4">
        <v>189</v>
      </c>
      <c r="CDK4">
        <v>189</v>
      </c>
      <c r="CDL4">
        <v>189</v>
      </c>
      <c r="CDM4">
        <v>189</v>
      </c>
      <c r="CDN4">
        <v>189</v>
      </c>
      <c r="CDO4">
        <v>189</v>
      </c>
      <c r="CDP4">
        <v>189</v>
      </c>
      <c r="CDQ4">
        <v>189</v>
      </c>
      <c r="CDR4">
        <v>189</v>
      </c>
      <c r="CDS4">
        <v>189</v>
      </c>
      <c r="CDT4">
        <v>189</v>
      </c>
      <c r="CDU4">
        <v>189</v>
      </c>
      <c r="CDV4">
        <v>190</v>
      </c>
      <c r="CDW4">
        <v>189</v>
      </c>
      <c r="CDX4">
        <v>189</v>
      </c>
      <c r="CDY4">
        <v>189</v>
      </c>
      <c r="CDZ4">
        <v>189</v>
      </c>
      <c r="CEA4">
        <v>189</v>
      </c>
      <c r="CEB4">
        <v>190</v>
      </c>
      <c r="CEC4">
        <v>190</v>
      </c>
      <c r="CED4">
        <v>190</v>
      </c>
      <c r="CEE4">
        <v>190</v>
      </c>
      <c r="CEF4">
        <v>190</v>
      </c>
      <c r="CEG4">
        <v>190</v>
      </c>
      <c r="CEH4">
        <v>190</v>
      </c>
      <c r="CEI4">
        <v>190</v>
      </c>
      <c r="CEJ4">
        <v>190</v>
      </c>
      <c r="CEK4">
        <v>190</v>
      </c>
      <c r="CEL4">
        <v>190</v>
      </c>
      <c r="CEM4">
        <v>190</v>
      </c>
      <c r="CEN4">
        <v>190</v>
      </c>
      <c r="CEO4">
        <v>190</v>
      </c>
      <c r="CEP4">
        <v>190</v>
      </c>
      <c r="CEQ4">
        <v>191</v>
      </c>
      <c r="CER4">
        <v>190</v>
      </c>
      <c r="CES4">
        <v>190</v>
      </c>
      <c r="CET4">
        <v>191</v>
      </c>
      <c r="CEU4">
        <v>191</v>
      </c>
      <c r="CEV4">
        <v>191</v>
      </c>
      <c r="CEW4">
        <v>191</v>
      </c>
      <c r="CEX4">
        <v>191</v>
      </c>
      <c r="CEY4">
        <v>191</v>
      </c>
      <c r="CEZ4">
        <v>191</v>
      </c>
      <c r="CFA4">
        <v>191</v>
      </c>
      <c r="CFB4">
        <v>191</v>
      </c>
      <c r="CFC4">
        <v>191</v>
      </c>
      <c r="CFD4">
        <v>191</v>
      </c>
      <c r="CFE4">
        <v>191</v>
      </c>
      <c r="CFF4">
        <v>191</v>
      </c>
      <c r="CFG4">
        <v>191</v>
      </c>
      <c r="CFH4">
        <v>192</v>
      </c>
      <c r="CFI4">
        <v>191</v>
      </c>
      <c r="CFJ4">
        <v>192</v>
      </c>
      <c r="CFK4">
        <v>191</v>
      </c>
      <c r="CFL4">
        <v>192</v>
      </c>
      <c r="CFM4">
        <v>192</v>
      </c>
      <c r="CFN4">
        <v>192</v>
      </c>
      <c r="CFO4">
        <v>192</v>
      </c>
      <c r="CFP4">
        <v>192</v>
      </c>
      <c r="CFQ4">
        <v>192</v>
      </c>
      <c r="CFR4">
        <v>192</v>
      </c>
      <c r="CFS4">
        <v>192</v>
      </c>
      <c r="CFT4">
        <v>192</v>
      </c>
      <c r="CFU4">
        <v>192</v>
      </c>
      <c r="CFV4">
        <v>192</v>
      </c>
      <c r="CFW4">
        <v>192</v>
      </c>
      <c r="CFX4">
        <v>193</v>
      </c>
      <c r="CFY4">
        <v>192</v>
      </c>
      <c r="CFZ4">
        <v>192</v>
      </c>
      <c r="CGA4">
        <v>192</v>
      </c>
      <c r="CGB4">
        <v>192</v>
      </c>
      <c r="CGC4">
        <v>193</v>
      </c>
      <c r="CGD4">
        <v>192</v>
      </c>
      <c r="CGE4">
        <v>193</v>
      </c>
      <c r="CGF4">
        <v>193</v>
      </c>
      <c r="CGG4">
        <v>193</v>
      </c>
      <c r="CGH4">
        <v>193</v>
      </c>
      <c r="CGI4">
        <v>193</v>
      </c>
      <c r="CGJ4">
        <v>193</v>
      </c>
      <c r="CGK4">
        <v>193</v>
      </c>
      <c r="CGL4">
        <v>193</v>
      </c>
      <c r="CGM4">
        <v>193</v>
      </c>
      <c r="CGN4">
        <v>193</v>
      </c>
      <c r="CGO4">
        <v>193</v>
      </c>
      <c r="CGP4">
        <v>193</v>
      </c>
      <c r="CGQ4">
        <v>193</v>
      </c>
      <c r="CGR4">
        <v>193</v>
      </c>
      <c r="CGS4">
        <v>193</v>
      </c>
      <c r="CGT4">
        <v>193</v>
      </c>
      <c r="CGU4">
        <v>193</v>
      </c>
      <c r="CGV4">
        <v>194</v>
      </c>
      <c r="CGW4">
        <v>194</v>
      </c>
      <c r="CGX4">
        <v>194</v>
      </c>
      <c r="CGY4">
        <v>194</v>
      </c>
      <c r="CGZ4">
        <v>194</v>
      </c>
      <c r="CHA4">
        <v>194</v>
      </c>
      <c r="CHB4">
        <v>194</v>
      </c>
      <c r="CHC4">
        <v>194</v>
      </c>
      <c r="CHD4">
        <v>194</v>
      </c>
      <c r="CHE4">
        <v>194</v>
      </c>
      <c r="CHF4">
        <v>194</v>
      </c>
      <c r="CHG4">
        <v>194</v>
      </c>
      <c r="CHH4">
        <v>194</v>
      </c>
      <c r="CHI4">
        <v>195</v>
      </c>
      <c r="CHJ4">
        <v>194</v>
      </c>
      <c r="CHK4">
        <v>194</v>
      </c>
      <c r="CHL4">
        <v>194</v>
      </c>
      <c r="CHM4">
        <v>194</v>
      </c>
      <c r="CHN4">
        <v>194</v>
      </c>
      <c r="CHO4">
        <v>194</v>
      </c>
      <c r="CHP4">
        <v>194</v>
      </c>
      <c r="CHQ4">
        <v>195</v>
      </c>
      <c r="CHR4">
        <v>195</v>
      </c>
      <c r="CHS4">
        <v>194</v>
      </c>
      <c r="CHT4">
        <v>195</v>
      </c>
      <c r="CHU4">
        <v>195</v>
      </c>
      <c r="CHV4">
        <v>195</v>
      </c>
      <c r="CHW4">
        <v>195</v>
      </c>
      <c r="CHX4">
        <v>195</v>
      </c>
      <c r="CHY4">
        <v>195</v>
      </c>
      <c r="CHZ4">
        <v>195</v>
      </c>
      <c r="CIA4">
        <v>195</v>
      </c>
      <c r="CIB4">
        <v>195</v>
      </c>
      <c r="CIC4">
        <v>195</v>
      </c>
      <c r="CID4">
        <v>195</v>
      </c>
      <c r="CIE4">
        <v>195</v>
      </c>
      <c r="CIF4">
        <v>195</v>
      </c>
      <c r="CIG4">
        <v>195</v>
      </c>
      <c r="CIH4">
        <v>195</v>
      </c>
      <c r="CII4">
        <v>195</v>
      </c>
      <c r="CIJ4">
        <v>195</v>
      </c>
      <c r="CIK4">
        <v>195</v>
      </c>
      <c r="CIL4">
        <v>196</v>
      </c>
      <c r="CIM4">
        <v>196</v>
      </c>
      <c r="CIN4">
        <v>196</v>
      </c>
      <c r="CIO4">
        <v>196</v>
      </c>
      <c r="CIP4">
        <v>196</v>
      </c>
      <c r="CIQ4">
        <v>195</v>
      </c>
      <c r="CIR4">
        <v>196</v>
      </c>
      <c r="CIS4">
        <v>196</v>
      </c>
      <c r="CIT4">
        <v>196</v>
      </c>
      <c r="CIU4">
        <v>196</v>
      </c>
      <c r="CIV4">
        <v>196</v>
      </c>
      <c r="CIW4">
        <v>196</v>
      </c>
      <c r="CIX4">
        <v>196</v>
      </c>
      <c r="CIY4">
        <v>196</v>
      </c>
      <c r="CIZ4">
        <v>196</v>
      </c>
      <c r="CJA4">
        <v>196</v>
      </c>
      <c r="CJB4">
        <v>196</v>
      </c>
      <c r="CJC4">
        <v>196</v>
      </c>
      <c r="CJD4">
        <v>196</v>
      </c>
      <c r="CJE4">
        <v>196</v>
      </c>
      <c r="CJF4">
        <v>196</v>
      </c>
      <c r="CJG4">
        <v>197</v>
      </c>
      <c r="CJH4">
        <v>197</v>
      </c>
      <c r="CJI4">
        <v>197</v>
      </c>
      <c r="CJJ4">
        <v>197</v>
      </c>
      <c r="CJK4">
        <v>197</v>
      </c>
      <c r="CJL4">
        <v>197</v>
      </c>
      <c r="CJM4">
        <v>197</v>
      </c>
      <c r="CJN4">
        <v>197</v>
      </c>
      <c r="CJO4">
        <v>197</v>
      </c>
      <c r="CJP4">
        <v>197</v>
      </c>
      <c r="CJQ4">
        <v>197</v>
      </c>
      <c r="CJR4">
        <v>197</v>
      </c>
      <c r="CJS4">
        <v>197</v>
      </c>
      <c r="CJT4">
        <v>197</v>
      </c>
      <c r="CJU4">
        <v>197</v>
      </c>
      <c r="CJV4">
        <v>197</v>
      </c>
      <c r="CJW4">
        <v>197</v>
      </c>
      <c r="CJX4">
        <v>197</v>
      </c>
      <c r="CJY4">
        <v>198</v>
      </c>
      <c r="CJZ4">
        <v>197</v>
      </c>
      <c r="CKA4">
        <v>197</v>
      </c>
      <c r="CKB4">
        <v>197</v>
      </c>
      <c r="CKC4">
        <v>197</v>
      </c>
      <c r="CKD4">
        <v>197</v>
      </c>
      <c r="CKE4">
        <v>198</v>
      </c>
      <c r="CKF4">
        <v>198</v>
      </c>
      <c r="CKG4">
        <v>198</v>
      </c>
      <c r="CKH4">
        <v>198</v>
      </c>
      <c r="CKI4">
        <v>198</v>
      </c>
      <c r="CKJ4">
        <v>198</v>
      </c>
      <c r="CKK4">
        <v>198</v>
      </c>
      <c r="CKL4">
        <v>198</v>
      </c>
      <c r="CKM4">
        <v>198</v>
      </c>
      <c r="CKN4">
        <v>198</v>
      </c>
      <c r="CKO4">
        <v>198</v>
      </c>
      <c r="CKP4">
        <v>198</v>
      </c>
      <c r="CKQ4">
        <v>198</v>
      </c>
      <c r="CKR4">
        <v>198</v>
      </c>
      <c r="CKS4">
        <v>198</v>
      </c>
      <c r="CKT4">
        <v>198</v>
      </c>
      <c r="CKU4">
        <v>198</v>
      </c>
      <c r="CKV4">
        <v>198</v>
      </c>
      <c r="CKW4">
        <v>198</v>
      </c>
      <c r="CKX4">
        <v>198</v>
      </c>
      <c r="CKY4">
        <v>198</v>
      </c>
      <c r="CKZ4">
        <v>198</v>
      </c>
      <c r="CLA4">
        <v>198</v>
      </c>
      <c r="CLB4">
        <v>198</v>
      </c>
      <c r="CLC4">
        <v>198</v>
      </c>
      <c r="CLD4">
        <v>198</v>
      </c>
      <c r="CLE4">
        <v>199</v>
      </c>
      <c r="CLF4">
        <v>199</v>
      </c>
      <c r="CLG4">
        <v>199</v>
      </c>
      <c r="CLH4">
        <v>198</v>
      </c>
      <c r="CLI4">
        <v>195</v>
      </c>
      <c r="CLJ4">
        <v>188</v>
      </c>
      <c r="CLK4">
        <v>176</v>
      </c>
      <c r="CLL4">
        <v>166</v>
      </c>
      <c r="CLM4">
        <v>162</v>
      </c>
      <c r="CLN4">
        <v>157</v>
      </c>
      <c r="CLO4">
        <v>52</v>
      </c>
      <c r="CLP4">
        <v>52</v>
      </c>
      <c r="CLQ4">
        <v>52</v>
      </c>
      <c r="CLR4">
        <v>52</v>
      </c>
      <c r="CLS4">
        <v>52</v>
      </c>
      <c r="CLT4">
        <v>52</v>
      </c>
      <c r="CLU4">
        <v>52</v>
      </c>
      <c r="CLV4">
        <v>53</v>
      </c>
      <c r="CLW4">
        <v>52</v>
      </c>
      <c r="CLX4">
        <v>52</v>
      </c>
      <c r="CLY4">
        <v>52</v>
      </c>
      <c r="CLZ4">
        <v>52</v>
      </c>
      <c r="CMA4">
        <v>52</v>
      </c>
      <c r="CMB4">
        <v>52</v>
      </c>
      <c r="CMC4">
        <v>52</v>
      </c>
      <c r="CMD4">
        <v>53</v>
      </c>
      <c r="CME4">
        <v>53</v>
      </c>
      <c r="CMF4">
        <v>52</v>
      </c>
      <c r="CMG4">
        <v>52</v>
      </c>
      <c r="CMH4">
        <v>53</v>
      </c>
      <c r="CMI4">
        <v>52</v>
      </c>
      <c r="CMJ4">
        <v>52</v>
      </c>
      <c r="CMK4">
        <v>52</v>
      </c>
      <c r="CML4">
        <v>52</v>
      </c>
      <c r="CMM4">
        <v>52</v>
      </c>
      <c r="CMN4">
        <v>52</v>
      </c>
      <c r="CMO4">
        <v>52</v>
      </c>
      <c r="CMP4">
        <v>51</v>
      </c>
      <c r="CMQ4">
        <v>52</v>
      </c>
      <c r="CMR4">
        <v>52</v>
      </c>
      <c r="CMS4">
        <v>52</v>
      </c>
      <c r="CMT4">
        <v>52</v>
      </c>
      <c r="CMU4">
        <v>52</v>
      </c>
      <c r="CMV4">
        <v>52</v>
      </c>
      <c r="CMW4">
        <v>52</v>
      </c>
      <c r="CMX4">
        <v>52</v>
      </c>
      <c r="CMY4">
        <v>51</v>
      </c>
      <c r="CMZ4">
        <v>52</v>
      </c>
      <c r="CNA4">
        <v>51</v>
      </c>
      <c r="CNB4">
        <v>51</v>
      </c>
      <c r="CNC4">
        <v>51</v>
      </c>
      <c r="CND4">
        <v>51</v>
      </c>
      <c r="CNE4">
        <v>52</v>
      </c>
      <c r="CNF4">
        <v>51</v>
      </c>
      <c r="CNG4">
        <v>51</v>
      </c>
      <c r="CNH4">
        <v>51</v>
      </c>
      <c r="CNI4">
        <v>51</v>
      </c>
      <c r="CNJ4">
        <v>51</v>
      </c>
      <c r="CNK4">
        <v>52</v>
      </c>
      <c r="CNL4">
        <v>51</v>
      </c>
      <c r="CNM4">
        <v>51</v>
      </c>
      <c r="CNN4">
        <v>51</v>
      </c>
      <c r="CNO4">
        <v>51</v>
      </c>
      <c r="CNP4">
        <v>51</v>
      </c>
      <c r="CNQ4">
        <v>51</v>
      </c>
      <c r="CNR4">
        <v>52</v>
      </c>
      <c r="CNS4">
        <v>54</v>
      </c>
      <c r="CNT4">
        <v>55</v>
      </c>
      <c r="CNU4">
        <v>56</v>
      </c>
      <c r="CNV4">
        <v>57</v>
      </c>
      <c r="CNW4">
        <v>57</v>
      </c>
      <c r="CNX4">
        <v>57</v>
      </c>
      <c r="CNY4">
        <v>57</v>
      </c>
      <c r="CNZ4">
        <v>58</v>
      </c>
      <c r="COA4">
        <v>59</v>
      </c>
      <c r="COB4">
        <v>59</v>
      </c>
      <c r="COC4">
        <v>59</v>
      </c>
      <c r="COD4">
        <v>59</v>
      </c>
      <c r="COE4">
        <v>59</v>
      </c>
      <c r="COF4">
        <v>59</v>
      </c>
      <c r="COG4">
        <v>60</v>
      </c>
      <c r="COH4">
        <v>60</v>
      </c>
      <c r="COI4">
        <v>60</v>
      </c>
      <c r="COJ4">
        <v>61</v>
      </c>
      <c r="COK4">
        <v>60</v>
      </c>
      <c r="COL4">
        <v>61</v>
      </c>
      <c r="COM4">
        <v>62</v>
      </c>
      <c r="CON4">
        <v>63</v>
      </c>
      <c r="COO4">
        <v>64</v>
      </c>
      <c r="COP4">
        <v>66</v>
      </c>
      <c r="COQ4">
        <v>68</v>
      </c>
      <c r="COR4">
        <v>70</v>
      </c>
      <c r="COS4">
        <v>73</v>
      </c>
      <c r="COT4">
        <v>77</v>
      </c>
      <c r="COU4">
        <v>80</v>
      </c>
      <c r="COV4">
        <v>82</v>
      </c>
      <c r="COW4">
        <v>85</v>
      </c>
      <c r="COX4">
        <v>88</v>
      </c>
      <c r="COY4">
        <v>90</v>
      </c>
      <c r="COZ4">
        <v>92</v>
      </c>
      <c r="CPA4">
        <v>93</v>
      </c>
      <c r="CPB4">
        <v>95</v>
      </c>
      <c r="CPC4">
        <v>96</v>
      </c>
      <c r="CPD4">
        <v>97</v>
      </c>
      <c r="CPE4">
        <v>98</v>
      </c>
      <c r="CPF4">
        <v>99</v>
      </c>
      <c r="CPG4">
        <v>100</v>
      </c>
      <c r="CPH4">
        <v>101</v>
      </c>
      <c r="CPI4">
        <v>101</v>
      </c>
      <c r="CPJ4">
        <v>102</v>
      </c>
      <c r="CPK4">
        <v>102</v>
      </c>
      <c r="CPL4">
        <v>102</v>
      </c>
      <c r="CPM4">
        <v>103</v>
      </c>
      <c r="CPN4">
        <v>103</v>
      </c>
      <c r="CPO4">
        <v>103</v>
      </c>
      <c r="CPP4">
        <v>103</v>
      </c>
      <c r="CPQ4">
        <v>103</v>
      </c>
      <c r="CPR4">
        <v>103</v>
      </c>
      <c r="CPS4">
        <v>103</v>
      </c>
      <c r="CPT4">
        <v>103</v>
      </c>
      <c r="CPU4">
        <v>103</v>
      </c>
      <c r="CPV4">
        <v>103</v>
      </c>
      <c r="CPW4">
        <v>103</v>
      </c>
      <c r="CPX4">
        <v>103</v>
      </c>
      <c r="CPY4">
        <v>103</v>
      </c>
      <c r="CPZ4">
        <v>103</v>
      </c>
      <c r="CQA4">
        <v>103</v>
      </c>
      <c r="CQB4">
        <v>103</v>
      </c>
      <c r="CQC4">
        <v>103</v>
      </c>
      <c r="CQD4">
        <v>104</v>
      </c>
      <c r="CQE4">
        <v>104</v>
      </c>
      <c r="CQF4">
        <v>103</v>
      </c>
      <c r="CQG4">
        <v>104</v>
      </c>
      <c r="CQH4">
        <v>104</v>
      </c>
      <c r="CQI4">
        <v>104</v>
      </c>
      <c r="CQJ4">
        <v>104</v>
      </c>
      <c r="CQK4">
        <v>104</v>
      </c>
      <c r="CQL4">
        <v>104</v>
      </c>
      <c r="CQM4">
        <v>104</v>
      </c>
      <c r="CQN4">
        <v>104</v>
      </c>
      <c r="CQO4">
        <v>105</v>
      </c>
      <c r="CQP4">
        <v>105</v>
      </c>
      <c r="CQQ4">
        <v>106</v>
      </c>
      <c r="CQR4">
        <v>106</v>
      </c>
      <c r="CQS4">
        <v>106</v>
      </c>
      <c r="CQT4">
        <v>106</v>
      </c>
      <c r="CQU4">
        <v>107</v>
      </c>
      <c r="CQV4">
        <v>107</v>
      </c>
      <c r="CQW4">
        <v>107</v>
      </c>
      <c r="CQX4">
        <v>107</v>
      </c>
      <c r="CQY4">
        <v>108</v>
      </c>
      <c r="CQZ4">
        <v>109</v>
      </c>
      <c r="CRA4">
        <v>109</v>
      </c>
      <c r="CRB4">
        <v>110</v>
      </c>
      <c r="CRC4">
        <v>110</v>
      </c>
      <c r="CRD4">
        <v>110</v>
      </c>
      <c r="CRE4">
        <v>111</v>
      </c>
      <c r="CRF4">
        <v>111</v>
      </c>
      <c r="CRG4">
        <v>112</v>
      </c>
      <c r="CRH4">
        <v>112</v>
      </c>
      <c r="CRI4">
        <v>112</v>
      </c>
      <c r="CRJ4">
        <v>112</v>
      </c>
      <c r="CRK4">
        <v>113</v>
      </c>
      <c r="CRL4">
        <v>113</v>
      </c>
      <c r="CRM4">
        <v>114</v>
      </c>
      <c r="CRN4">
        <v>114</v>
      </c>
      <c r="CRO4">
        <v>114</v>
      </c>
      <c r="CRP4">
        <v>116</v>
      </c>
      <c r="CRQ4">
        <v>116</v>
      </c>
      <c r="CRR4">
        <v>116</v>
      </c>
      <c r="CRS4">
        <v>117</v>
      </c>
      <c r="CRT4">
        <v>117</v>
      </c>
      <c r="CRU4">
        <v>117</v>
      </c>
      <c r="CRV4">
        <v>118</v>
      </c>
      <c r="CRW4">
        <v>118</v>
      </c>
      <c r="CRX4">
        <v>119</v>
      </c>
      <c r="CRY4">
        <v>119</v>
      </c>
      <c r="CRZ4">
        <v>120</v>
      </c>
      <c r="CSA4">
        <v>120</v>
      </c>
      <c r="CSB4">
        <v>121</v>
      </c>
      <c r="CSC4">
        <v>121</v>
      </c>
      <c r="CSD4">
        <v>121</v>
      </c>
      <c r="CSE4">
        <v>122</v>
      </c>
      <c r="CSF4">
        <v>122</v>
      </c>
      <c r="CSG4">
        <v>123</v>
      </c>
      <c r="CSH4">
        <v>123</v>
      </c>
      <c r="CSI4">
        <v>124</v>
      </c>
      <c r="CSJ4">
        <v>124</v>
      </c>
      <c r="CSK4">
        <v>124</v>
      </c>
      <c r="CSL4">
        <v>125</v>
      </c>
      <c r="CSM4">
        <v>125</v>
      </c>
      <c r="CSN4">
        <v>125</v>
      </c>
      <c r="CSO4">
        <v>126</v>
      </c>
      <c r="CSP4">
        <v>127</v>
      </c>
      <c r="CSQ4">
        <v>127</v>
      </c>
      <c r="CSR4">
        <v>127</v>
      </c>
      <c r="CSS4">
        <v>128</v>
      </c>
      <c r="CST4">
        <v>128</v>
      </c>
      <c r="CSU4">
        <v>128</v>
      </c>
      <c r="CSV4">
        <v>129</v>
      </c>
      <c r="CSW4">
        <v>129</v>
      </c>
      <c r="CSX4">
        <v>129</v>
      </c>
      <c r="CSY4">
        <v>130</v>
      </c>
      <c r="CSZ4">
        <v>130</v>
      </c>
      <c r="CTA4">
        <v>130</v>
      </c>
      <c r="CTB4">
        <v>131</v>
      </c>
      <c r="CTC4">
        <v>132</v>
      </c>
      <c r="CTD4">
        <v>132</v>
      </c>
      <c r="CTE4">
        <v>132</v>
      </c>
      <c r="CTF4">
        <v>133</v>
      </c>
      <c r="CTG4">
        <v>133</v>
      </c>
      <c r="CTH4">
        <v>133</v>
      </c>
      <c r="CTI4">
        <v>134</v>
      </c>
      <c r="CTJ4">
        <v>134</v>
      </c>
      <c r="CTK4">
        <v>135</v>
      </c>
      <c r="CTL4">
        <v>135</v>
      </c>
      <c r="CTM4">
        <v>136</v>
      </c>
      <c r="CTN4">
        <v>135</v>
      </c>
      <c r="CTO4">
        <v>137</v>
      </c>
      <c r="CTP4">
        <v>137</v>
      </c>
      <c r="CTQ4">
        <v>138</v>
      </c>
      <c r="CTR4">
        <v>138</v>
      </c>
      <c r="CTS4">
        <v>138</v>
      </c>
      <c r="CTT4">
        <v>138</v>
      </c>
      <c r="CTU4">
        <v>139</v>
      </c>
      <c r="CTV4">
        <v>139</v>
      </c>
      <c r="CTW4">
        <v>140</v>
      </c>
      <c r="CTX4">
        <v>140</v>
      </c>
      <c r="CTY4">
        <v>140</v>
      </c>
      <c r="CTZ4">
        <v>141</v>
      </c>
      <c r="CUA4">
        <v>141</v>
      </c>
      <c r="CUB4">
        <v>141</v>
      </c>
      <c r="CUC4">
        <v>142</v>
      </c>
      <c r="CUD4">
        <v>142</v>
      </c>
      <c r="CUE4">
        <v>143</v>
      </c>
      <c r="CUF4">
        <v>143</v>
      </c>
      <c r="CUG4">
        <v>144</v>
      </c>
      <c r="CUH4">
        <v>144</v>
      </c>
      <c r="CUI4">
        <v>144</v>
      </c>
      <c r="CUJ4">
        <v>145</v>
      </c>
      <c r="CUK4">
        <v>145</v>
      </c>
      <c r="CUL4">
        <v>146</v>
      </c>
      <c r="CUM4">
        <v>146</v>
      </c>
      <c r="CUN4">
        <v>146</v>
      </c>
      <c r="CUO4">
        <v>147</v>
      </c>
      <c r="CUP4">
        <v>147</v>
      </c>
      <c r="CUQ4">
        <v>147</v>
      </c>
      <c r="CUR4">
        <v>148</v>
      </c>
      <c r="CUS4">
        <v>148</v>
      </c>
      <c r="CUT4">
        <v>149</v>
      </c>
      <c r="CUU4">
        <v>149</v>
      </c>
      <c r="CUV4">
        <v>149</v>
      </c>
      <c r="CUW4">
        <v>150</v>
      </c>
      <c r="CUX4">
        <v>150</v>
      </c>
      <c r="CUY4">
        <v>151</v>
      </c>
      <c r="CUZ4">
        <v>151</v>
      </c>
      <c r="CVA4">
        <v>152</v>
      </c>
      <c r="CVB4">
        <v>152</v>
      </c>
      <c r="CVC4">
        <v>152</v>
      </c>
      <c r="CVD4">
        <v>153</v>
      </c>
      <c r="CVE4">
        <v>153</v>
      </c>
      <c r="CVF4">
        <v>154</v>
      </c>
      <c r="CVG4">
        <v>154</v>
      </c>
      <c r="CVH4">
        <v>155</v>
      </c>
      <c r="CVI4">
        <v>155</v>
      </c>
      <c r="CVJ4">
        <v>155</v>
      </c>
      <c r="CVK4">
        <v>156</v>
      </c>
      <c r="CVL4">
        <v>156</v>
      </c>
      <c r="CVM4">
        <v>157</v>
      </c>
      <c r="CVN4">
        <v>157</v>
      </c>
      <c r="CVO4">
        <v>157</v>
      </c>
      <c r="CVP4">
        <v>158</v>
      </c>
      <c r="CVQ4">
        <v>158</v>
      </c>
      <c r="CVR4">
        <v>159</v>
      </c>
      <c r="CVS4">
        <v>159</v>
      </c>
      <c r="CVT4">
        <v>159</v>
      </c>
      <c r="CVU4">
        <v>160</v>
      </c>
      <c r="CVV4">
        <v>160</v>
      </c>
      <c r="CVW4">
        <v>160</v>
      </c>
      <c r="CVX4">
        <v>161</v>
      </c>
      <c r="CVY4">
        <v>162</v>
      </c>
      <c r="CVZ4">
        <v>162</v>
      </c>
      <c r="CWA4">
        <v>162</v>
      </c>
      <c r="CWB4">
        <v>163</v>
      </c>
      <c r="CWC4">
        <v>163</v>
      </c>
      <c r="CWD4">
        <v>163</v>
      </c>
      <c r="CWE4">
        <v>164</v>
      </c>
      <c r="CWF4">
        <v>164</v>
      </c>
      <c r="CWG4">
        <v>164</v>
      </c>
      <c r="CWH4">
        <v>165</v>
      </c>
      <c r="CWI4">
        <v>165</v>
      </c>
      <c r="CWJ4">
        <v>166</v>
      </c>
      <c r="CWK4">
        <v>166</v>
      </c>
      <c r="CWL4">
        <v>166</v>
      </c>
      <c r="CWM4">
        <v>167</v>
      </c>
      <c r="CWN4">
        <v>167</v>
      </c>
      <c r="CWO4">
        <v>168</v>
      </c>
      <c r="CWP4">
        <v>168</v>
      </c>
      <c r="CWQ4">
        <v>168</v>
      </c>
      <c r="CWR4">
        <v>169</v>
      </c>
      <c r="CWS4">
        <v>169</v>
      </c>
      <c r="CWT4">
        <v>170</v>
      </c>
      <c r="CWU4">
        <v>170</v>
      </c>
      <c r="CWV4">
        <v>170</v>
      </c>
      <c r="CWW4">
        <v>171</v>
      </c>
      <c r="CWX4">
        <v>172</v>
      </c>
      <c r="CWY4">
        <v>172</v>
      </c>
      <c r="CWZ4">
        <v>172</v>
      </c>
      <c r="CXA4">
        <v>172</v>
      </c>
      <c r="CXB4">
        <v>173</v>
      </c>
      <c r="CXC4">
        <v>174</v>
      </c>
      <c r="CXD4">
        <v>174</v>
      </c>
      <c r="CXE4">
        <v>174</v>
      </c>
      <c r="CXF4">
        <v>175</v>
      </c>
      <c r="CXG4">
        <v>175</v>
      </c>
      <c r="CXH4">
        <v>175</v>
      </c>
      <c r="CXI4">
        <v>176</v>
      </c>
      <c r="CXJ4">
        <v>176</v>
      </c>
      <c r="CXK4">
        <v>176</v>
      </c>
      <c r="CXL4">
        <v>177</v>
      </c>
      <c r="CXM4">
        <v>177</v>
      </c>
      <c r="CXN4">
        <v>178</v>
      </c>
      <c r="CXO4">
        <v>179</v>
      </c>
      <c r="CXP4">
        <v>179</v>
      </c>
      <c r="CXQ4">
        <v>179</v>
      </c>
      <c r="CXR4">
        <v>179</v>
      </c>
      <c r="CXS4">
        <v>180</v>
      </c>
      <c r="CXT4">
        <v>180</v>
      </c>
      <c r="CXU4">
        <v>180</v>
      </c>
      <c r="CXV4">
        <v>181</v>
      </c>
      <c r="CXW4">
        <v>181</v>
      </c>
      <c r="CXX4">
        <v>182</v>
      </c>
      <c r="CXY4">
        <v>182</v>
      </c>
      <c r="CXZ4">
        <v>183</v>
      </c>
      <c r="CYA4">
        <v>183</v>
      </c>
      <c r="CYB4">
        <v>184</v>
      </c>
      <c r="CYC4">
        <v>184</v>
      </c>
      <c r="CYD4">
        <v>184</v>
      </c>
      <c r="CYE4">
        <v>185</v>
      </c>
      <c r="CYF4">
        <v>185</v>
      </c>
      <c r="CYG4">
        <v>185</v>
      </c>
      <c r="CYH4">
        <v>186</v>
      </c>
      <c r="CYI4">
        <v>186</v>
      </c>
      <c r="CYJ4">
        <v>186</v>
      </c>
      <c r="CYK4">
        <v>187</v>
      </c>
      <c r="CYL4">
        <v>187</v>
      </c>
      <c r="CYM4">
        <v>188</v>
      </c>
      <c r="CYN4">
        <v>188</v>
      </c>
      <c r="CYO4">
        <v>188</v>
      </c>
      <c r="CYP4">
        <v>189</v>
      </c>
      <c r="CYQ4">
        <v>189</v>
      </c>
      <c r="CYR4">
        <v>189</v>
      </c>
      <c r="CYS4">
        <v>190</v>
      </c>
      <c r="CYT4">
        <v>190</v>
      </c>
      <c r="CYU4">
        <v>190</v>
      </c>
      <c r="CYV4">
        <v>191</v>
      </c>
      <c r="CYW4">
        <v>191</v>
      </c>
      <c r="CYX4">
        <v>192</v>
      </c>
      <c r="CYY4">
        <v>192</v>
      </c>
      <c r="CYZ4">
        <v>193</v>
      </c>
      <c r="CZA4">
        <v>193</v>
      </c>
      <c r="CZB4">
        <v>193</v>
      </c>
      <c r="CZC4">
        <v>194</v>
      </c>
      <c r="CZD4">
        <v>194</v>
      </c>
      <c r="CZE4">
        <v>194</v>
      </c>
      <c r="CZF4">
        <v>195</v>
      </c>
      <c r="CZG4">
        <v>195</v>
      </c>
      <c r="CZH4">
        <v>195</v>
      </c>
      <c r="CZI4">
        <v>196</v>
      </c>
      <c r="CZJ4">
        <v>196</v>
      </c>
      <c r="CZK4">
        <v>197</v>
      </c>
      <c r="CZL4">
        <v>197</v>
      </c>
      <c r="CZM4">
        <v>197</v>
      </c>
      <c r="CZN4">
        <v>198</v>
      </c>
      <c r="CZO4">
        <v>198</v>
      </c>
      <c r="CZP4">
        <v>198</v>
      </c>
      <c r="CZQ4">
        <v>199</v>
      </c>
      <c r="CZR4">
        <v>199</v>
      </c>
      <c r="CZS4">
        <v>200</v>
      </c>
      <c r="CZT4">
        <v>200</v>
      </c>
      <c r="CZU4">
        <v>200</v>
      </c>
      <c r="CZV4">
        <v>201</v>
      </c>
      <c r="CZW4">
        <v>201</v>
      </c>
      <c r="CZX4">
        <v>201</v>
      </c>
      <c r="CZY4">
        <v>202</v>
      </c>
      <c r="CZZ4">
        <v>202</v>
      </c>
      <c r="DAA4">
        <v>202</v>
      </c>
      <c r="DAB4">
        <v>203</v>
      </c>
      <c r="DAC4">
        <v>204</v>
      </c>
      <c r="DAD4">
        <v>204</v>
      </c>
      <c r="DAE4">
        <v>204</v>
      </c>
      <c r="DAF4">
        <v>204</v>
      </c>
      <c r="DAG4">
        <v>205</v>
      </c>
      <c r="DAH4">
        <v>205</v>
      </c>
      <c r="DAI4">
        <v>206</v>
      </c>
      <c r="DAJ4">
        <v>206</v>
      </c>
      <c r="DAK4">
        <v>206</v>
      </c>
      <c r="DAL4">
        <v>207</v>
      </c>
      <c r="DAM4">
        <v>207</v>
      </c>
      <c r="DAN4">
        <v>207</v>
      </c>
      <c r="DAO4">
        <v>208</v>
      </c>
      <c r="DAP4">
        <v>208</v>
      </c>
      <c r="DAQ4">
        <v>208</v>
      </c>
      <c r="DAR4">
        <v>209</v>
      </c>
      <c r="DAS4">
        <v>209</v>
      </c>
      <c r="DAT4">
        <v>209</v>
      </c>
      <c r="DAU4">
        <v>210</v>
      </c>
      <c r="DAV4">
        <v>210</v>
      </c>
      <c r="DAW4">
        <v>211</v>
      </c>
      <c r="DAX4">
        <v>211</v>
      </c>
      <c r="DAY4">
        <v>211</v>
      </c>
      <c r="DAZ4">
        <v>212</v>
      </c>
      <c r="DBA4">
        <v>212</v>
      </c>
      <c r="DBB4">
        <v>212</v>
      </c>
      <c r="DBC4">
        <v>213</v>
      </c>
      <c r="DBD4">
        <v>213</v>
      </c>
      <c r="DBE4">
        <v>213</v>
      </c>
      <c r="DBF4">
        <v>214</v>
      </c>
      <c r="DBG4">
        <v>214</v>
      </c>
      <c r="DBH4">
        <v>214</v>
      </c>
      <c r="DBI4">
        <v>215</v>
      </c>
      <c r="DBJ4">
        <v>215</v>
      </c>
      <c r="DBK4">
        <v>215</v>
      </c>
      <c r="DBL4">
        <v>216</v>
      </c>
      <c r="DBM4">
        <v>216</v>
      </c>
      <c r="DBN4">
        <v>216</v>
      </c>
      <c r="DBO4">
        <v>216</v>
      </c>
      <c r="DBP4">
        <v>217</v>
      </c>
      <c r="DBQ4">
        <v>217</v>
      </c>
      <c r="DBR4">
        <v>218</v>
      </c>
      <c r="DBS4">
        <v>218</v>
      </c>
      <c r="DBT4">
        <v>218</v>
      </c>
      <c r="DBU4">
        <v>219</v>
      </c>
      <c r="DBV4">
        <v>219</v>
      </c>
      <c r="DBW4">
        <v>220</v>
      </c>
      <c r="DBX4">
        <v>220</v>
      </c>
      <c r="DBY4">
        <v>220</v>
      </c>
      <c r="DBZ4">
        <v>220</v>
      </c>
      <c r="DCA4">
        <v>221</v>
      </c>
      <c r="DCB4">
        <v>221</v>
      </c>
      <c r="DCC4">
        <v>221</v>
      </c>
      <c r="DCD4">
        <v>222</v>
      </c>
      <c r="DCE4">
        <v>222</v>
      </c>
      <c r="DCF4">
        <v>222</v>
      </c>
      <c r="DCG4">
        <v>222</v>
      </c>
      <c r="DCH4">
        <v>223</v>
      </c>
      <c r="DCI4">
        <v>223</v>
      </c>
      <c r="DCJ4">
        <v>224</v>
      </c>
      <c r="DCK4">
        <v>224</v>
      </c>
      <c r="DCL4">
        <v>224</v>
      </c>
      <c r="DCM4">
        <v>225</v>
      </c>
      <c r="DCN4">
        <v>225</v>
      </c>
      <c r="DCO4">
        <v>225</v>
      </c>
      <c r="DCP4">
        <v>226</v>
      </c>
      <c r="DCQ4">
        <v>226</v>
      </c>
      <c r="DCR4">
        <v>226</v>
      </c>
      <c r="DCS4">
        <v>227</v>
      </c>
      <c r="DCT4">
        <v>227</v>
      </c>
      <c r="DCU4">
        <v>227</v>
      </c>
      <c r="DCV4">
        <v>227</v>
      </c>
      <c r="DCW4">
        <v>228</v>
      </c>
      <c r="DCX4">
        <v>228</v>
      </c>
      <c r="DCY4">
        <v>228</v>
      </c>
      <c r="DCZ4">
        <v>229</v>
      </c>
      <c r="DDA4">
        <v>229</v>
      </c>
      <c r="DDB4">
        <v>229</v>
      </c>
      <c r="DDC4">
        <v>230</v>
      </c>
      <c r="DDD4">
        <v>230</v>
      </c>
      <c r="DDE4">
        <v>230</v>
      </c>
      <c r="DDF4">
        <v>231</v>
      </c>
      <c r="DDG4">
        <v>231</v>
      </c>
      <c r="DDH4">
        <v>231</v>
      </c>
      <c r="DDI4">
        <v>231</v>
      </c>
      <c r="DDJ4">
        <v>231</v>
      </c>
      <c r="DDK4">
        <v>232</v>
      </c>
      <c r="DDL4">
        <v>232</v>
      </c>
      <c r="DDM4">
        <v>233</v>
      </c>
      <c r="DDN4">
        <v>233</v>
      </c>
      <c r="DDO4">
        <v>233</v>
      </c>
      <c r="DDP4">
        <v>233</v>
      </c>
      <c r="DDQ4">
        <v>234</v>
      </c>
      <c r="DDR4">
        <v>234</v>
      </c>
      <c r="DDS4">
        <v>234</v>
      </c>
      <c r="DDT4">
        <v>235</v>
      </c>
      <c r="DDU4">
        <v>235</v>
      </c>
      <c r="DDV4">
        <v>236</v>
      </c>
      <c r="DDW4">
        <v>235</v>
      </c>
      <c r="DDX4">
        <v>236</v>
      </c>
      <c r="DDY4">
        <v>236</v>
      </c>
      <c r="DDZ4">
        <v>236</v>
      </c>
      <c r="DEA4">
        <v>237</v>
      </c>
      <c r="DEB4">
        <v>237</v>
      </c>
      <c r="DEC4">
        <v>237</v>
      </c>
      <c r="DED4">
        <v>238</v>
      </c>
      <c r="DEE4">
        <v>238</v>
      </c>
      <c r="DEF4">
        <v>238</v>
      </c>
      <c r="DEG4">
        <v>238</v>
      </c>
      <c r="DEH4">
        <v>239</v>
      </c>
      <c r="DEI4">
        <v>239</v>
      </c>
      <c r="DEJ4">
        <v>239</v>
      </c>
      <c r="DEK4">
        <v>240</v>
      </c>
      <c r="DEL4">
        <v>240</v>
      </c>
      <c r="DEM4">
        <v>240</v>
      </c>
      <c r="DEN4">
        <v>240</v>
      </c>
      <c r="DEO4">
        <v>241</v>
      </c>
      <c r="DEP4">
        <v>241</v>
      </c>
      <c r="DEQ4">
        <v>241</v>
      </c>
      <c r="DER4">
        <v>242</v>
      </c>
      <c r="DES4">
        <v>242</v>
      </c>
      <c r="DET4">
        <v>242</v>
      </c>
      <c r="DEU4">
        <v>242</v>
      </c>
      <c r="DEV4">
        <v>243</v>
      </c>
      <c r="DEW4">
        <v>243</v>
      </c>
      <c r="DEX4">
        <v>243</v>
      </c>
      <c r="DEY4">
        <v>244</v>
      </c>
      <c r="DEZ4">
        <v>244</v>
      </c>
      <c r="DFA4">
        <v>245</v>
      </c>
      <c r="DFB4">
        <v>244</v>
      </c>
      <c r="DFC4">
        <v>245</v>
      </c>
      <c r="DFD4">
        <v>245</v>
      </c>
      <c r="DFE4">
        <v>245</v>
      </c>
      <c r="DFF4">
        <v>246</v>
      </c>
      <c r="DFG4">
        <v>246</v>
      </c>
      <c r="DFH4">
        <v>246</v>
      </c>
      <c r="DFI4">
        <v>247</v>
      </c>
      <c r="DFJ4">
        <v>247</v>
      </c>
      <c r="DFK4">
        <v>247</v>
      </c>
      <c r="DFL4">
        <v>247</v>
      </c>
      <c r="DFM4">
        <v>247</v>
      </c>
      <c r="DFN4">
        <v>247</v>
      </c>
      <c r="DFO4">
        <v>248</v>
      </c>
      <c r="DFP4">
        <v>248</v>
      </c>
      <c r="DFQ4">
        <v>248</v>
      </c>
      <c r="DFR4">
        <v>249</v>
      </c>
      <c r="DFS4">
        <v>249</v>
      </c>
      <c r="DFT4">
        <v>249</v>
      </c>
      <c r="DFU4">
        <v>249</v>
      </c>
      <c r="DFV4">
        <v>250</v>
      </c>
      <c r="DFW4">
        <v>250</v>
      </c>
      <c r="DFX4">
        <v>250</v>
      </c>
      <c r="DFY4">
        <v>250</v>
      </c>
      <c r="DFZ4">
        <v>251</v>
      </c>
      <c r="DGA4">
        <v>251</v>
      </c>
      <c r="DGB4">
        <v>251</v>
      </c>
      <c r="DGC4">
        <v>251</v>
      </c>
      <c r="DGD4">
        <v>252</v>
      </c>
      <c r="DGE4">
        <v>252</v>
      </c>
      <c r="DGF4">
        <v>252</v>
      </c>
      <c r="DGG4">
        <v>252</v>
      </c>
      <c r="DGH4">
        <v>252</v>
      </c>
      <c r="DGI4">
        <v>253</v>
      </c>
      <c r="DGJ4">
        <v>253</v>
      </c>
      <c r="DGK4">
        <v>253</v>
      </c>
      <c r="DGL4">
        <v>253</v>
      </c>
      <c r="DGM4">
        <v>254</v>
      </c>
      <c r="DGN4">
        <v>254</v>
      </c>
      <c r="DGO4">
        <v>254</v>
      </c>
      <c r="DGP4">
        <v>255</v>
      </c>
      <c r="DGQ4">
        <v>255</v>
      </c>
      <c r="DGR4">
        <v>255</v>
      </c>
      <c r="DGS4">
        <v>255</v>
      </c>
      <c r="DGT4">
        <v>256</v>
      </c>
      <c r="DGU4">
        <v>256</v>
      </c>
      <c r="DGV4">
        <v>256</v>
      </c>
      <c r="DGW4">
        <v>256</v>
      </c>
      <c r="DGX4">
        <v>257</v>
      </c>
      <c r="DGY4">
        <v>257</v>
      </c>
      <c r="DGZ4">
        <v>257</v>
      </c>
      <c r="DHA4">
        <v>257</v>
      </c>
      <c r="DHB4">
        <v>258</v>
      </c>
      <c r="DHC4">
        <v>258</v>
      </c>
      <c r="DHD4">
        <v>258</v>
      </c>
      <c r="DHE4">
        <v>258</v>
      </c>
      <c r="DHF4">
        <v>258</v>
      </c>
      <c r="DHG4">
        <v>259</v>
      </c>
      <c r="DHH4">
        <v>259</v>
      </c>
      <c r="DHI4">
        <v>259</v>
      </c>
      <c r="DHJ4">
        <v>259</v>
      </c>
      <c r="DHK4">
        <v>260</v>
      </c>
      <c r="DHL4">
        <v>260</v>
      </c>
      <c r="DHM4">
        <v>260</v>
      </c>
      <c r="DHN4">
        <v>260</v>
      </c>
      <c r="DHO4">
        <v>261</v>
      </c>
      <c r="DHP4">
        <v>261</v>
      </c>
      <c r="DHQ4">
        <v>261</v>
      </c>
      <c r="DHR4">
        <v>261</v>
      </c>
      <c r="DHS4">
        <v>261</v>
      </c>
      <c r="DHT4">
        <v>261</v>
      </c>
      <c r="DHU4">
        <v>262</v>
      </c>
      <c r="DHV4">
        <v>262</v>
      </c>
      <c r="DHW4">
        <v>262</v>
      </c>
      <c r="DHX4">
        <v>262</v>
      </c>
      <c r="DHY4">
        <v>263</v>
      </c>
      <c r="DHZ4">
        <v>263</v>
      </c>
      <c r="DIA4">
        <v>263</v>
      </c>
      <c r="DIB4">
        <v>263</v>
      </c>
      <c r="DIC4">
        <v>263</v>
      </c>
      <c r="DID4">
        <v>264</v>
      </c>
      <c r="DIE4">
        <v>264</v>
      </c>
      <c r="DIF4">
        <v>264</v>
      </c>
      <c r="DIG4">
        <v>264</v>
      </c>
      <c r="DIH4">
        <v>264</v>
      </c>
      <c r="DII4">
        <v>265</v>
      </c>
      <c r="DIJ4">
        <v>265</v>
      </c>
      <c r="DIK4">
        <v>265</v>
      </c>
      <c r="DIL4">
        <v>265</v>
      </c>
      <c r="DIM4">
        <v>265</v>
      </c>
      <c r="DIN4">
        <v>265</v>
      </c>
      <c r="DIO4">
        <v>266</v>
      </c>
      <c r="DIP4">
        <v>266</v>
      </c>
      <c r="DIQ4">
        <v>266</v>
      </c>
      <c r="DIR4">
        <v>266</v>
      </c>
      <c r="DIS4">
        <v>267</v>
      </c>
      <c r="DIT4">
        <v>266</v>
      </c>
      <c r="DIU4">
        <v>267</v>
      </c>
      <c r="DIV4">
        <v>267</v>
      </c>
      <c r="DIW4">
        <v>267</v>
      </c>
      <c r="DIX4">
        <v>268</v>
      </c>
      <c r="DIY4">
        <v>268</v>
      </c>
      <c r="DIZ4">
        <v>268</v>
      </c>
      <c r="DJA4">
        <v>268</v>
      </c>
      <c r="DJB4">
        <v>268</v>
      </c>
      <c r="DJC4">
        <v>269</v>
      </c>
      <c r="DJD4">
        <v>269</v>
      </c>
      <c r="DJE4">
        <v>269</v>
      </c>
      <c r="DJF4">
        <v>269</v>
      </c>
      <c r="DJG4">
        <v>269</v>
      </c>
      <c r="DJH4">
        <v>270</v>
      </c>
      <c r="DJI4">
        <v>270</v>
      </c>
      <c r="DJJ4">
        <v>270</v>
      </c>
      <c r="DJK4">
        <v>270</v>
      </c>
      <c r="DJL4">
        <v>270</v>
      </c>
      <c r="DJM4">
        <v>271</v>
      </c>
      <c r="DJN4">
        <v>271</v>
      </c>
      <c r="DJO4">
        <v>271</v>
      </c>
      <c r="DJP4">
        <v>271</v>
      </c>
      <c r="DJQ4">
        <v>271</v>
      </c>
      <c r="DJR4">
        <v>272</v>
      </c>
      <c r="DJS4">
        <v>272</v>
      </c>
      <c r="DJT4">
        <v>272</v>
      </c>
      <c r="DJU4">
        <v>272</v>
      </c>
      <c r="DJV4">
        <v>272</v>
      </c>
      <c r="DJW4">
        <v>273</v>
      </c>
      <c r="DJX4">
        <v>273</v>
      </c>
      <c r="DJY4">
        <v>273</v>
      </c>
      <c r="DJZ4">
        <v>273</v>
      </c>
      <c r="DKA4">
        <v>273</v>
      </c>
      <c r="DKB4">
        <v>273</v>
      </c>
      <c r="DKC4">
        <v>273</v>
      </c>
      <c r="DKD4">
        <v>274</v>
      </c>
      <c r="DKE4">
        <v>274</v>
      </c>
      <c r="DKF4">
        <v>274</v>
      </c>
      <c r="DKG4">
        <v>274</v>
      </c>
      <c r="DKH4">
        <v>274</v>
      </c>
      <c r="DKI4">
        <v>274</v>
      </c>
      <c r="DKJ4">
        <v>274</v>
      </c>
      <c r="DKK4">
        <v>275</v>
      </c>
      <c r="DKL4">
        <v>275</v>
      </c>
      <c r="DKM4">
        <v>275</v>
      </c>
      <c r="DKN4">
        <v>275</v>
      </c>
      <c r="DKO4">
        <v>275</v>
      </c>
      <c r="DKP4">
        <v>275</v>
      </c>
      <c r="DKQ4">
        <v>276</v>
      </c>
      <c r="DKR4">
        <v>276</v>
      </c>
      <c r="DKS4">
        <v>276</v>
      </c>
      <c r="DKT4">
        <v>276</v>
      </c>
      <c r="DKU4">
        <v>276</v>
      </c>
      <c r="DKV4">
        <v>276</v>
      </c>
      <c r="DKW4">
        <v>277</v>
      </c>
      <c r="DKX4">
        <v>277</v>
      </c>
      <c r="DKY4">
        <v>277</v>
      </c>
      <c r="DKZ4">
        <v>277</v>
      </c>
      <c r="DLA4">
        <v>277</v>
      </c>
      <c r="DLB4">
        <v>277</v>
      </c>
      <c r="DLC4">
        <v>277</v>
      </c>
      <c r="DLD4">
        <v>278</v>
      </c>
      <c r="DLE4">
        <v>278</v>
      </c>
      <c r="DLF4">
        <v>278</v>
      </c>
      <c r="DLG4">
        <v>278</v>
      </c>
      <c r="DLH4">
        <v>278</v>
      </c>
      <c r="DLI4">
        <v>279</v>
      </c>
      <c r="DLJ4">
        <v>279</v>
      </c>
      <c r="DLK4">
        <v>279</v>
      </c>
      <c r="DLL4">
        <v>279</v>
      </c>
      <c r="DLM4">
        <v>279</v>
      </c>
      <c r="DLN4">
        <v>279</v>
      </c>
      <c r="DLO4">
        <v>279</v>
      </c>
      <c r="DLP4">
        <v>280</v>
      </c>
      <c r="DLQ4">
        <v>280</v>
      </c>
      <c r="DLR4">
        <v>280</v>
      </c>
      <c r="DLS4">
        <v>280</v>
      </c>
      <c r="DLT4">
        <v>280</v>
      </c>
      <c r="DLU4">
        <v>281</v>
      </c>
      <c r="DLV4">
        <v>281</v>
      </c>
      <c r="DLW4">
        <v>281</v>
      </c>
      <c r="DLX4">
        <v>281</v>
      </c>
      <c r="DLY4">
        <v>281</v>
      </c>
      <c r="DLZ4">
        <v>281</v>
      </c>
      <c r="DMA4">
        <v>282</v>
      </c>
      <c r="DMB4">
        <v>282</v>
      </c>
      <c r="DMC4">
        <v>282</v>
      </c>
      <c r="DMD4">
        <v>282</v>
      </c>
      <c r="DME4">
        <v>282</v>
      </c>
      <c r="DMF4">
        <v>282</v>
      </c>
      <c r="DMG4">
        <v>283</v>
      </c>
      <c r="DMH4">
        <v>282</v>
      </c>
      <c r="DMI4">
        <v>283</v>
      </c>
      <c r="DMJ4">
        <v>283</v>
      </c>
      <c r="DMK4">
        <v>283</v>
      </c>
      <c r="DML4">
        <v>283</v>
      </c>
      <c r="DMM4">
        <v>283</v>
      </c>
      <c r="DMN4">
        <v>283</v>
      </c>
      <c r="DMO4">
        <v>284</v>
      </c>
      <c r="DMP4">
        <v>284</v>
      </c>
      <c r="DMQ4">
        <v>284</v>
      </c>
      <c r="DMR4">
        <v>284</v>
      </c>
      <c r="DMS4">
        <v>284</v>
      </c>
      <c r="DMT4">
        <v>284</v>
      </c>
      <c r="DMU4">
        <v>284</v>
      </c>
      <c r="DMV4">
        <v>285</v>
      </c>
      <c r="DMW4">
        <v>285</v>
      </c>
      <c r="DMX4">
        <v>285</v>
      </c>
      <c r="DMY4">
        <v>285</v>
      </c>
      <c r="DMZ4">
        <v>285</v>
      </c>
      <c r="DNA4">
        <v>285</v>
      </c>
      <c r="DNB4">
        <v>285</v>
      </c>
      <c r="DNC4">
        <v>285</v>
      </c>
      <c r="DND4">
        <v>285</v>
      </c>
      <c r="DNE4">
        <v>286</v>
      </c>
      <c r="DNF4">
        <v>286</v>
      </c>
      <c r="DNG4">
        <v>286</v>
      </c>
      <c r="DNH4">
        <v>286</v>
      </c>
      <c r="DNI4">
        <v>286</v>
      </c>
      <c r="DNJ4">
        <v>286</v>
      </c>
      <c r="DNK4">
        <v>277</v>
      </c>
      <c r="DNL4">
        <v>264</v>
      </c>
      <c r="DNM4">
        <v>251</v>
      </c>
      <c r="DNN4">
        <v>239</v>
      </c>
    </row>
    <row r="5" spans="1:3082">
      <c r="A5" s="1" t="s">
        <v>3</v>
      </c>
      <c r="B5">
        <v>48</v>
      </c>
      <c r="C5">
        <v>48</v>
      </c>
      <c r="D5">
        <v>48</v>
      </c>
      <c r="E5">
        <v>48</v>
      </c>
      <c r="F5">
        <v>48</v>
      </c>
      <c r="G5">
        <v>48</v>
      </c>
      <c r="H5">
        <v>48</v>
      </c>
      <c r="I5">
        <v>48</v>
      </c>
      <c r="J5">
        <v>48</v>
      </c>
      <c r="K5">
        <v>48</v>
      </c>
      <c r="L5">
        <v>48</v>
      </c>
      <c r="M5">
        <v>48</v>
      </c>
      <c r="N5">
        <v>48</v>
      </c>
      <c r="O5">
        <v>48</v>
      </c>
      <c r="P5">
        <v>48</v>
      </c>
      <c r="Q5">
        <v>48</v>
      </c>
      <c r="R5">
        <v>48</v>
      </c>
      <c r="S5">
        <v>48</v>
      </c>
      <c r="T5">
        <v>48</v>
      </c>
      <c r="U5">
        <v>48</v>
      </c>
      <c r="V5">
        <v>48</v>
      </c>
      <c r="W5">
        <v>49</v>
      </c>
      <c r="X5">
        <v>48</v>
      </c>
      <c r="Y5">
        <v>48</v>
      </c>
      <c r="Z5">
        <v>48</v>
      </c>
      <c r="AA5">
        <v>48</v>
      </c>
      <c r="AB5">
        <v>48</v>
      </c>
      <c r="AC5">
        <v>48</v>
      </c>
      <c r="AD5">
        <v>48</v>
      </c>
      <c r="AE5">
        <v>49</v>
      </c>
      <c r="AF5">
        <v>49</v>
      </c>
      <c r="AG5">
        <v>48</v>
      </c>
      <c r="AH5">
        <v>48</v>
      </c>
      <c r="AI5">
        <v>49</v>
      </c>
      <c r="AJ5">
        <v>49</v>
      </c>
      <c r="AK5">
        <v>48</v>
      </c>
      <c r="AL5">
        <v>48</v>
      </c>
      <c r="AM5">
        <v>49</v>
      </c>
      <c r="AN5">
        <v>48</v>
      </c>
      <c r="AO5">
        <v>49</v>
      </c>
      <c r="AP5">
        <v>49</v>
      </c>
      <c r="AQ5">
        <v>48</v>
      </c>
      <c r="AR5">
        <v>49</v>
      </c>
      <c r="AS5">
        <v>49</v>
      </c>
      <c r="AT5">
        <v>49</v>
      </c>
      <c r="AU5">
        <v>49</v>
      </c>
      <c r="AV5">
        <v>49</v>
      </c>
      <c r="AW5">
        <v>49</v>
      </c>
      <c r="AX5">
        <v>49</v>
      </c>
      <c r="AY5">
        <v>49</v>
      </c>
      <c r="AZ5">
        <v>49</v>
      </c>
      <c r="BA5">
        <v>49</v>
      </c>
      <c r="BB5">
        <v>49</v>
      </c>
      <c r="BC5">
        <v>49</v>
      </c>
      <c r="BD5">
        <v>49</v>
      </c>
      <c r="BE5">
        <v>49</v>
      </c>
      <c r="BF5">
        <v>49</v>
      </c>
      <c r="BG5">
        <v>49</v>
      </c>
      <c r="BH5">
        <v>49</v>
      </c>
      <c r="BI5">
        <v>49</v>
      </c>
      <c r="BJ5">
        <v>50</v>
      </c>
      <c r="BK5">
        <v>49</v>
      </c>
      <c r="BL5">
        <v>49</v>
      </c>
      <c r="BM5">
        <v>49</v>
      </c>
      <c r="BN5">
        <v>49</v>
      </c>
      <c r="BO5">
        <v>50</v>
      </c>
      <c r="BP5">
        <v>49</v>
      </c>
      <c r="BQ5">
        <v>49</v>
      </c>
      <c r="BR5">
        <v>49</v>
      </c>
      <c r="BS5">
        <v>49</v>
      </c>
      <c r="BT5">
        <v>49</v>
      </c>
      <c r="BU5">
        <v>49</v>
      </c>
      <c r="BV5">
        <v>49</v>
      </c>
      <c r="BW5">
        <v>49</v>
      </c>
      <c r="BX5">
        <v>49</v>
      </c>
      <c r="BY5">
        <v>49</v>
      </c>
      <c r="BZ5">
        <v>49</v>
      </c>
      <c r="CA5">
        <v>49</v>
      </c>
      <c r="CB5">
        <v>49</v>
      </c>
      <c r="CC5">
        <v>49</v>
      </c>
      <c r="CD5">
        <v>49</v>
      </c>
      <c r="CE5">
        <v>49</v>
      </c>
      <c r="CF5">
        <v>49</v>
      </c>
      <c r="CG5">
        <v>49</v>
      </c>
      <c r="CH5">
        <v>50</v>
      </c>
      <c r="CI5">
        <v>49</v>
      </c>
      <c r="CJ5">
        <v>50</v>
      </c>
      <c r="CK5">
        <v>50</v>
      </c>
      <c r="CL5">
        <v>50</v>
      </c>
      <c r="CM5">
        <v>50</v>
      </c>
      <c r="CN5">
        <v>50</v>
      </c>
      <c r="CO5">
        <v>50</v>
      </c>
      <c r="CP5">
        <v>50</v>
      </c>
      <c r="CQ5">
        <v>49</v>
      </c>
      <c r="CR5">
        <v>50</v>
      </c>
      <c r="CS5">
        <v>50</v>
      </c>
      <c r="CT5">
        <v>50</v>
      </c>
      <c r="CU5">
        <v>50</v>
      </c>
      <c r="CV5">
        <v>50</v>
      </c>
      <c r="CW5">
        <v>50</v>
      </c>
      <c r="CX5">
        <v>50</v>
      </c>
      <c r="CY5">
        <v>49</v>
      </c>
      <c r="CZ5">
        <v>49</v>
      </c>
      <c r="DA5">
        <v>50</v>
      </c>
      <c r="DB5">
        <v>49</v>
      </c>
      <c r="DC5">
        <v>49</v>
      </c>
      <c r="DD5">
        <v>49</v>
      </c>
      <c r="DE5">
        <v>49</v>
      </c>
      <c r="DF5">
        <v>49</v>
      </c>
      <c r="DG5">
        <v>49</v>
      </c>
      <c r="DH5">
        <v>50</v>
      </c>
      <c r="DI5">
        <v>49</v>
      </c>
      <c r="DJ5">
        <v>50</v>
      </c>
      <c r="DK5">
        <v>49</v>
      </c>
      <c r="DL5">
        <v>50</v>
      </c>
      <c r="DM5">
        <v>50</v>
      </c>
      <c r="DN5">
        <v>50</v>
      </c>
      <c r="DO5">
        <v>50</v>
      </c>
      <c r="DP5">
        <v>50</v>
      </c>
      <c r="DQ5">
        <v>50</v>
      </c>
      <c r="DR5">
        <v>50</v>
      </c>
      <c r="DS5">
        <v>49</v>
      </c>
      <c r="DT5">
        <v>49</v>
      </c>
      <c r="DU5">
        <v>50</v>
      </c>
      <c r="DV5">
        <v>50</v>
      </c>
      <c r="DW5">
        <v>50</v>
      </c>
      <c r="DX5">
        <v>50</v>
      </c>
      <c r="DY5">
        <v>50</v>
      </c>
      <c r="DZ5">
        <v>50</v>
      </c>
      <c r="EA5">
        <v>50</v>
      </c>
      <c r="EB5">
        <v>50</v>
      </c>
      <c r="EC5">
        <v>50</v>
      </c>
      <c r="ED5">
        <v>50</v>
      </c>
      <c r="EE5">
        <v>50</v>
      </c>
      <c r="EF5">
        <v>50</v>
      </c>
      <c r="EG5">
        <v>50</v>
      </c>
      <c r="EH5">
        <v>50</v>
      </c>
      <c r="EI5">
        <v>50</v>
      </c>
      <c r="EJ5">
        <v>50</v>
      </c>
      <c r="EK5">
        <v>50</v>
      </c>
      <c r="EL5">
        <v>50</v>
      </c>
      <c r="EM5">
        <v>50</v>
      </c>
      <c r="EN5">
        <v>50</v>
      </c>
      <c r="EO5">
        <v>50</v>
      </c>
      <c r="EP5">
        <v>50</v>
      </c>
      <c r="EQ5">
        <v>50</v>
      </c>
      <c r="ER5">
        <v>50</v>
      </c>
      <c r="ES5">
        <v>50</v>
      </c>
      <c r="ET5">
        <v>51</v>
      </c>
      <c r="EU5">
        <v>50</v>
      </c>
      <c r="EV5">
        <v>51</v>
      </c>
      <c r="EW5">
        <v>50</v>
      </c>
      <c r="EX5">
        <v>50</v>
      </c>
      <c r="EY5">
        <v>50</v>
      </c>
      <c r="EZ5">
        <v>50</v>
      </c>
      <c r="FA5">
        <v>50</v>
      </c>
      <c r="FB5">
        <v>50</v>
      </c>
      <c r="FC5">
        <v>50</v>
      </c>
      <c r="FD5">
        <v>50</v>
      </c>
      <c r="FE5">
        <v>50</v>
      </c>
      <c r="FF5">
        <v>50</v>
      </c>
      <c r="FG5">
        <v>50</v>
      </c>
      <c r="FH5">
        <v>50</v>
      </c>
      <c r="FI5">
        <v>51</v>
      </c>
      <c r="FJ5">
        <v>50</v>
      </c>
      <c r="FK5">
        <v>50</v>
      </c>
      <c r="FL5">
        <v>50</v>
      </c>
      <c r="FM5">
        <v>50</v>
      </c>
      <c r="FN5">
        <v>50</v>
      </c>
      <c r="FO5">
        <v>50</v>
      </c>
      <c r="FP5">
        <v>50</v>
      </c>
      <c r="FQ5">
        <v>50</v>
      </c>
      <c r="FR5">
        <v>50</v>
      </c>
      <c r="FS5">
        <v>50</v>
      </c>
      <c r="FT5">
        <v>50</v>
      </c>
      <c r="FU5">
        <v>50</v>
      </c>
      <c r="FV5">
        <v>50</v>
      </c>
      <c r="FW5">
        <v>50</v>
      </c>
      <c r="FX5">
        <v>50</v>
      </c>
      <c r="FY5">
        <v>50</v>
      </c>
      <c r="FZ5">
        <v>50</v>
      </c>
      <c r="GA5">
        <v>50</v>
      </c>
      <c r="GB5">
        <v>50</v>
      </c>
      <c r="GC5">
        <v>50</v>
      </c>
      <c r="GD5">
        <v>50</v>
      </c>
      <c r="GE5">
        <v>50</v>
      </c>
      <c r="GF5">
        <v>50</v>
      </c>
      <c r="GG5">
        <v>50</v>
      </c>
      <c r="GH5">
        <v>50</v>
      </c>
      <c r="GI5">
        <v>50</v>
      </c>
      <c r="GJ5">
        <v>50</v>
      </c>
      <c r="GK5">
        <v>51</v>
      </c>
      <c r="GL5">
        <v>51</v>
      </c>
      <c r="GM5">
        <v>51</v>
      </c>
      <c r="GN5">
        <v>51</v>
      </c>
      <c r="GO5">
        <v>51</v>
      </c>
      <c r="GP5">
        <v>51</v>
      </c>
      <c r="GQ5">
        <v>51</v>
      </c>
      <c r="GR5">
        <v>51</v>
      </c>
      <c r="GS5">
        <v>50</v>
      </c>
      <c r="GT5">
        <v>51</v>
      </c>
      <c r="GU5">
        <v>50</v>
      </c>
      <c r="GV5">
        <v>50</v>
      </c>
      <c r="GW5">
        <v>50</v>
      </c>
      <c r="GX5">
        <v>51</v>
      </c>
      <c r="GY5">
        <v>50</v>
      </c>
      <c r="GZ5">
        <v>51</v>
      </c>
      <c r="HA5">
        <v>51</v>
      </c>
      <c r="HB5">
        <v>51</v>
      </c>
      <c r="HC5">
        <v>50</v>
      </c>
      <c r="HD5">
        <v>51</v>
      </c>
      <c r="HE5">
        <v>51</v>
      </c>
      <c r="HF5">
        <v>51</v>
      </c>
      <c r="HG5">
        <v>51</v>
      </c>
      <c r="HH5">
        <v>50</v>
      </c>
      <c r="HI5">
        <v>51</v>
      </c>
      <c r="HJ5">
        <v>51</v>
      </c>
      <c r="HK5">
        <v>51</v>
      </c>
      <c r="HL5">
        <v>51</v>
      </c>
      <c r="HM5">
        <v>51</v>
      </c>
      <c r="HN5">
        <v>51</v>
      </c>
      <c r="HO5">
        <v>51</v>
      </c>
      <c r="HP5">
        <v>51</v>
      </c>
      <c r="HQ5">
        <v>50</v>
      </c>
      <c r="HR5">
        <v>50</v>
      </c>
      <c r="HS5">
        <v>51</v>
      </c>
      <c r="HT5">
        <v>51</v>
      </c>
      <c r="HU5">
        <v>51</v>
      </c>
      <c r="HV5">
        <v>51</v>
      </c>
      <c r="HW5">
        <v>51</v>
      </c>
      <c r="HX5">
        <v>51</v>
      </c>
      <c r="HY5">
        <v>51</v>
      </c>
      <c r="HZ5">
        <v>51</v>
      </c>
      <c r="IA5">
        <v>51</v>
      </c>
      <c r="IB5">
        <v>51</v>
      </c>
      <c r="IC5">
        <v>51</v>
      </c>
      <c r="ID5">
        <v>51</v>
      </c>
      <c r="IE5">
        <v>51</v>
      </c>
      <c r="IF5">
        <v>51</v>
      </c>
      <c r="IG5">
        <v>50</v>
      </c>
      <c r="IH5">
        <v>51</v>
      </c>
      <c r="II5">
        <v>51</v>
      </c>
      <c r="IJ5">
        <v>51</v>
      </c>
      <c r="IK5">
        <v>51</v>
      </c>
      <c r="IL5">
        <v>51</v>
      </c>
      <c r="IM5">
        <v>50</v>
      </c>
      <c r="IN5">
        <v>51</v>
      </c>
      <c r="IO5">
        <v>51</v>
      </c>
      <c r="IP5">
        <v>51</v>
      </c>
      <c r="IQ5">
        <v>51</v>
      </c>
      <c r="IR5">
        <v>51</v>
      </c>
      <c r="IS5">
        <v>51</v>
      </c>
      <c r="IT5">
        <v>51</v>
      </c>
      <c r="IU5">
        <v>51</v>
      </c>
      <c r="IV5">
        <v>51</v>
      </c>
      <c r="IW5">
        <v>51</v>
      </c>
      <c r="IX5">
        <v>51</v>
      </c>
      <c r="IY5">
        <v>51</v>
      </c>
      <c r="IZ5">
        <v>51</v>
      </c>
      <c r="JA5">
        <v>52</v>
      </c>
      <c r="JB5">
        <v>51</v>
      </c>
      <c r="JC5">
        <v>50</v>
      </c>
      <c r="JD5">
        <v>51</v>
      </c>
      <c r="JE5">
        <v>51</v>
      </c>
      <c r="JF5">
        <v>50</v>
      </c>
      <c r="JG5">
        <v>51</v>
      </c>
      <c r="JH5">
        <v>51</v>
      </c>
      <c r="JI5">
        <v>51</v>
      </c>
      <c r="JJ5">
        <v>51</v>
      </c>
      <c r="JK5">
        <v>51</v>
      </c>
      <c r="JL5">
        <v>52</v>
      </c>
      <c r="JM5">
        <v>51</v>
      </c>
      <c r="JN5">
        <v>51</v>
      </c>
      <c r="JO5">
        <v>51</v>
      </c>
      <c r="JP5">
        <v>51</v>
      </c>
      <c r="JQ5">
        <v>51</v>
      </c>
      <c r="JR5">
        <v>51</v>
      </c>
      <c r="JS5">
        <v>51</v>
      </c>
      <c r="JT5">
        <v>51</v>
      </c>
      <c r="JU5">
        <v>51</v>
      </c>
      <c r="JV5">
        <v>51</v>
      </c>
      <c r="JW5">
        <v>51</v>
      </c>
      <c r="JX5">
        <v>51</v>
      </c>
      <c r="JY5">
        <v>51</v>
      </c>
      <c r="JZ5">
        <v>52</v>
      </c>
      <c r="KA5">
        <v>51</v>
      </c>
      <c r="KB5">
        <v>51</v>
      </c>
      <c r="KC5">
        <v>51</v>
      </c>
      <c r="KD5">
        <v>51</v>
      </c>
      <c r="KE5">
        <v>51</v>
      </c>
      <c r="KF5">
        <v>51</v>
      </c>
      <c r="KG5">
        <v>51</v>
      </c>
      <c r="KH5">
        <v>51</v>
      </c>
      <c r="KI5">
        <v>51</v>
      </c>
      <c r="KJ5">
        <v>51</v>
      </c>
      <c r="KK5">
        <v>51</v>
      </c>
      <c r="KL5">
        <v>52</v>
      </c>
      <c r="KM5">
        <v>51</v>
      </c>
      <c r="KN5">
        <v>51</v>
      </c>
      <c r="KO5">
        <v>52</v>
      </c>
      <c r="KP5">
        <v>51</v>
      </c>
      <c r="KQ5">
        <v>52</v>
      </c>
      <c r="KR5">
        <v>51</v>
      </c>
      <c r="KS5">
        <v>51</v>
      </c>
      <c r="KT5">
        <v>51</v>
      </c>
      <c r="KU5">
        <v>51</v>
      </c>
      <c r="KV5">
        <v>51</v>
      </c>
      <c r="KW5">
        <v>51</v>
      </c>
      <c r="KX5">
        <v>51</v>
      </c>
      <c r="KY5">
        <v>52</v>
      </c>
      <c r="KZ5">
        <v>51</v>
      </c>
      <c r="LA5">
        <v>51</v>
      </c>
      <c r="LB5">
        <v>51</v>
      </c>
      <c r="LC5">
        <v>51</v>
      </c>
      <c r="LD5">
        <v>51</v>
      </c>
      <c r="LE5">
        <v>51</v>
      </c>
      <c r="LF5">
        <v>51</v>
      </c>
      <c r="LG5">
        <v>51</v>
      </c>
      <c r="LH5">
        <v>51</v>
      </c>
      <c r="LI5">
        <v>51</v>
      </c>
      <c r="LJ5">
        <v>51</v>
      </c>
      <c r="LK5">
        <v>51</v>
      </c>
      <c r="LL5">
        <v>51</v>
      </c>
      <c r="LM5">
        <v>51</v>
      </c>
      <c r="LN5">
        <v>51</v>
      </c>
      <c r="LO5">
        <v>51</v>
      </c>
      <c r="LP5">
        <v>51</v>
      </c>
      <c r="LQ5">
        <v>51</v>
      </c>
      <c r="LR5">
        <v>51</v>
      </c>
      <c r="LS5">
        <v>52</v>
      </c>
      <c r="LT5">
        <v>52</v>
      </c>
      <c r="LU5">
        <v>51</v>
      </c>
      <c r="LV5">
        <v>51</v>
      </c>
      <c r="LW5">
        <v>52</v>
      </c>
      <c r="LX5">
        <v>51</v>
      </c>
      <c r="LY5">
        <v>52</v>
      </c>
      <c r="LZ5">
        <v>51</v>
      </c>
      <c r="MA5">
        <v>51</v>
      </c>
      <c r="MB5">
        <v>51</v>
      </c>
      <c r="MC5">
        <v>51</v>
      </c>
      <c r="MD5">
        <v>51</v>
      </c>
      <c r="ME5">
        <v>51</v>
      </c>
      <c r="MF5">
        <v>51</v>
      </c>
      <c r="MG5">
        <v>52</v>
      </c>
      <c r="MH5">
        <v>52</v>
      </c>
      <c r="MI5">
        <v>51</v>
      </c>
      <c r="MJ5">
        <v>52</v>
      </c>
      <c r="MK5">
        <v>52</v>
      </c>
      <c r="ML5">
        <v>51</v>
      </c>
      <c r="MM5">
        <v>51</v>
      </c>
      <c r="MN5">
        <v>51</v>
      </c>
      <c r="MO5">
        <v>51</v>
      </c>
      <c r="MP5">
        <v>52</v>
      </c>
      <c r="MQ5">
        <v>51</v>
      </c>
      <c r="MR5">
        <v>51</v>
      </c>
      <c r="MS5">
        <v>51</v>
      </c>
      <c r="MT5">
        <v>51</v>
      </c>
      <c r="MU5">
        <v>51</v>
      </c>
      <c r="MV5">
        <v>52</v>
      </c>
      <c r="MW5">
        <v>51</v>
      </c>
      <c r="MX5">
        <v>52</v>
      </c>
      <c r="MY5">
        <v>51</v>
      </c>
      <c r="MZ5">
        <v>51</v>
      </c>
      <c r="NA5">
        <v>51</v>
      </c>
      <c r="NB5">
        <v>51</v>
      </c>
      <c r="NC5">
        <v>51</v>
      </c>
      <c r="ND5">
        <v>51</v>
      </c>
      <c r="NE5">
        <v>52</v>
      </c>
      <c r="NF5">
        <v>52</v>
      </c>
      <c r="NG5">
        <v>52</v>
      </c>
      <c r="NH5">
        <v>51</v>
      </c>
      <c r="NI5">
        <v>51</v>
      </c>
      <c r="NJ5">
        <v>52</v>
      </c>
      <c r="NK5">
        <v>51</v>
      </c>
      <c r="NL5">
        <v>52</v>
      </c>
      <c r="NM5">
        <v>51</v>
      </c>
      <c r="NN5">
        <v>51</v>
      </c>
      <c r="NO5">
        <v>52</v>
      </c>
      <c r="NP5">
        <v>52</v>
      </c>
      <c r="NQ5">
        <v>52</v>
      </c>
      <c r="NR5">
        <v>51</v>
      </c>
      <c r="NS5">
        <v>52</v>
      </c>
      <c r="NT5">
        <v>51</v>
      </c>
      <c r="NU5">
        <v>51</v>
      </c>
      <c r="NV5">
        <v>52</v>
      </c>
      <c r="NW5">
        <v>51</v>
      </c>
      <c r="NX5">
        <v>51</v>
      </c>
      <c r="NY5">
        <v>52</v>
      </c>
      <c r="NZ5">
        <v>52</v>
      </c>
      <c r="OA5">
        <v>51</v>
      </c>
      <c r="OB5">
        <v>52</v>
      </c>
      <c r="OC5">
        <v>52</v>
      </c>
      <c r="OD5">
        <v>52</v>
      </c>
      <c r="OE5">
        <v>52</v>
      </c>
      <c r="OF5">
        <v>52</v>
      </c>
      <c r="OG5">
        <v>52</v>
      </c>
      <c r="OH5">
        <v>51</v>
      </c>
      <c r="OI5">
        <v>52</v>
      </c>
      <c r="OJ5">
        <v>52</v>
      </c>
      <c r="OK5">
        <v>52</v>
      </c>
      <c r="OL5">
        <v>52</v>
      </c>
      <c r="OM5">
        <v>52</v>
      </c>
      <c r="ON5">
        <v>52</v>
      </c>
      <c r="OO5">
        <v>52</v>
      </c>
      <c r="OP5">
        <v>52</v>
      </c>
      <c r="OQ5">
        <v>51</v>
      </c>
      <c r="OR5">
        <v>52</v>
      </c>
      <c r="OS5">
        <v>51</v>
      </c>
      <c r="OT5">
        <v>52</v>
      </c>
      <c r="OU5">
        <v>52</v>
      </c>
      <c r="OV5">
        <v>51</v>
      </c>
      <c r="OW5">
        <v>52</v>
      </c>
      <c r="OX5">
        <v>52</v>
      </c>
      <c r="OY5">
        <v>51</v>
      </c>
      <c r="OZ5">
        <v>52</v>
      </c>
      <c r="PA5">
        <v>52</v>
      </c>
      <c r="PB5">
        <v>52</v>
      </c>
      <c r="PC5">
        <v>52</v>
      </c>
      <c r="PD5">
        <v>51</v>
      </c>
      <c r="PE5">
        <v>51</v>
      </c>
      <c r="PF5">
        <v>51</v>
      </c>
      <c r="PG5">
        <v>52</v>
      </c>
      <c r="PH5">
        <v>52</v>
      </c>
      <c r="PI5">
        <v>52</v>
      </c>
      <c r="PJ5">
        <v>51</v>
      </c>
      <c r="PK5">
        <v>51</v>
      </c>
      <c r="PL5">
        <v>52</v>
      </c>
      <c r="PM5">
        <v>52</v>
      </c>
      <c r="PN5">
        <v>52</v>
      </c>
      <c r="PO5">
        <v>51</v>
      </c>
      <c r="PP5">
        <v>52</v>
      </c>
      <c r="PQ5">
        <v>52</v>
      </c>
      <c r="PR5">
        <v>52</v>
      </c>
      <c r="PS5">
        <v>52</v>
      </c>
      <c r="PT5">
        <v>52</v>
      </c>
      <c r="PU5">
        <v>52</v>
      </c>
      <c r="PV5">
        <v>52</v>
      </c>
      <c r="PW5">
        <v>52</v>
      </c>
      <c r="PX5">
        <v>52</v>
      </c>
      <c r="PY5">
        <v>52</v>
      </c>
      <c r="PZ5">
        <v>52</v>
      </c>
      <c r="QA5">
        <v>52</v>
      </c>
      <c r="QB5">
        <v>52</v>
      </c>
      <c r="QC5">
        <v>52</v>
      </c>
      <c r="QD5">
        <v>52</v>
      </c>
      <c r="QE5">
        <v>52</v>
      </c>
      <c r="QF5">
        <v>52</v>
      </c>
      <c r="QG5">
        <v>52</v>
      </c>
      <c r="QH5">
        <v>52</v>
      </c>
      <c r="QI5">
        <v>52</v>
      </c>
      <c r="QJ5">
        <v>52</v>
      </c>
      <c r="QK5">
        <v>52</v>
      </c>
      <c r="QL5">
        <v>52</v>
      </c>
      <c r="QM5">
        <v>52</v>
      </c>
      <c r="QN5">
        <v>52</v>
      </c>
      <c r="QO5">
        <v>52</v>
      </c>
      <c r="QP5">
        <v>52</v>
      </c>
      <c r="QQ5">
        <v>52</v>
      </c>
      <c r="QR5">
        <v>52</v>
      </c>
      <c r="QS5">
        <v>52</v>
      </c>
      <c r="QT5">
        <v>52</v>
      </c>
      <c r="QU5">
        <v>52</v>
      </c>
      <c r="QV5">
        <v>52</v>
      </c>
      <c r="QW5">
        <v>52</v>
      </c>
      <c r="QX5">
        <v>52</v>
      </c>
      <c r="QY5">
        <v>51</v>
      </c>
      <c r="QZ5">
        <v>52</v>
      </c>
      <c r="RA5">
        <v>52</v>
      </c>
      <c r="RB5">
        <v>52</v>
      </c>
      <c r="RC5">
        <v>52</v>
      </c>
      <c r="RD5">
        <v>52</v>
      </c>
      <c r="RE5">
        <v>52</v>
      </c>
      <c r="RF5">
        <v>52</v>
      </c>
      <c r="RG5">
        <v>52</v>
      </c>
      <c r="RH5">
        <v>52</v>
      </c>
      <c r="RI5">
        <v>52</v>
      </c>
      <c r="RJ5">
        <v>52</v>
      </c>
      <c r="RK5">
        <v>52</v>
      </c>
      <c r="RL5">
        <v>52</v>
      </c>
      <c r="RM5">
        <v>52</v>
      </c>
      <c r="RN5">
        <v>52</v>
      </c>
      <c r="RO5">
        <v>52</v>
      </c>
      <c r="RP5">
        <v>52</v>
      </c>
      <c r="RQ5">
        <v>52</v>
      </c>
      <c r="RR5">
        <v>52</v>
      </c>
      <c r="RS5">
        <v>52</v>
      </c>
      <c r="RT5">
        <v>52</v>
      </c>
      <c r="RU5">
        <v>51</v>
      </c>
      <c r="RV5">
        <v>51</v>
      </c>
      <c r="RW5">
        <v>52</v>
      </c>
      <c r="RX5">
        <v>52</v>
      </c>
      <c r="RY5">
        <v>52</v>
      </c>
      <c r="RZ5">
        <v>52</v>
      </c>
      <c r="SA5">
        <v>52</v>
      </c>
      <c r="SB5">
        <v>52</v>
      </c>
      <c r="SC5">
        <v>52</v>
      </c>
      <c r="SD5">
        <v>52</v>
      </c>
      <c r="SE5">
        <v>52</v>
      </c>
      <c r="SF5">
        <v>52</v>
      </c>
      <c r="SG5">
        <v>52</v>
      </c>
      <c r="SH5">
        <v>52</v>
      </c>
      <c r="SI5">
        <v>51</v>
      </c>
      <c r="SJ5">
        <v>52</v>
      </c>
      <c r="SK5">
        <v>52</v>
      </c>
      <c r="SL5">
        <v>52</v>
      </c>
      <c r="SM5">
        <v>52</v>
      </c>
      <c r="SN5">
        <v>52</v>
      </c>
      <c r="SO5">
        <v>52</v>
      </c>
      <c r="SP5">
        <v>52</v>
      </c>
      <c r="SQ5">
        <v>52</v>
      </c>
      <c r="SR5">
        <v>51</v>
      </c>
      <c r="SS5">
        <v>52</v>
      </c>
      <c r="ST5">
        <v>52</v>
      </c>
      <c r="SU5">
        <v>52</v>
      </c>
      <c r="SV5">
        <v>52</v>
      </c>
      <c r="SW5">
        <v>52</v>
      </c>
      <c r="SX5">
        <v>52</v>
      </c>
      <c r="SY5">
        <v>52</v>
      </c>
      <c r="SZ5">
        <v>52</v>
      </c>
      <c r="TA5">
        <v>51</v>
      </c>
      <c r="TB5">
        <v>51</v>
      </c>
      <c r="TC5">
        <v>51</v>
      </c>
      <c r="TD5">
        <v>51</v>
      </c>
      <c r="TE5">
        <v>51</v>
      </c>
      <c r="TF5">
        <v>52</v>
      </c>
      <c r="TG5">
        <v>52</v>
      </c>
      <c r="TH5">
        <v>52</v>
      </c>
      <c r="TI5">
        <v>52</v>
      </c>
      <c r="TJ5">
        <v>52</v>
      </c>
      <c r="TK5">
        <v>51</v>
      </c>
      <c r="TL5">
        <v>52</v>
      </c>
      <c r="TM5">
        <v>52</v>
      </c>
      <c r="TN5">
        <v>51</v>
      </c>
      <c r="TO5">
        <v>52</v>
      </c>
      <c r="TP5">
        <v>52</v>
      </c>
      <c r="TQ5">
        <v>52</v>
      </c>
      <c r="TR5">
        <v>52</v>
      </c>
      <c r="TS5">
        <v>52</v>
      </c>
      <c r="TT5">
        <v>52</v>
      </c>
      <c r="TU5">
        <v>52</v>
      </c>
      <c r="TV5">
        <v>52</v>
      </c>
      <c r="TW5">
        <v>52</v>
      </c>
      <c r="TX5">
        <v>52</v>
      </c>
      <c r="TY5">
        <v>52</v>
      </c>
      <c r="TZ5">
        <v>52</v>
      </c>
      <c r="UA5">
        <v>52</v>
      </c>
      <c r="UB5">
        <v>52</v>
      </c>
      <c r="UC5">
        <v>52</v>
      </c>
      <c r="UD5">
        <v>52</v>
      </c>
      <c r="UE5">
        <v>52</v>
      </c>
      <c r="UF5">
        <v>51</v>
      </c>
      <c r="UG5">
        <v>52</v>
      </c>
      <c r="UH5">
        <v>52</v>
      </c>
      <c r="UI5">
        <v>52</v>
      </c>
      <c r="UJ5">
        <v>52</v>
      </c>
      <c r="UK5">
        <v>52</v>
      </c>
      <c r="UL5">
        <v>52</v>
      </c>
      <c r="UM5">
        <v>52</v>
      </c>
      <c r="UN5">
        <v>52</v>
      </c>
      <c r="UO5">
        <v>52</v>
      </c>
      <c r="UP5">
        <v>52</v>
      </c>
      <c r="UQ5">
        <v>51</v>
      </c>
      <c r="UR5">
        <v>52</v>
      </c>
      <c r="US5">
        <v>52</v>
      </c>
      <c r="UT5">
        <v>51</v>
      </c>
      <c r="UU5">
        <v>52</v>
      </c>
      <c r="UV5">
        <v>52</v>
      </c>
      <c r="UW5">
        <v>52</v>
      </c>
      <c r="UX5">
        <v>52</v>
      </c>
      <c r="UY5">
        <v>52</v>
      </c>
      <c r="UZ5">
        <v>52</v>
      </c>
      <c r="VA5">
        <v>52</v>
      </c>
      <c r="VB5">
        <v>52</v>
      </c>
      <c r="VC5">
        <v>52</v>
      </c>
      <c r="VD5">
        <v>52</v>
      </c>
      <c r="VE5">
        <v>52</v>
      </c>
      <c r="VF5">
        <v>52</v>
      </c>
      <c r="VG5">
        <v>52</v>
      </c>
      <c r="VH5">
        <v>52</v>
      </c>
      <c r="VI5">
        <v>52</v>
      </c>
      <c r="VJ5">
        <v>52</v>
      </c>
      <c r="VK5">
        <v>52</v>
      </c>
      <c r="VL5">
        <v>52</v>
      </c>
      <c r="VM5">
        <v>51</v>
      </c>
      <c r="VN5">
        <v>52</v>
      </c>
      <c r="VO5">
        <v>52</v>
      </c>
      <c r="VP5">
        <v>52</v>
      </c>
      <c r="VQ5">
        <v>52</v>
      </c>
      <c r="VR5">
        <v>52</v>
      </c>
      <c r="VS5">
        <v>52</v>
      </c>
      <c r="VT5">
        <v>51</v>
      </c>
      <c r="VU5">
        <v>51</v>
      </c>
      <c r="VV5">
        <v>52</v>
      </c>
      <c r="VW5">
        <v>52</v>
      </c>
      <c r="VX5">
        <v>51</v>
      </c>
      <c r="VY5">
        <v>52</v>
      </c>
      <c r="VZ5">
        <v>52</v>
      </c>
      <c r="WA5">
        <v>52</v>
      </c>
      <c r="WB5">
        <v>51</v>
      </c>
      <c r="WC5">
        <v>51</v>
      </c>
      <c r="WD5">
        <v>52</v>
      </c>
      <c r="WE5">
        <v>52</v>
      </c>
      <c r="WF5">
        <v>52</v>
      </c>
      <c r="WG5">
        <v>51</v>
      </c>
      <c r="WH5">
        <v>52</v>
      </c>
      <c r="WI5">
        <v>51</v>
      </c>
      <c r="WJ5">
        <v>51</v>
      </c>
      <c r="WK5">
        <v>52</v>
      </c>
      <c r="WL5">
        <v>52</v>
      </c>
      <c r="WM5">
        <v>51</v>
      </c>
      <c r="WN5">
        <v>52</v>
      </c>
      <c r="WO5">
        <v>52</v>
      </c>
      <c r="WP5">
        <v>51</v>
      </c>
      <c r="WQ5">
        <v>52</v>
      </c>
      <c r="WR5">
        <v>52</v>
      </c>
      <c r="WS5">
        <v>52</v>
      </c>
      <c r="WT5">
        <v>52</v>
      </c>
      <c r="WU5">
        <v>52</v>
      </c>
      <c r="WV5">
        <v>52</v>
      </c>
      <c r="WW5">
        <v>52</v>
      </c>
      <c r="WX5">
        <v>52</v>
      </c>
      <c r="WY5">
        <v>52</v>
      </c>
      <c r="WZ5">
        <v>52</v>
      </c>
      <c r="XA5">
        <v>52</v>
      </c>
      <c r="XB5">
        <v>52</v>
      </c>
      <c r="XC5">
        <v>52</v>
      </c>
      <c r="XD5">
        <v>52</v>
      </c>
      <c r="XE5">
        <v>51</v>
      </c>
      <c r="XF5">
        <v>52</v>
      </c>
      <c r="XG5">
        <v>51</v>
      </c>
      <c r="XH5">
        <v>51</v>
      </c>
      <c r="XI5">
        <v>42</v>
      </c>
      <c r="XJ5">
        <v>42</v>
      </c>
      <c r="XK5">
        <v>42</v>
      </c>
      <c r="XL5">
        <v>42</v>
      </c>
      <c r="XM5">
        <v>42</v>
      </c>
      <c r="XN5">
        <v>42</v>
      </c>
      <c r="XO5">
        <v>42</v>
      </c>
      <c r="XP5">
        <v>43</v>
      </c>
      <c r="XQ5">
        <v>42</v>
      </c>
      <c r="XR5">
        <v>42</v>
      </c>
      <c r="XS5">
        <v>43</v>
      </c>
      <c r="XT5">
        <v>42</v>
      </c>
      <c r="XU5">
        <v>43</v>
      </c>
      <c r="XV5">
        <v>42</v>
      </c>
      <c r="XW5">
        <v>43</v>
      </c>
      <c r="XX5">
        <v>43</v>
      </c>
      <c r="XY5">
        <v>43</v>
      </c>
      <c r="XZ5">
        <v>43</v>
      </c>
      <c r="YA5">
        <v>43</v>
      </c>
      <c r="YB5">
        <v>43</v>
      </c>
      <c r="YC5">
        <v>42</v>
      </c>
      <c r="YD5">
        <v>43</v>
      </c>
      <c r="YE5">
        <v>43</v>
      </c>
      <c r="YF5">
        <v>43</v>
      </c>
      <c r="YG5">
        <v>43</v>
      </c>
      <c r="YH5">
        <v>43</v>
      </c>
      <c r="YI5">
        <v>43</v>
      </c>
      <c r="YJ5">
        <v>43</v>
      </c>
      <c r="YK5">
        <v>44</v>
      </c>
      <c r="YL5">
        <v>44</v>
      </c>
      <c r="YM5">
        <v>43</v>
      </c>
      <c r="YN5">
        <v>43</v>
      </c>
      <c r="YO5">
        <v>44</v>
      </c>
      <c r="YP5">
        <v>43</v>
      </c>
      <c r="YQ5">
        <v>44</v>
      </c>
      <c r="YR5">
        <v>44</v>
      </c>
      <c r="YS5">
        <v>44</v>
      </c>
      <c r="YT5">
        <v>44</v>
      </c>
      <c r="YU5">
        <v>44</v>
      </c>
      <c r="YV5">
        <v>44</v>
      </c>
      <c r="YW5">
        <v>44</v>
      </c>
      <c r="YX5">
        <v>44</v>
      </c>
      <c r="YY5">
        <v>44</v>
      </c>
      <c r="YZ5">
        <v>44</v>
      </c>
      <c r="ZA5">
        <v>44</v>
      </c>
      <c r="ZB5">
        <v>44</v>
      </c>
      <c r="ZC5">
        <v>44</v>
      </c>
      <c r="ZD5">
        <v>44</v>
      </c>
      <c r="ZE5">
        <v>44</v>
      </c>
      <c r="ZF5">
        <v>45</v>
      </c>
      <c r="ZG5">
        <v>44</v>
      </c>
      <c r="ZH5">
        <v>44</v>
      </c>
      <c r="ZI5">
        <v>45</v>
      </c>
      <c r="ZJ5">
        <v>45</v>
      </c>
      <c r="ZK5">
        <v>45</v>
      </c>
      <c r="ZL5">
        <v>45</v>
      </c>
      <c r="ZM5">
        <v>45</v>
      </c>
      <c r="ZN5">
        <v>45</v>
      </c>
      <c r="ZO5">
        <v>45</v>
      </c>
      <c r="ZP5">
        <v>45</v>
      </c>
      <c r="ZQ5">
        <v>45</v>
      </c>
      <c r="ZR5">
        <v>45</v>
      </c>
      <c r="ZS5">
        <v>45</v>
      </c>
      <c r="ZT5">
        <v>45</v>
      </c>
      <c r="ZU5">
        <v>45</v>
      </c>
      <c r="ZV5">
        <v>45</v>
      </c>
      <c r="ZW5">
        <v>45</v>
      </c>
      <c r="ZX5">
        <v>45</v>
      </c>
      <c r="ZY5">
        <v>45</v>
      </c>
      <c r="ZZ5">
        <v>45</v>
      </c>
      <c r="AAA5">
        <v>45</v>
      </c>
      <c r="AAB5">
        <v>45</v>
      </c>
      <c r="AAC5">
        <v>45</v>
      </c>
      <c r="AAD5">
        <v>46</v>
      </c>
      <c r="AAE5">
        <v>46</v>
      </c>
      <c r="AAF5">
        <v>45</v>
      </c>
      <c r="AAG5">
        <v>46</v>
      </c>
      <c r="AAH5">
        <v>46</v>
      </c>
      <c r="AAI5">
        <v>46</v>
      </c>
      <c r="AAJ5">
        <v>46</v>
      </c>
      <c r="AAK5">
        <v>46</v>
      </c>
      <c r="AAL5">
        <v>45</v>
      </c>
      <c r="AAM5">
        <v>46</v>
      </c>
      <c r="AAN5">
        <v>46</v>
      </c>
      <c r="AAO5">
        <v>46</v>
      </c>
      <c r="AAP5">
        <v>46</v>
      </c>
      <c r="AAQ5">
        <v>46</v>
      </c>
      <c r="AAR5">
        <v>46</v>
      </c>
      <c r="AAS5">
        <v>46</v>
      </c>
      <c r="AAT5">
        <v>46</v>
      </c>
      <c r="AAU5">
        <v>46</v>
      </c>
      <c r="AAV5">
        <v>47</v>
      </c>
      <c r="AAW5">
        <v>46</v>
      </c>
      <c r="AAX5">
        <v>46</v>
      </c>
      <c r="AAY5">
        <v>46</v>
      </c>
      <c r="AAZ5">
        <v>46</v>
      </c>
      <c r="ABA5">
        <v>46</v>
      </c>
      <c r="ABB5">
        <v>46</v>
      </c>
      <c r="ABC5">
        <v>47</v>
      </c>
      <c r="ABD5">
        <v>46</v>
      </c>
      <c r="ABE5">
        <v>46</v>
      </c>
      <c r="ABF5">
        <v>46</v>
      </c>
      <c r="ABG5">
        <v>46</v>
      </c>
      <c r="ABH5">
        <v>47</v>
      </c>
      <c r="ABI5">
        <v>47</v>
      </c>
      <c r="ABJ5">
        <v>47</v>
      </c>
      <c r="ABK5">
        <v>47</v>
      </c>
      <c r="ABL5">
        <v>47</v>
      </c>
      <c r="ABM5">
        <v>47</v>
      </c>
      <c r="ABN5">
        <v>47</v>
      </c>
      <c r="ABO5">
        <v>47</v>
      </c>
      <c r="ABP5">
        <v>47</v>
      </c>
      <c r="ABQ5">
        <v>47</v>
      </c>
      <c r="ABR5">
        <v>47</v>
      </c>
      <c r="ABS5">
        <v>47</v>
      </c>
      <c r="ABT5">
        <v>47</v>
      </c>
      <c r="ABU5">
        <v>47</v>
      </c>
      <c r="ABV5">
        <v>47</v>
      </c>
      <c r="ABW5">
        <v>47</v>
      </c>
      <c r="ABX5">
        <v>47</v>
      </c>
      <c r="ABY5">
        <v>48</v>
      </c>
      <c r="ABZ5">
        <v>47</v>
      </c>
      <c r="ACA5">
        <v>47</v>
      </c>
      <c r="ACB5">
        <v>48</v>
      </c>
      <c r="ACC5">
        <v>48</v>
      </c>
      <c r="ACD5">
        <v>48</v>
      </c>
      <c r="ACE5">
        <v>48</v>
      </c>
      <c r="ACF5">
        <v>48</v>
      </c>
      <c r="ACG5">
        <v>48</v>
      </c>
      <c r="ACH5">
        <v>48</v>
      </c>
      <c r="ACI5">
        <v>48</v>
      </c>
      <c r="ACJ5">
        <v>48</v>
      </c>
      <c r="ACK5">
        <v>48</v>
      </c>
      <c r="ACL5">
        <v>48</v>
      </c>
      <c r="ACM5">
        <v>48</v>
      </c>
      <c r="ACN5">
        <v>49</v>
      </c>
      <c r="ACO5">
        <v>48</v>
      </c>
      <c r="ACP5">
        <v>48</v>
      </c>
      <c r="ACQ5">
        <v>48</v>
      </c>
      <c r="ACR5">
        <v>48</v>
      </c>
      <c r="ACS5">
        <v>48</v>
      </c>
      <c r="ACT5">
        <v>48</v>
      </c>
      <c r="ACU5">
        <v>48</v>
      </c>
      <c r="ACV5">
        <v>48</v>
      </c>
      <c r="ACW5">
        <v>48</v>
      </c>
      <c r="ACX5">
        <v>48</v>
      </c>
      <c r="ACY5">
        <v>48</v>
      </c>
      <c r="ACZ5">
        <v>48</v>
      </c>
      <c r="ADA5">
        <v>48</v>
      </c>
      <c r="ADB5">
        <v>48</v>
      </c>
      <c r="ADC5">
        <v>48</v>
      </c>
      <c r="ADD5">
        <v>48</v>
      </c>
      <c r="ADE5">
        <v>48</v>
      </c>
      <c r="ADF5">
        <v>48</v>
      </c>
      <c r="ADG5">
        <v>48</v>
      </c>
      <c r="ADH5">
        <v>48</v>
      </c>
      <c r="ADI5">
        <v>48</v>
      </c>
      <c r="ADJ5">
        <v>49</v>
      </c>
      <c r="ADK5">
        <v>49</v>
      </c>
      <c r="ADL5">
        <v>49</v>
      </c>
      <c r="ADM5">
        <v>49</v>
      </c>
      <c r="ADN5">
        <v>49</v>
      </c>
      <c r="ADO5">
        <v>49</v>
      </c>
      <c r="ADP5">
        <v>49</v>
      </c>
      <c r="ADQ5">
        <v>49</v>
      </c>
      <c r="ADR5">
        <v>49</v>
      </c>
      <c r="ADS5">
        <v>49</v>
      </c>
      <c r="ADT5">
        <v>49</v>
      </c>
      <c r="ADU5">
        <v>49</v>
      </c>
      <c r="ADV5">
        <v>49</v>
      </c>
      <c r="ADW5">
        <v>49</v>
      </c>
      <c r="ADX5">
        <v>49</v>
      </c>
      <c r="ADY5">
        <v>49</v>
      </c>
      <c r="ADZ5">
        <v>49</v>
      </c>
      <c r="AEA5">
        <v>49</v>
      </c>
      <c r="AEB5">
        <v>49</v>
      </c>
      <c r="AEC5">
        <v>49</v>
      </c>
      <c r="AED5">
        <v>49</v>
      </c>
      <c r="AEE5">
        <v>49</v>
      </c>
      <c r="AEF5">
        <v>49</v>
      </c>
      <c r="AEG5">
        <v>49</v>
      </c>
      <c r="AEH5">
        <v>49</v>
      </c>
      <c r="AEI5">
        <v>49</v>
      </c>
      <c r="AEJ5">
        <v>49</v>
      </c>
      <c r="AEK5">
        <v>50</v>
      </c>
      <c r="AEL5">
        <v>50</v>
      </c>
      <c r="AEM5">
        <v>50</v>
      </c>
      <c r="AEN5">
        <v>50</v>
      </c>
      <c r="AEO5">
        <v>50</v>
      </c>
      <c r="AEP5">
        <v>50</v>
      </c>
      <c r="AEQ5">
        <v>50</v>
      </c>
      <c r="AER5">
        <v>50</v>
      </c>
      <c r="AES5">
        <v>50</v>
      </c>
      <c r="AET5">
        <v>49</v>
      </c>
      <c r="AEU5">
        <v>50</v>
      </c>
      <c r="AEV5">
        <v>50</v>
      </c>
      <c r="AEW5">
        <v>50</v>
      </c>
      <c r="AEX5">
        <v>50</v>
      </c>
      <c r="AEY5">
        <v>49</v>
      </c>
      <c r="AEZ5">
        <v>50</v>
      </c>
      <c r="AFA5">
        <v>50</v>
      </c>
      <c r="AFB5">
        <v>50</v>
      </c>
      <c r="AFC5">
        <v>50</v>
      </c>
      <c r="AFD5">
        <v>50</v>
      </c>
      <c r="AFE5">
        <v>50</v>
      </c>
      <c r="AFF5">
        <v>50</v>
      </c>
      <c r="AFG5">
        <v>50</v>
      </c>
      <c r="AFH5">
        <v>50</v>
      </c>
      <c r="AFI5">
        <v>50</v>
      </c>
      <c r="AFJ5">
        <v>51</v>
      </c>
      <c r="AFK5">
        <v>50</v>
      </c>
      <c r="AFL5">
        <v>50</v>
      </c>
      <c r="AFM5">
        <v>50</v>
      </c>
      <c r="AFN5">
        <v>50</v>
      </c>
      <c r="AFO5">
        <v>50</v>
      </c>
      <c r="AFP5">
        <v>50</v>
      </c>
      <c r="AFQ5">
        <v>50</v>
      </c>
      <c r="AFR5">
        <v>50</v>
      </c>
      <c r="AFS5">
        <v>50</v>
      </c>
      <c r="AFT5">
        <v>50</v>
      </c>
      <c r="AFU5">
        <v>51</v>
      </c>
      <c r="AFV5">
        <v>50</v>
      </c>
      <c r="AFW5">
        <v>51</v>
      </c>
      <c r="AFX5">
        <v>51</v>
      </c>
      <c r="AFY5">
        <v>51</v>
      </c>
      <c r="AFZ5">
        <v>51</v>
      </c>
      <c r="AGA5">
        <v>51</v>
      </c>
      <c r="AGB5">
        <v>50</v>
      </c>
      <c r="AGC5">
        <v>51</v>
      </c>
      <c r="AGD5">
        <v>50</v>
      </c>
      <c r="AGE5">
        <v>51</v>
      </c>
      <c r="AGF5">
        <v>50</v>
      </c>
      <c r="AGG5">
        <v>51</v>
      </c>
      <c r="AGH5">
        <v>51</v>
      </c>
      <c r="AGI5">
        <v>51</v>
      </c>
      <c r="AGJ5">
        <v>51</v>
      </c>
      <c r="AGK5">
        <v>51</v>
      </c>
      <c r="AGL5">
        <v>50</v>
      </c>
      <c r="AGM5">
        <v>51</v>
      </c>
      <c r="AGN5">
        <v>51</v>
      </c>
      <c r="AGO5">
        <v>51</v>
      </c>
      <c r="AGP5">
        <v>51</v>
      </c>
      <c r="AGQ5">
        <v>51</v>
      </c>
      <c r="AGR5">
        <v>51</v>
      </c>
      <c r="AGS5">
        <v>51</v>
      </c>
      <c r="AGT5">
        <v>51</v>
      </c>
      <c r="AGU5">
        <v>51</v>
      </c>
      <c r="AGV5">
        <v>51</v>
      </c>
      <c r="AGW5">
        <v>50</v>
      </c>
      <c r="AGX5">
        <v>51</v>
      </c>
      <c r="AGY5">
        <v>51</v>
      </c>
      <c r="AGZ5">
        <v>51</v>
      </c>
      <c r="AHA5">
        <v>51</v>
      </c>
      <c r="AHB5">
        <v>51</v>
      </c>
      <c r="AHC5">
        <v>51</v>
      </c>
      <c r="AHD5">
        <v>51</v>
      </c>
      <c r="AHE5">
        <v>51</v>
      </c>
      <c r="AHF5">
        <v>51</v>
      </c>
      <c r="AHG5">
        <v>51</v>
      </c>
      <c r="AHH5">
        <v>51</v>
      </c>
      <c r="AHI5">
        <v>51</v>
      </c>
      <c r="AHJ5">
        <v>51</v>
      </c>
      <c r="AHK5">
        <v>51</v>
      </c>
      <c r="AHL5">
        <v>51</v>
      </c>
      <c r="AHM5">
        <v>52</v>
      </c>
      <c r="AHN5">
        <v>52</v>
      </c>
      <c r="AHO5">
        <v>51</v>
      </c>
      <c r="AHP5">
        <v>51</v>
      </c>
      <c r="AHQ5">
        <v>52</v>
      </c>
      <c r="AHR5">
        <v>52</v>
      </c>
      <c r="AHS5">
        <v>52</v>
      </c>
      <c r="AHT5">
        <v>52</v>
      </c>
      <c r="AHU5">
        <v>52</v>
      </c>
      <c r="AHV5">
        <v>52</v>
      </c>
      <c r="AHW5">
        <v>52</v>
      </c>
      <c r="AHX5">
        <v>52</v>
      </c>
      <c r="AHY5">
        <v>51</v>
      </c>
      <c r="AHZ5">
        <v>52</v>
      </c>
      <c r="AIA5">
        <v>51</v>
      </c>
      <c r="AIB5">
        <v>52</v>
      </c>
      <c r="AIC5">
        <v>52</v>
      </c>
      <c r="AID5">
        <v>52</v>
      </c>
      <c r="AIE5">
        <v>52</v>
      </c>
      <c r="AIF5">
        <v>52</v>
      </c>
      <c r="AIG5">
        <v>52</v>
      </c>
      <c r="AIH5">
        <v>52</v>
      </c>
      <c r="AII5">
        <v>52</v>
      </c>
      <c r="AIJ5">
        <v>52</v>
      </c>
      <c r="AIK5">
        <v>52</v>
      </c>
      <c r="AIL5">
        <v>52</v>
      </c>
      <c r="AIM5">
        <v>52</v>
      </c>
      <c r="AIN5">
        <v>52</v>
      </c>
      <c r="AIO5">
        <v>52</v>
      </c>
      <c r="AIP5">
        <v>52</v>
      </c>
      <c r="AIQ5">
        <v>52</v>
      </c>
      <c r="AIR5">
        <v>52</v>
      </c>
      <c r="AIS5">
        <v>52</v>
      </c>
      <c r="AIT5">
        <v>52</v>
      </c>
      <c r="AIU5">
        <v>52</v>
      </c>
      <c r="AIV5">
        <v>52</v>
      </c>
      <c r="AIW5">
        <v>52</v>
      </c>
      <c r="AIX5">
        <v>52</v>
      </c>
      <c r="AIY5">
        <v>52</v>
      </c>
      <c r="AIZ5">
        <v>52</v>
      </c>
      <c r="AJA5">
        <v>52</v>
      </c>
      <c r="AJB5">
        <v>52</v>
      </c>
      <c r="AJC5">
        <v>52</v>
      </c>
      <c r="AJD5">
        <v>52</v>
      </c>
      <c r="AJE5">
        <v>52</v>
      </c>
      <c r="AJF5">
        <v>52</v>
      </c>
      <c r="AJG5">
        <v>52</v>
      </c>
      <c r="AJH5">
        <v>52</v>
      </c>
      <c r="AJI5">
        <v>52</v>
      </c>
      <c r="AJJ5">
        <v>52</v>
      </c>
      <c r="AJK5">
        <v>53</v>
      </c>
      <c r="AJL5">
        <v>52</v>
      </c>
      <c r="AJM5">
        <v>52</v>
      </c>
      <c r="AJN5">
        <v>52</v>
      </c>
      <c r="AJO5">
        <v>52</v>
      </c>
      <c r="AJP5">
        <v>52</v>
      </c>
      <c r="AJQ5">
        <v>52</v>
      </c>
      <c r="AJR5">
        <v>52</v>
      </c>
      <c r="AJS5">
        <v>53</v>
      </c>
      <c r="AJT5">
        <v>52</v>
      </c>
      <c r="AJU5">
        <v>52</v>
      </c>
      <c r="AJV5">
        <v>52</v>
      </c>
      <c r="AJW5">
        <v>52</v>
      </c>
      <c r="AJX5">
        <v>53</v>
      </c>
      <c r="AJY5">
        <v>52</v>
      </c>
      <c r="AJZ5">
        <v>52</v>
      </c>
      <c r="AKA5">
        <v>53</v>
      </c>
      <c r="AKB5">
        <v>53</v>
      </c>
      <c r="AKC5">
        <v>53</v>
      </c>
      <c r="AKD5">
        <v>52</v>
      </c>
      <c r="AKE5">
        <v>53</v>
      </c>
      <c r="AKF5">
        <v>53</v>
      </c>
      <c r="AKG5">
        <v>52</v>
      </c>
      <c r="AKH5">
        <v>53</v>
      </c>
      <c r="AKI5">
        <v>52</v>
      </c>
      <c r="AKJ5">
        <v>53</v>
      </c>
      <c r="AKK5">
        <v>53</v>
      </c>
      <c r="AKL5">
        <v>53</v>
      </c>
      <c r="AKM5">
        <v>53</v>
      </c>
      <c r="AKN5">
        <v>53</v>
      </c>
      <c r="AKO5">
        <v>53</v>
      </c>
      <c r="AKP5">
        <v>53</v>
      </c>
      <c r="AKQ5">
        <v>53</v>
      </c>
      <c r="AKR5">
        <v>53</v>
      </c>
      <c r="AKS5">
        <v>53</v>
      </c>
      <c r="AKT5">
        <v>53</v>
      </c>
      <c r="AKU5">
        <v>53</v>
      </c>
      <c r="AKV5">
        <v>53</v>
      </c>
      <c r="AKW5">
        <v>53</v>
      </c>
      <c r="AKX5">
        <v>53</v>
      </c>
      <c r="AKY5">
        <v>53</v>
      </c>
      <c r="AKZ5">
        <v>53</v>
      </c>
      <c r="ALA5">
        <v>53</v>
      </c>
      <c r="ALB5">
        <v>53</v>
      </c>
      <c r="ALC5">
        <v>53</v>
      </c>
      <c r="ALD5">
        <v>53</v>
      </c>
      <c r="ALE5">
        <v>53</v>
      </c>
      <c r="ALF5">
        <v>52</v>
      </c>
      <c r="ALG5">
        <v>54</v>
      </c>
      <c r="ALH5">
        <v>53</v>
      </c>
      <c r="ALI5">
        <v>53</v>
      </c>
      <c r="ALJ5">
        <v>53</v>
      </c>
      <c r="ALK5">
        <v>53</v>
      </c>
      <c r="ALL5">
        <v>53</v>
      </c>
      <c r="ALM5">
        <v>53</v>
      </c>
      <c r="ALN5">
        <v>53</v>
      </c>
      <c r="ALO5">
        <v>53</v>
      </c>
      <c r="ALP5">
        <v>53</v>
      </c>
      <c r="ALQ5">
        <v>53</v>
      </c>
      <c r="ALR5">
        <v>53</v>
      </c>
      <c r="ALS5">
        <v>53</v>
      </c>
      <c r="ALT5">
        <v>53</v>
      </c>
      <c r="ALU5">
        <v>53</v>
      </c>
      <c r="ALV5">
        <v>53</v>
      </c>
      <c r="ALW5">
        <v>53</v>
      </c>
      <c r="ALX5">
        <v>53</v>
      </c>
      <c r="ALY5">
        <v>53</v>
      </c>
      <c r="ALZ5">
        <v>53</v>
      </c>
      <c r="AMA5">
        <v>54</v>
      </c>
      <c r="AMB5">
        <v>53</v>
      </c>
      <c r="AMC5">
        <v>53</v>
      </c>
      <c r="AMD5">
        <v>53</v>
      </c>
      <c r="AME5">
        <v>53</v>
      </c>
      <c r="AMF5">
        <v>53</v>
      </c>
      <c r="AMG5">
        <v>53</v>
      </c>
      <c r="AMH5">
        <v>53</v>
      </c>
      <c r="AMI5">
        <v>53</v>
      </c>
      <c r="AMJ5">
        <v>53</v>
      </c>
      <c r="AMK5">
        <v>53</v>
      </c>
      <c r="AML5">
        <v>53</v>
      </c>
      <c r="AMM5">
        <v>53</v>
      </c>
      <c r="AMN5">
        <v>54</v>
      </c>
      <c r="AMO5">
        <v>53</v>
      </c>
      <c r="AMP5">
        <v>53</v>
      </c>
      <c r="AMQ5">
        <v>53</v>
      </c>
      <c r="AMR5">
        <v>54</v>
      </c>
      <c r="AMS5">
        <v>53</v>
      </c>
      <c r="AMT5">
        <v>53</v>
      </c>
      <c r="AMU5">
        <v>53</v>
      </c>
      <c r="AMV5">
        <v>53</v>
      </c>
      <c r="AMW5">
        <v>53</v>
      </c>
      <c r="AMX5">
        <v>54</v>
      </c>
      <c r="AMY5">
        <v>54</v>
      </c>
      <c r="AMZ5">
        <v>53</v>
      </c>
      <c r="ANA5">
        <v>54</v>
      </c>
      <c r="ANB5">
        <v>54</v>
      </c>
      <c r="ANC5">
        <v>53</v>
      </c>
      <c r="AND5">
        <v>53</v>
      </c>
      <c r="ANE5">
        <v>54</v>
      </c>
      <c r="ANF5">
        <v>54</v>
      </c>
      <c r="ANG5">
        <v>54</v>
      </c>
      <c r="ANH5">
        <v>54</v>
      </c>
      <c r="ANI5">
        <v>54</v>
      </c>
      <c r="ANJ5">
        <v>54</v>
      </c>
      <c r="ANK5">
        <v>54</v>
      </c>
      <c r="ANL5">
        <v>54</v>
      </c>
      <c r="ANM5">
        <v>54</v>
      </c>
      <c r="ANN5">
        <v>54</v>
      </c>
      <c r="ANO5">
        <v>54</v>
      </c>
      <c r="ANP5">
        <v>54</v>
      </c>
      <c r="ANQ5">
        <v>54</v>
      </c>
      <c r="ANR5">
        <v>54</v>
      </c>
      <c r="ANS5">
        <v>54</v>
      </c>
      <c r="ANT5">
        <v>54</v>
      </c>
      <c r="ANU5">
        <v>54</v>
      </c>
      <c r="ANV5">
        <v>54</v>
      </c>
      <c r="ANW5">
        <v>54</v>
      </c>
      <c r="ANX5">
        <v>54</v>
      </c>
      <c r="ANY5">
        <v>54</v>
      </c>
      <c r="ANZ5">
        <v>54</v>
      </c>
      <c r="AOA5">
        <v>54</v>
      </c>
      <c r="AOB5">
        <v>54</v>
      </c>
      <c r="AOC5">
        <v>54</v>
      </c>
      <c r="AOD5">
        <v>54</v>
      </c>
      <c r="AOE5">
        <v>54</v>
      </c>
      <c r="AOF5">
        <v>54</v>
      </c>
      <c r="AOG5">
        <v>54</v>
      </c>
      <c r="AOH5">
        <v>54</v>
      </c>
      <c r="AOI5">
        <v>54</v>
      </c>
      <c r="AOJ5">
        <v>54</v>
      </c>
      <c r="AOK5">
        <v>54</v>
      </c>
      <c r="AOL5">
        <v>54</v>
      </c>
      <c r="AOM5">
        <v>54</v>
      </c>
      <c r="AON5">
        <v>54</v>
      </c>
      <c r="AOO5">
        <v>54</v>
      </c>
      <c r="AOP5">
        <v>54</v>
      </c>
      <c r="AOQ5">
        <v>55</v>
      </c>
      <c r="AOR5">
        <v>54</v>
      </c>
      <c r="AOS5">
        <v>54</v>
      </c>
      <c r="AOT5">
        <v>54</v>
      </c>
      <c r="AOU5">
        <v>54</v>
      </c>
      <c r="AOV5">
        <v>54</v>
      </c>
      <c r="AOW5">
        <v>54</v>
      </c>
      <c r="AOX5">
        <v>54</v>
      </c>
      <c r="AOY5">
        <v>54</v>
      </c>
      <c r="AOZ5">
        <v>54</v>
      </c>
      <c r="APA5">
        <v>54</v>
      </c>
      <c r="APB5">
        <v>54</v>
      </c>
      <c r="APC5">
        <v>54</v>
      </c>
      <c r="APD5">
        <v>54</v>
      </c>
      <c r="APE5">
        <v>54</v>
      </c>
      <c r="APF5">
        <v>54</v>
      </c>
      <c r="APG5">
        <v>54</v>
      </c>
      <c r="APH5">
        <v>54</v>
      </c>
      <c r="API5">
        <v>54</v>
      </c>
      <c r="APJ5">
        <v>54</v>
      </c>
      <c r="APK5">
        <v>54</v>
      </c>
      <c r="APL5">
        <v>54</v>
      </c>
      <c r="APM5">
        <v>55</v>
      </c>
      <c r="APN5">
        <v>54</v>
      </c>
      <c r="APO5">
        <v>54</v>
      </c>
      <c r="APP5">
        <v>54</v>
      </c>
      <c r="APQ5">
        <v>54</v>
      </c>
      <c r="APR5">
        <v>54</v>
      </c>
      <c r="APS5">
        <v>55</v>
      </c>
      <c r="APT5">
        <v>54</v>
      </c>
      <c r="APU5">
        <v>54</v>
      </c>
      <c r="APV5">
        <v>54</v>
      </c>
      <c r="APW5">
        <v>54</v>
      </c>
      <c r="APX5">
        <v>54</v>
      </c>
      <c r="APY5">
        <v>55</v>
      </c>
      <c r="APZ5">
        <v>54</v>
      </c>
      <c r="AQA5">
        <v>54</v>
      </c>
      <c r="AQB5">
        <v>54</v>
      </c>
      <c r="AQC5">
        <v>54</v>
      </c>
      <c r="AQD5">
        <v>54</v>
      </c>
      <c r="AQE5">
        <v>54</v>
      </c>
      <c r="AQF5">
        <v>54</v>
      </c>
      <c r="AQG5">
        <v>54</v>
      </c>
      <c r="AQH5">
        <v>54</v>
      </c>
      <c r="AQI5">
        <v>54</v>
      </c>
      <c r="AQJ5">
        <v>54</v>
      </c>
      <c r="AQK5">
        <v>55</v>
      </c>
      <c r="AQL5">
        <v>54</v>
      </c>
      <c r="AQM5">
        <v>54</v>
      </c>
      <c r="AQN5">
        <v>54</v>
      </c>
      <c r="AQO5">
        <v>54</v>
      </c>
      <c r="AQP5">
        <v>55</v>
      </c>
      <c r="AQQ5">
        <v>54</v>
      </c>
      <c r="AQR5">
        <v>54</v>
      </c>
      <c r="AQS5">
        <v>54</v>
      </c>
      <c r="AQT5">
        <v>54</v>
      </c>
      <c r="AQU5">
        <v>54</v>
      </c>
      <c r="AQV5">
        <v>54</v>
      </c>
      <c r="AQW5">
        <v>55</v>
      </c>
      <c r="AQX5">
        <v>54</v>
      </c>
      <c r="AQY5">
        <v>55</v>
      </c>
      <c r="AQZ5">
        <v>54</v>
      </c>
      <c r="ARA5">
        <v>54</v>
      </c>
      <c r="ARB5">
        <v>54</v>
      </c>
      <c r="ARC5">
        <v>54</v>
      </c>
      <c r="ARD5">
        <v>54</v>
      </c>
      <c r="ARE5">
        <v>54</v>
      </c>
      <c r="ARF5">
        <v>54</v>
      </c>
      <c r="ARG5">
        <v>54</v>
      </c>
      <c r="ARH5">
        <v>55</v>
      </c>
      <c r="ARI5">
        <v>54</v>
      </c>
      <c r="ARJ5">
        <v>54</v>
      </c>
      <c r="ARK5">
        <v>54</v>
      </c>
      <c r="ARL5">
        <v>54</v>
      </c>
      <c r="ARM5">
        <v>54</v>
      </c>
      <c r="ARN5">
        <v>55</v>
      </c>
      <c r="ARO5">
        <v>55</v>
      </c>
      <c r="ARP5">
        <v>55</v>
      </c>
      <c r="ARQ5">
        <v>54</v>
      </c>
      <c r="ARR5">
        <v>54</v>
      </c>
      <c r="ARS5">
        <v>54</v>
      </c>
      <c r="ART5">
        <v>55</v>
      </c>
      <c r="ARU5">
        <v>55</v>
      </c>
      <c r="ARV5">
        <v>55</v>
      </c>
      <c r="ARW5">
        <v>55</v>
      </c>
      <c r="ARX5">
        <v>55</v>
      </c>
      <c r="ARY5">
        <v>55</v>
      </c>
      <c r="ARZ5">
        <v>55</v>
      </c>
      <c r="ASA5">
        <v>55</v>
      </c>
      <c r="ASB5">
        <v>54</v>
      </c>
      <c r="ASC5">
        <v>55</v>
      </c>
      <c r="ASD5">
        <v>55</v>
      </c>
      <c r="ASE5">
        <v>55</v>
      </c>
      <c r="ASF5">
        <v>55</v>
      </c>
      <c r="ASG5">
        <v>55</v>
      </c>
      <c r="ASH5">
        <v>54</v>
      </c>
      <c r="ASI5">
        <v>55</v>
      </c>
      <c r="ASJ5">
        <v>55</v>
      </c>
      <c r="ASK5">
        <v>55</v>
      </c>
      <c r="ASL5">
        <v>55</v>
      </c>
      <c r="ASM5">
        <v>55</v>
      </c>
      <c r="ASN5">
        <v>55</v>
      </c>
      <c r="ASO5">
        <v>55</v>
      </c>
      <c r="ASP5">
        <v>55</v>
      </c>
      <c r="ASQ5">
        <v>55</v>
      </c>
      <c r="ASR5">
        <v>55</v>
      </c>
      <c r="ASS5">
        <v>55</v>
      </c>
      <c r="AST5">
        <v>55</v>
      </c>
      <c r="ASU5">
        <v>55</v>
      </c>
      <c r="ASV5">
        <v>55</v>
      </c>
      <c r="ASW5">
        <v>55</v>
      </c>
      <c r="ASX5">
        <v>55</v>
      </c>
      <c r="ASY5">
        <v>55</v>
      </c>
      <c r="ASZ5">
        <v>55</v>
      </c>
      <c r="ATA5">
        <v>55</v>
      </c>
      <c r="ATB5">
        <v>55</v>
      </c>
      <c r="ATC5">
        <v>55</v>
      </c>
      <c r="ATD5">
        <v>55</v>
      </c>
      <c r="ATE5">
        <v>55</v>
      </c>
      <c r="ATF5">
        <v>55</v>
      </c>
      <c r="ATG5">
        <v>55</v>
      </c>
      <c r="ATH5">
        <v>54</v>
      </c>
      <c r="ATI5">
        <v>55</v>
      </c>
      <c r="ATJ5">
        <v>54</v>
      </c>
      <c r="ATK5">
        <v>55</v>
      </c>
      <c r="ATL5">
        <v>55</v>
      </c>
      <c r="ATM5">
        <v>55</v>
      </c>
      <c r="ATN5">
        <v>55</v>
      </c>
      <c r="ATO5">
        <v>55</v>
      </c>
      <c r="ATP5">
        <v>55</v>
      </c>
      <c r="ATQ5">
        <v>55</v>
      </c>
      <c r="ATR5">
        <v>55</v>
      </c>
      <c r="ATS5">
        <v>55</v>
      </c>
      <c r="ATT5">
        <v>55</v>
      </c>
      <c r="ATU5">
        <v>55</v>
      </c>
      <c r="ATV5">
        <v>55</v>
      </c>
      <c r="ATW5">
        <v>55</v>
      </c>
      <c r="ATX5">
        <v>55</v>
      </c>
      <c r="ATY5">
        <v>54</v>
      </c>
      <c r="ATZ5">
        <v>55</v>
      </c>
      <c r="AUA5">
        <v>55</v>
      </c>
      <c r="AUB5">
        <v>55</v>
      </c>
      <c r="AUC5">
        <v>55</v>
      </c>
      <c r="AUD5">
        <v>55</v>
      </c>
      <c r="AUE5">
        <v>55</v>
      </c>
      <c r="AUF5">
        <v>55</v>
      </c>
      <c r="AUG5">
        <v>55</v>
      </c>
      <c r="AUH5">
        <v>55</v>
      </c>
      <c r="AUI5">
        <v>55</v>
      </c>
      <c r="AUJ5">
        <v>55</v>
      </c>
      <c r="AUK5">
        <v>55</v>
      </c>
      <c r="AUL5">
        <v>55</v>
      </c>
      <c r="AUM5">
        <v>55</v>
      </c>
      <c r="AUN5">
        <v>55</v>
      </c>
      <c r="AUO5">
        <v>55</v>
      </c>
      <c r="AUP5">
        <v>55</v>
      </c>
      <c r="AUQ5">
        <v>55</v>
      </c>
      <c r="AUR5">
        <v>55</v>
      </c>
      <c r="AUS5">
        <v>55</v>
      </c>
      <c r="AUT5">
        <v>55</v>
      </c>
      <c r="AUU5">
        <v>55</v>
      </c>
      <c r="AUV5">
        <v>55</v>
      </c>
      <c r="AUW5">
        <v>55</v>
      </c>
      <c r="AUX5">
        <v>55</v>
      </c>
      <c r="AUY5">
        <v>55</v>
      </c>
      <c r="AUZ5">
        <v>55</v>
      </c>
      <c r="AVA5">
        <v>55</v>
      </c>
      <c r="AVB5">
        <v>55</v>
      </c>
      <c r="AVC5">
        <v>55</v>
      </c>
      <c r="AVD5">
        <v>55</v>
      </c>
      <c r="AVE5">
        <v>55</v>
      </c>
      <c r="AVF5">
        <v>55</v>
      </c>
      <c r="AVG5">
        <v>55</v>
      </c>
      <c r="AVH5">
        <v>55</v>
      </c>
      <c r="AVI5">
        <v>55</v>
      </c>
      <c r="AVJ5">
        <v>55</v>
      </c>
      <c r="AVK5">
        <v>55</v>
      </c>
      <c r="AVL5">
        <v>55</v>
      </c>
      <c r="AVM5">
        <v>55</v>
      </c>
      <c r="AVN5">
        <v>55</v>
      </c>
      <c r="AVO5">
        <v>55</v>
      </c>
      <c r="AVP5">
        <v>55</v>
      </c>
      <c r="AVQ5">
        <v>55</v>
      </c>
      <c r="AVR5">
        <v>55</v>
      </c>
      <c r="AVS5">
        <v>55</v>
      </c>
      <c r="AVT5">
        <v>55</v>
      </c>
      <c r="AVU5">
        <v>55</v>
      </c>
      <c r="AVV5">
        <v>55</v>
      </c>
      <c r="AVW5">
        <v>55</v>
      </c>
      <c r="AVX5">
        <v>55</v>
      </c>
      <c r="AVY5">
        <v>55</v>
      </c>
      <c r="AVZ5">
        <v>55</v>
      </c>
      <c r="AWA5">
        <v>55</v>
      </c>
      <c r="AWB5">
        <v>55</v>
      </c>
      <c r="AWC5">
        <v>55</v>
      </c>
      <c r="AWD5">
        <v>56</v>
      </c>
      <c r="AWE5">
        <v>55</v>
      </c>
      <c r="AWF5">
        <v>55</v>
      </c>
      <c r="AWG5">
        <v>55</v>
      </c>
      <c r="AWH5">
        <v>56</v>
      </c>
      <c r="AWI5">
        <v>55</v>
      </c>
      <c r="AWJ5">
        <v>55</v>
      </c>
      <c r="AWK5">
        <v>55</v>
      </c>
      <c r="AWL5">
        <v>55</v>
      </c>
      <c r="AWM5">
        <v>55</v>
      </c>
      <c r="AWN5">
        <v>55</v>
      </c>
      <c r="AWO5">
        <v>38</v>
      </c>
      <c r="AWP5">
        <v>37</v>
      </c>
      <c r="AWQ5">
        <v>37</v>
      </c>
      <c r="AWR5">
        <v>37</v>
      </c>
      <c r="AWS5">
        <v>38</v>
      </c>
      <c r="AWT5">
        <v>38</v>
      </c>
      <c r="AWU5">
        <v>37</v>
      </c>
      <c r="AWV5">
        <v>37</v>
      </c>
      <c r="AWW5">
        <v>38</v>
      </c>
      <c r="AWX5">
        <v>38</v>
      </c>
      <c r="AWY5">
        <v>37</v>
      </c>
      <c r="AWZ5">
        <v>37</v>
      </c>
      <c r="AXA5">
        <v>37</v>
      </c>
      <c r="AXB5">
        <v>37</v>
      </c>
      <c r="AXC5">
        <v>37</v>
      </c>
      <c r="AXD5">
        <v>37</v>
      </c>
      <c r="AXE5">
        <v>37</v>
      </c>
      <c r="AXF5">
        <v>37</v>
      </c>
      <c r="AXG5">
        <v>38</v>
      </c>
      <c r="AXH5">
        <v>37</v>
      </c>
      <c r="AXI5">
        <v>37</v>
      </c>
      <c r="AXJ5">
        <v>37</v>
      </c>
      <c r="AXK5">
        <v>37</v>
      </c>
      <c r="AXL5">
        <v>38</v>
      </c>
      <c r="AXM5">
        <v>37</v>
      </c>
      <c r="AXN5">
        <v>37</v>
      </c>
      <c r="AXO5">
        <v>38</v>
      </c>
      <c r="AXP5">
        <v>37</v>
      </c>
      <c r="AXQ5">
        <v>38</v>
      </c>
      <c r="AXR5">
        <v>37</v>
      </c>
      <c r="AXS5">
        <v>38</v>
      </c>
      <c r="AXT5">
        <v>38</v>
      </c>
      <c r="AXU5">
        <v>37</v>
      </c>
      <c r="AXV5">
        <v>38</v>
      </c>
      <c r="AXW5">
        <v>37</v>
      </c>
      <c r="AXX5">
        <v>37</v>
      </c>
      <c r="AXY5">
        <v>37</v>
      </c>
      <c r="AXZ5">
        <v>38</v>
      </c>
      <c r="AYA5">
        <v>38</v>
      </c>
      <c r="AYB5">
        <v>37</v>
      </c>
      <c r="AYC5">
        <v>37</v>
      </c>
      <c r="AYD5">
        <v>37</v>
      </c>
      <c r="AYE5">
        <v>37</v>
      </c>
      <c r="AYF5">
        <v>38</v>
      </c>
      <c r="AYG5">
        <v>37</v>
      </c>
      <c r="AYH5">
        <v>38</v>
      </c>
      <c r="AYI5">
        <v>38</v>
      </c>
      <c r="AYJ5">
        <v>37</v>
      </c>
      <c r="AYK5">
        <v>38</v>
      </c>
      <c r="AYL5">
        <v>37</v>
      </c>
      <c r="AYM5">
        <v>37</v>
      </c>
      <c r="AYN5">
        <v>37</v>
      </c>
      <c r="AYO5">
        <v>38</v>
      </c>
      <c r="AYP5">
        <v>37</v>
      </c>
      <c r="AYQ5">
        <v>38</v>
      </c>
      <c r="AYR5">
        <v>38</v>
      </c>
      <c r="AYS5">
        <v>37</v>
      </c>
      <c r="AYT5">
        <v>37</v>
      </c>
      <c r="AYU5">
        <v>37</v>
      </c>
      <c r="AYV5">
        <v>37</v>
      </c>
      <c r="AYW5">
        <v>37</v>
      </c>
      <c r="AYX5">
        <v>37</v>
      </c>
      <c r="AYY5">
        <v>38</v>
      </c>
      <c r="AYZ5">
        <v>37</v>
      </c>
      <c r="AZA5">
        <v>38</v>
      </c>
      <c r="AZB5">
        <v>38</v>
      </c>
      <c r="AZC5">
        <v>38</v>
      </c>
      <c r="AZD5">
        <v>38</v>
      </c>
      <c r="AZE5">
        <v>38</v>
      </c>
      <c r="AZF5">
        <v>38</v>
      </c>
      <c r="AZG5">
        <v>38</v>
      </c>
      <c r="AZH5">
        <v>38</v>
      </c>
      <c r="AZI5">
        <v>38</v>
      </c>
      <c r="AZJ5">
        <v>38</v>
      </c>
      <c r="AZK5">
        <v>38</v>
      </c>
      <c r="AZL5">
        <v>38</v>
      </c>
      <c r="AZM5">
        <v>38</v>
      </c>
      <c r="AZN5">
        <v>38</v>
      </c>
      <c r="AZO5">
        <v>38</v>
      </c>
      <c r="AZP5">
        <v>38</v>
      </c>
      <c r="AZQ5">
        <v>38</v>
      </c>
      <c r="AZR5">
        <v>38</v>
      </c>
      <c r="AZS5">
        <v>38</v>
      </c>
      <c r="AZT5">
        <v>38</v>
      </c>
      <c r="AZU5">
        <v>38</v>
      </c>
      <c r="AZV5">
        <v>38</v>
      </c>
      <c r="AZW5">
        <v>38</v>
      </c>
      <c r="AZX5">
        <v>38</v>
      </c>
      <c r="AZY5">
        <v>38</v>
      </c>
      <c r="AZZ5">
        <v>38</v>
      </c>
      <c r="BAA5">
        <v>38</v>
      </c>
      <c r="BAB5">
        <v>38</v>
      </c>
      <c r="BAC5">
        <v>38</v>
      </c>
      <c r="BAD5">
        <v>38</v>
      </c>
      <c r="BAE5">
        <v>38</v>
      </c>
      <c r="BAF5">
        <v>38</v>
      </c>
      <c r="BAG5">
        <v>38</v>
      </c>
      <c r="BAH5">
        <v>38</v>
      </c>
      <c r="BAI5">
        <v>38</v>
      </c>
      <c r="BAJ5">
        <v>38</v>
      </c>
      <c r="BAK5">
        <v>38</v>
      </c>
      <c r="BAL5">
        <v>38</v>
      </c>
      <c r="BAM5">
        <v>38</v>
      </c>
      <c r="BAN5">
        <v>38</v>
      </c>
      <c r="BAO5">
        <v>38</v>
      </c>
      <c r="BAP5">
        <v>38</v>
      </c>
      <c r="BAQ5">
        <v>38</v>
      </c>
      <c r="BAR5">
        <v>38</v>
      </c>
      <c r="BAS5">
        <v>38</v>
      </c>
      <c r="BAT5">
        <v>38</v>
      </c>
      <c r="BAU5">
        <v>38</v>
      </c>
      <c r="BAV5">
        <v>38</v>
      </c>
      <c r="BAW5">
        <v>38</v>
      </c>
      <c r="BAX5">
        <v>38</v>
      </c>
      <c r="BAY5">
        <v>38</v>
      </c>
      <c r="BAZ5">
        <v>38</v>
      </c>
      <c r="BBA5">
        <v>38</v>
      </c>
      <c r="BBB5">
        <v>38</v>
      </c>
      <c r="BBC5">
        <v>39</v>
      </c>
      <c r="BBD5">
        <v>38</v>
      </c>
      <c r="BBE5">
        <v>38</v>
      </c>
      <c r="BBF5">
        <v>38</v>
      </c>
      <c r="BBG5">
        <v>38</v>
      </c>
      <c r="BBH5">
        <v>38</v>
      </c>
      <c r="BBI5">
        <v>38</v>
      </c>
      <c r="BBJ5">
        <v>38</v>
      </c>
      <c r="BBK5">
        <v>38</v>
      </c>
      <c r="BBL5">
        <v>38</v>
      </c>
      <c r="BBM5">
        <v>39</v>
      </c>
      <c r="BBN5">
        <v>38</v>
      </c>
      <c r="BBO5">
        <v>38</v>
      </c>
      <c r="BBP5">
        <v>38</v>
      </c>
      <c r="BBQ5">
        <v>38</v>
      </c>
      <c r="BBR5">
        <v>38</v>
      </c>
      <c r="BBS5">
        <v>39</v>
      </c>
      <c r="BBT5">
        <v>38</v>
      </c>
      <c r="BBU5">
        <v>38</v>
      </c>
      <c r="BBV5">
        <v>38</v>
      </c>
      <c r="BBW5">
        <v>38</v>
      </c>
      <c r="BBX5">
        <v>38</v>
      </c>
      <c r="BBY5">
        <v>38</v>
      </c>
      <c r="BBZ5">
        <v>38</v>
      </c>
      <c r="BCA5">
        <v>38</v>
      </c>
      <c r="BCB5">
        <v>38</v>
      </c>
      <c r="BCC5">
        <v>38</v>
      </c>
      <c r="BCD5">
        <v>38</v>
      </c>
      <c r="BCE5">
        <v>39</v>
      </c>
      <c r="BCF5">
        <v>38</v>
      </c>
      <c r="BCG5">
        <v>39</v>
      </c>
      <c r="BCH5">
        <v>38</v>
      </c>
      <c r="BCI5">
        <v>38</v>
      </c>
      <c r="BCJ5">
        <v>38</v>
      </c>
      <c r="BCK5">
        <v>38</v>
      </c>
      <c r="BCL5">
        <v>39</v>
      </c>
      <c r="BCM5">
        <v>38</v>
      </c>
      <c r="BCN5">
        <v>38</v>
      </c>
      <c r="BCO5">
        <v>38</v>
      </c>
      <c r="BCP5">
        <v>38</v>
      </c>
      <c r="BCQ5">
        <v>38</v>
      </c>
      <c r="BCR5">
        <v>38</v>
      </c>
      <c r="BCS5">
        <v>38</v>
      </c>
      <c r="BCT5">
        <v>38</v>
      </c>
      <c r="BCU5">
        <v>38</v>
      </c>
      <c r="BCV5">
        <v>38</v>
      </c>
      <c r="BCW5">
        <v>38</v>
      </c>
      <c r="BCX5">
        <v>38</v>
      </c>
      <c r="BCY5">
        <v>38</v>
      </c>
      <c r="BCZ5">
        <v>39</v>
      </c>
      <c r="BDA5">
        <v>39</v>
      </c>
      <c r="BDB5">
        <v>39</v>
      </c>
      <c r="BDC5">
        <v>38</v>
      </c>
      <c r="BDD5">
        <v>39</v>
      </c>
      <c r="BDE5">
        <v>39</v>
      </c>
      <c r="BDF5">
        <v>39</v>
      </c>
      <c r="BDG5">
        <v>39</v>
      </c>
      <c r="BDH5">
        <v>38</v>
      </c>
      <c r="BDI5">
        <v>38</v>
      </c>
      <c r="BDJ5">
        <v>38</v>
      </c>
      <c r="BDK5">
        <v>39</v>
      </c>
      <c r="BDL5">
        <v>39</v>
      </c>
      <c r="BDM5">
        <v>39</v>
      </c>
      <c r="BDN5">
        <v>39</v>
      </c>
      <c r="BDO5">
        <v>39</v>
      </c>
      <c r="BDP5">
        <v>38</v>
      </c>
      <c r="BDQ5">
        <v>38</v>
      </c>
      <c r="BDR5">
        <v>38</v>
      </c>
      <c r="BDS5">
        <v>39</v>
      </c>
      <c r="BDT5">
        <v>39</v>
      </c>
      <c r="BDU5">
        <v>38</v>
      </c>
      <c r="BDV5">
        <v>38</v>
      </c>
      <c r="BDW5">
        <v>39</v>
      </c>
      <c r="BDX5">
        <v>39</v>
      </c>
      <c r="BDY5">
        <v>38</v>
      </c>
      <c r="BDZ5">
        <v>39</v>
      </c>
      <c r="BEA5">
        <v>38</v>
      </c>
      <c r="BEB5">
        <v>39</v>
      </c>
      <c r="BEC5">
        <v>39</v>
      </c>
      <c r="BED5">
        <v>39</v>
      </c>
      <c r="BEE5">
        <v>39</v>
      </c>
      <c r="BEF5">
        <v>39</v>
      </c>
      <c r="BEG5">
        <v>39</v>
      </c>
      <c r="BEH5">
        <v>39</v>
      </c>
      <c r="BEI5">
        <v>39</v>
      </c>
      <c r="BEJ5">
        <v>39</v>
      </c>
      <c r="BEK5">
        <v>39</v>
      </c>
      <c r="BEL5">
        <v>39</v>
      </c>
      <c r="BEM5">
        <v>39</v>
      </c>
      <c r="BEN5">
        <v>39</v>
      </c>
      <c r="BEO5">
        <v>39</v>
      </c>
      <c r="BEP5">
        <v>39</v>
      </c>
      <c r="BEQ5">
        <v>39</v>
      </c>
      <c r="BER5">
        <v>39</v>
      </c>
      <c r="BES5">
        <v>38</v>
      </c>
      <c r="BET5">
        <v>39</v>
      </c>
      <c r="BEU5">
        <v>39</v>
      </c>
      <c r="BEV5">
        <v>39</v>
      </c>
      <c r="BEW5">
        <v>39</v>
      </c>
      <c r="BEX5">
        <v>39</v>
      </c>
      <c r="BEY5">
        <v>39</v>
      </c>
      <c r="BEZ5">
        <v>39</v>
      </c>
      <c r="BFA5">
        <v>39</v>
      </c>
      <c r="BFB5">
        <v>39</v>
      </c>
      <c r="BFC5">
        <v>39</v>
      </c>
      <c r="BFD5">
        <v>39</v>
      </c>
      <c r="BFE5">
        <v>39</v>
      </c>
      <c r="BFF5">
        <v>39</v>
      </c>
      <c r="BFG5">
        <v>39</v>
      </c>
      <c r="BFH5">
        <v>39</v>
      </c>
      <c r="BFI5">
        <v>39</v>
      </c>
      <c r="BFJ5">
        <v>39</v>
      </c>
      <c r="BFK5">
        <v>39</v>
      </c>
      <c r="BFL5">
        <v>39</v>
      </c>
      <c r="BFM5">
        <v>39</v>
      </c>
      <c r="BFN5">
        <v>39</v>
      </c>
      <c r="BFO5">
        <v>39</v>
      </c>
      <c r="BFP5">
        <v>40</v>
      </c>
      <c r="BFQ5">
        <v>39</v>
      </c>
      <c r="BFR5">
        <v>39</v>
      </c>
      <c r="BFS5">
        <v>39</v>
      </c>
      <c r="BFT5">
        <v>40</v>
      </c>
      <c r="BFU5">
        <v>39</v>
      </c>
      <c r="BFV5">
        <v>39</v>
      </c>
      <c r="BFW5">
        <v>39</v>
      </c>
      <c r="BFX5">
        <v>39</v>
      </c>
      <c r="BFY5">
        <v>39</v>
      </c>
      <c r="BFZ5">
        <v>39</v>
      </c>
      <c r="BGA5">
        <v>39</v>
      </c>
      <c r="BGB5">
        <v>39</v>
      </c>
      <c r="BGC5">
        <v>39</v>
      </c>
      <c r="BGD5">
        <v>39</v>
      </c>
      <c r="BGE5">
        <v>39</v>
      </c>
      <c r="BGF5">
        <v>39</v>
      </c>
      <c r="BGG5">
        <v>39</v>
      </c>
      <c r="BGH5">
        <v>40</v>
      </c>
      <c r="BGI5">
        <v>39</v>
      </c>
      <c r="BGJ5">
        <v>39</v>
      </c>
      <c r="BGK5">
        <v>39</v>
      </c>
      <c r="BGL5">
        <v>39</v>
      </c>
      <c r="BGM5">
        <v>39</v>
      </c>
      <c r="BGN5">
        <v>39</v>
      </c>
      <c r="BGO5">
        <v>39</v>
      </c>
      <c r="BGP5">
        <v>39</v>
      </c>
      <c r="BGQ5">
        <v>39</v>
      </c>
      <c r="BGR5">
        <v>39</v>
      </c>
      <c r="BGS5">
        <v>40</v>
      </c>
      <c r="BGT5">
        <v>39</v>
      </c>
      <c r="BGU5">
        <v>39</v>
      </c>
      <c r="BGV5">
        <v>39</v>
      </c>
      <c r="BGW5">
        <v>39</v>
      </c>
      <c r="BGX5">
        <v>39</v>
      </c>
      <c r="BGY5">
        <v>40</v>
      </c>
      <c r="BGZ5">
        <v>40</v>
      </c>
      <c r="BHA5">
        <v>39</v>
      </c>
      <c r="BHB5">
        <v>39</v>
      </c>
      <c r="BHC5">
        <v>40</v>
      </c>
      <c r="BHD5">
        <v>39</v>
      </c>
      <c r="BHE5">
        <v>40</v>
      </c>
      <c r="BHF5">
        <v>39</v>
      </c>
      <c r="BHG5">
        <v>40</v>
      </c>
      <c r="BHH5">
        <v>40</v>
      </c>
      <c r="BHI5">
        <v>40</v>
      </c>
      <c r="BHJ5">
        <v>40</v>
      </c>
      <c r="BHK5">
        <v>39</v>
      </c>
      <c r="BHL5">
        <v>40</v>
      </c>
      <c r="BHM5">
        <v>40</v>
      </c>
      <c r="BHN5">
        <v>39</v>
      </c>
      <c r="BHO5">
        <v>40</v>
      </c>
      <c r="BHP5">
        <v>39</v>
      </c>
      <c r="BHQ5">
        <v>39</v>
      </c>
      <c r="BHR5">
        <v>40</v>
      </c>
      <c r="BHS5">
        <v>40</v>
      </c>
      <c r="BHT5">
        <v>40</v>
      </c>
      <c r="BHU5">
        <v>39</v>
      </c>
      <c r="BHV5">
        <v>40</v>
      </c>
      <c r="BHW5">
        <v>40</v>
      </c>
      <c r="BHX5">
        <v>39</v>
      </c>
      <c r="BHY5">
        <v>40</v>
      </c>
      <c r="BHZ5">
        <v>40</v>
      </c>
      <c r="BIA5">
        <v>40</v>
      </c>
      <c r="BIB5">
        <v>40</v>
      </c>
      <c r="BIC5">
        <v>39</v>
      </c>
      <c r="BID5">
        <v>40</v>
      </c>
      <c r="BIE5">
        <v>40</v>
      </c>
      <c r="BIF5">
        <v>40</v>
      </c>
      <c r="BIG5">
        <v>40</v>
      </c>
      <c r="BIH5">
        <v>40</v>
      </c>
      <c r="BII5">
        <v>40</v>
      </c>
      <c r="BIJ5">
        <v>40</v>
      </c>
      <c r="BIK5">
        <v>40</v>
      </c>
      <c r="BIL5">
        <v>40</v>
      </c>
      <c r="BIM5">
        <v>40</v>
      </c>
      <c r="BIN5">
        <v>40</v>
      </c>
      <c r="BIO5">
        <v>40</v>
      </c>
      <c r="BIP5">
        <v>40</v>
      </c>
      <c r="BIQ5">
        <v>40</v>
      </c>
      <c r="BIR5">
        <v>40</v>
      </c>
      <c r="BIS5">
        <v>40</v>
      </c>
      <c r="BIT5">
        <v>40</v>
      </c>
      <c r="BIU5">
        <v>40</v>
      </c>
      <c r="BIV5">
        <v>40</v>
      </c>
      <c r="BIW5">
        <v>40</v>
      </c>
      <c r="BIX5">
        <v>40</v>
      </c>
      <c r="BIY5">
        <v>40</v>
      </c>
      <c r="BIZ5">
        <v>40</v>
      </c>
      <c r="BJA5">
        <v>40</v>
      </c>
      <c r="BJB5">
        <v>41</v>
      </c>
      <c r="BJC5">
        <v>40</v>
      </c>
      <c r="BJD5">
        <v>40</v>
      </c>
      <c r="BJE5">
        <v>40</v>
      </c>
      <c r="BJF5">
        <v>40</v>
      </c>
      <c r="BJG5">
        <v>40</v>
      </c>
      <c r="BJH5">
        <v>40</v>
      </c>
      <c r="BJI5">
        <v>40</v>
      </c>
      <c r="BJJ5">
        <v>40</v>
      </c>
      <c r="BJK5">
        <v>41</v>
      </c>
      <c r="BJL5">
        <v>40</v>
      </c>
      <c r="BJM5">
        <v>40</v>
      </c>
      <c r="BJN5">
        <v>40</v>
      </c>
      <c r="BJO5">
        <v>40</v>
      </c>
      <c r="BJP5">
        <v>40</v>
      </c>
      <c r="BJQ5">
        <v>41</v>
      </c>
      <c r="BJR5">
        <v>40</v>
      </c>
      <c r="BJS5">
        <v>40</v>
      </c>
      <c r="BJT5">
        <v>40</v>
      </c>
      <c r="BJU5">
        <v>40</v>
      </c>
      <c r="BJV5">
        <v>40</v>
      </c>
      <c r="BJW5">
        <v>40</v>
      </c>
      <c r="BJX5">
        <v>41</v>
      </c>
      <c r="BJY5">
        <v>40</v>
      </c>
      <c r="BJZ5">
        <v>40</v>
      </c>
      <c r="BKA5">
        <v>40</v>
      </c>
      <c r="BKB5">
        <v>40</v>
      </c>
      <c r="BKC5">
        <v>40</v>
      </c>
      <c r="BKD5">
        <v>40</v>
      </c>
      <c r="BKE5">
        <v>40</v>
      </c>
      <c r="BKF5">
        <v>41</v>
      </c>
      <c r="BKG5">
        <v>40</v>
      </c>
      <c r="BKH5">
        <v>41</v>
      </c>
      <c r="BKI5">
        <v>41</v>
      </c>
      <c r="BKJ5">
        <v>40</v>
      </c>
      <c r="BKK5">
        <v>40</v>
      </c>
      <c r="BKL5">
        <v>41</v>
      </c>
      <c r="BKM5">
        <v>41</v>
      </c>
      <c r="BKN5">
        <v>41</v>
      </c>
      <c r="BKO5">
        <v>41</v>
      </c>
      <c r="BKP5">
        <v>41</v>
      </c>
      <c r="BKQ5">
        <v>40</v>
      </c>
      <c r="BKR5">
        <v>41</v>
      </c>
      <c r="BKS5">
        <v>40</v>
      </c>
      <c r="BKT5">
        <v>41</v>
      </c>
      <c r="BKU5">
        <v>41</v>
      </c>
      <c r="BKV5">
        <v>41</v>
      </c>
      <c r="BKW5">
        <v>41</v>
      </c>
      <c r="BKX5">
        <v>41</v>
      </c>
      <c r="BKY5">
        <v>41</v>
      </c>
      <c r="BKZ5">
        <v>41</v>
      </c>
      <c r="BLA5">
        <v>41</v>
      </c>
      <c r="BLB5">
        <v>41</v>
      </c>
      <c r="BLC5">
        <v>41</v>
      </c>
      <c r="BLD5">
        <v>41</v>
      </c>
      <c r="BLE5">
        <v>41</v>
      </c>
      <c r="BLF5">
        <v>40</v>
      </c>
      <c r="BLG5">
        <v>41</v>
      </c>
      <c r="BLH5">
        <v>41</v>
      </c>
      <c r="BLI5">
        <v>41</v>
      </c>
      <c r="BLJ5">
        <v>41</v>
      </c>
      <c r="BLK5">
        <v>41</v>
      </c>
      <c r="BLL5">
        <v>41</v>
      </c>
      <c r="BLM5">
        <v>41</v>
      </c>
      <c r="BLN5">
        <v>41</v>
      </c>
      <c r="BLO5">
        <v>41</v>
      </c>
      <c r="BLP5">
        <v>41</v>
      </c>
      <c r="BLQ5">
        <v>41</v>
      </c>
      <c r="BLR5">
        <v>41</v>
      </c>
      <c r="BLS5">
        <v>41</v>
      </c>
      <c r="BLT5">
        <v>41</v>
      </c>
      <c r="BLU5">
        <v>41</v>
      </c>
      <c r="BLV5">
        <v>41</v>
      </c>
      <c r="BLW5">
        <v>41</v>
      </c>
      <c r="BLX5">
        <v>41</v>
      </c>
      <c r="BLY5">
        <v>41</v>
      </c>
      <c r="BLZ5">
        <v>41</v>
      </c>
      <c r="BMA5">
        <v>41</v>
      </c>
      <c r="BMB5">
        <v>41</v>
      </c>
      <c r="BMC5">
        <v>41</v>
      </c>
      <c r="BMD5">
        <v>42</v>
      </c>
      <c r="BME5">
        <v>41</v>
      </c>
      <c r="BMF5">
        <v>41</v>
      </c>
      <c r="BMG5">
        <v>41</v>
      </c>
      <c r="BMH5">
        <v>41</v>
      </c>
      <c r="BMI5">
        <v>41</v>
      </c>
      <c r="BMJ5">
        <v>41</v>
      </c>
      <c r="BMK5">
        <v>41</v>
      </c>
      <c r="BML5">
        <v>41</v>
      </c>
      <c r="BMM5">
        <v>41</v>
      </c>
      <c r="BMN5">
        <v>41</v>
      </c>
      <c r="BMO5">
        <v>41</v>
      </c>
      <c r="BMP5">
        <v>41</v>
      </c>
      <c r="BMQ5">
        <v>41</v>
      </c>
      <c r="BMR5">
        <v>42</v>
      </c>
      <c r="BMS5">
        <v>41</v>
      </c>
      <c r="BMT5">
        <v>41</v>
      </c>
      <c r="BMU5">
        <v>42</v>
      </c>
      <c r="BMV5">
        <v>42</v>
      </c>
      <c r="BMW5">
        <v>41</v>
      </c>
      <c r="BMX5">
        <v>42</v>
      </c>
      <c r="BMY5">
        <v>42</v>
      </c>
      <c r="BMZ5">
        <v>42</v>
      </c>
      <c r="BNA5">
        <v>42</v>
      </c>
      <c r="BNB5">
        <v>42</v>
      </c>
      <c r="BNC5">
        <v>42</v>
      </c>
      <c r="BND5">
        <v>42</v>
      </c>
      <c r="BNE5">
        <v>42</v>
      </c>
      <c r="BNF5">
        <v>42</v>
      </c>
      <c r="BNG5">
        <v>42</v>
      </c>
      <c r="BNH5">
        <v>42</v>
      </c>
      <c r="BNI5">
        <v>42</v>
      </c>
      <c r="BNJ5">
        <v>42</v>
      </c>
      <c r="BNK5">
        <v>41</v>
      </c>
      <c r="BNL5">
        <v>42</v>
      </c>
      <c r="BNM5">
        <v>42</v>
      </c>
      <c r="BNN5">
        <v>42</v>
      </c>
      <c r="BNO5">
        <v>41</v>
      </c>
      <c r="BNP5">
        <v>42</v>
      </c>
      <c r="BNQ5">
        <v>41</v>
      </c>
      <c r="BNR5">
        <v>42</v>
      </c>
      <c r="BNS5">
        <v>42</v>
      </c>
      <c r="BNT5">
        <v>42</v>
      </c>
      <c r="BNU5">
        <v>42</v>
      </c>
      <c r="BNV5">
        <v>42</v>
      </c>
      <c r="BNW5">
        <v>42</v>
      </c>
      <c r="BNX5">
        <v>42</v>
      </c>
      <c r="BNY5">
        <v>42</v>
      </c>
      <c r="BNZ5">
        <v>42</v>
      </c>
      <c r="BOA5">
        <v>42</v>
      </c>
      <c r="BOB5">
        <v>42</v>
      </c>
      <c r="BOC5">
        <v>42</v>
      </c>
      <c r="BOD5">
        <v>42</v>
      </c>
      <c r="BOE5">
        <v>42</v>
      </c>
      <c r="BOF5">
        <v>42</v>
      </c>
      <c r="BOG5">
        <v>42</v>
      </c>
      <c r="BOH5">
        <v>42</v>
      </c>
      <c r="BOI5">
        <v>42</v>
      </c>
      <c r="BOJ5">
        <v>42</v>
      </c>
      <c r="BOK5">
        <v>42</v>
      </c>
      <c r="BOL5">
        <v>42</v>
      </c>
      <c r="BOM5">
        <v>42</v>
      </c>
      <c r="BON5">
        <v>42</v>
      </c>
      <c r="BOO5">
        <v>42</v>
      </c>
      <c r="BOP5">
        <v>42</v>
      </c>
      <c r="BOQ5">
        <v>42</v>
      </c>
      <c r="BOR5">
        <v>42</v>
      </c>
      <c r="BOS5">
        <v>42</v>
      </c>
      <c r="BOT5">
        <v>42</v>
      </c>
      <c r="BOU5">
        <v>42</v>
      </c>
      <c r="BOV5">
        <v>43</v>
      </c>
      <c r="BOW5">
        <v>43</v>
      </c>
      <c r="BOX5">
        <v>42</v>
      </c>
      <c r="BOY5">
        <v>42</v>
      </c>
      <c r="BOZ5">
        <v>43</v>
      </c>
      <c r="BPA5">
        <v>42</v>
      </c>
      <c r="BPB5">
        <v>43</v>
      </c>
      <c r="BPC5">
        <v>43</v>
      </c>
      <c r="BPD5">
        <v>43</v>
      </c>
      <c r="BPE5">
        <v>43</v>
      </c>
      <c r="BPF5">
        <v>43</v>
      </c>
      <c r="BPG5">
        <v>43</v>
      </c>
      <c r="BPH5">
        <v>43</v>
      </c>
      <c r="BPI5">
        <v>43</v>
      </c>
      <c r="BPJ5">
        <v>42</v>
      </c>
      <c r="BPK5">
        <v>43</v>
      </c>
      <c r="BPL5">
        <v>42</v>
      </c>
      <c r="BPM5">
        <v>43</v>
      </c>
      <c r="BPN5">
        <v>43</v>
      </c>
      <c r="BPO5">
        <v>43</v>
      </c>
      <c r="BPP5">
        <v>43</v>
      </c>
      <c r="BPQ5">
        <v>43</v>
      </c>
      <c r="BPR5">
        <v>42</v>
      </c>
      <c r="BPS5">
        <v>43</v>
      </c>
      <c r="BPT5">
        <v>43</v>
      </c>
      <c r="BPU5">
        <v>43</v>
      </c>
      <c r="BPV5">
        <v>43</v>
      </c>
      <c r="BPW5">
        <v>43</v>
      </c>
      <c r="BPX5">
        <v>43</v>
      </c>
      <c r="BPY5">
        <v>43</v>
      </c>
      <c r="BPZ5">
        <v>43</v>
      </c>
      <c r="BQA5">
        <v>42</v>
      </c>
      <c r="BQB5">
        <v>43</v>
      </c>
      <c r="BQC5">
        <v>43</v>
      </c>
      <c r="BQD5">
        <v>43</v>
      </c>
      <c r="BQE5">
        <v>44</v>
      </c>
      <c r="BQF5">
        <v>43</v>
      </c>
      <c r="BQG5">
        <v>43</v>
      </c>
      <c r="BQH5">
        <v>43</v>
      </c>
      <c r="BQI5">
        <v>44</v>
      </c>
      <c r="BQJ5">
        <v>43</v>
      </c>
      <c r="BQK5">
        <v>43</v>
      </c>
      <c r="BQL5">
        <v>43</v>
      </c>
      <c r="BQM5">
        <v>43</v>
      </c>
      <c r="BQN5">
        <v>43</v>
      </c>
      <c r="BQO5">
        <v>43</v>
      </c>
      <c r="BQP5">
        <v>43</v>
      </c>
      <c r="BQQ5">
        <v>43</v>
      </c>
      <c r="BQR5">
        <v>43</v>
      </c>
      <c r="BQS5">
        <v>43</v>
      </c>
      <c r="BQT5">
        <v>43</v>
      </c>
      <c r="BQU5">
        <v>43</v>
      </c>
      <c r="BQV5">
        <v>43</v>
      </c>
      <c r="BQW5">
        <v>43</v>
      </c>
      <c r="BQX5">
        <v>43</v>
      </c>
      <c r="BQY5">
        <v>44</v>
      </c>
      <c r="BQZ5">
        <v>43</v>
      </c>
      <c r="BRA5">
        <v>43</v>
      </c>
      <c r="BRB5">
        <v>43</v>
      </c>
      <c r="BRC5">
        <v>43</v>
      </c>
      <c r="BRD5">
        <v>44</v>
      </c>
      <c r="BRE5">
        <v>43</v>
      </c>
      <c r="BRF5">
        <v>44</v>
      </c>
      <c r="BRG5">
        <v>44</v>
      </c>
      <c r="BRH5">
        <v>43</v>
      </c>
      <c r="BRI5">
        <v>43</v>
      </c>
      <c r="BRJ5">
        <v>44</v>
      </c>
      <c r="BRK5">
        <v>44</v>
      </c>
      <c r="BRL5">
        <v>44</v>
      </c>
      <c r="BRM5">
        <v>44</v>
      </c>
      <c r="BRN5">
        <v>44</v>
      </c>
      <c r="BRO5">
        <v>44</v>
      </c>
      <c r="BRP5">
        <v>44</v>
      </c>
      <c r="BRQ5">
        <v>43</v>
      </c>
      <c r="BRR5">
        <v>44</v>
      </c>
      <c r="BRS5">
        <v>44</v>
      </c>
      <c r="BRT5">
        <v>44</v>
      </c>
      <c r="BRU5">
        <v>44</v>
      </c>
      <c r="BRV5">
        <v>44</v>
      </c>
      <c r="BRW5">
        <v>44</v>
      </c>
      <c r="BRX5">
        <v>44</v>
      </c>
      <c r="BRY5">
        <v>44</v>
      </c>
      <c r="BRZ5">
        <v>44</v>
      </c>
      <c r="BSA5">
        <v>45</v>
      </c>
      <c r="BSB5">
        <v>44</v>
      </c>
      <c r="BSC5">
        <v>44</v>
      </c>
      <c r="BSD5">
        <v>44</v>
      </c>
      <c r="BSE5">
        <v>44</v>
      </c>
      <c r="BSF5">
        <v>44</v>
      </c>
      <c r="BSG5">
        <v>43</v>
      </c>
      <c r="BSH5">
        <v>44</v>
      </c>
      <c r="BSI5">
        <v>44</v>
      </c>
      <c r="BSJ5">
        <v>44</v>
      </c>
      <c r="BSK5">
        <v>44</v>
      </c>
      <c r="BSL5">
        <v>44</v>
      </c>
      <c r="BSM5">
        <v>44</v>
      </c>
      <c r="BSN5">
        <v>44</v>
      </c>
      <c r="BSO5">
        <v>44</v>
      </c>
      <c r="BSP5">
        <v>44</v>
      </c>
      <c r="BSQ5">
        <v>44</v>
      </c>
      <c r="BSR5">
        <v>44</v>
      </c>
      <c r="BSS5">
        <v>44</v>
      </c>
      <c r="BST5">
        <v>43</v>
      </c>
      <c r="BSU5">
        <v>44</v>
      </c>
      <c r="BSV5">
        <v>44</v>
      </c>
      <c r="BSW5">
        <v>44</v>
      </c>
      <c r="BSX5">
        <v>44</v>
      </c>
      <c r="BSY5">
        <v>44</v>
      </c>
      <c r="BSZ5">
        <v>44</v>
      </c>
      <c r="BTA5">
        <v>44</v>
      </c>
      <c r="BTB5">
        <v>44</v>
      </c>
      <c r="BTC5">
        <v>44</v>
      </c>
      <c r="BTD5">
        <v>44</v>
      </c>
      <c r="BTE5">
        <v>44</v>
      </c>
      <c r="BTF5">
        <v>44</v>
      </c>
      <c r="BTG5">
        <v>44</v>
      </c>
      <c r="BTH5">
        <v>44</v>
      </c>
      <c r="BTI5">
        <v>44</v>
      </c>
      <c r="BTJ5">
        <v>44</v>
      </c>
      <c r="BTK5">
        <v>45</v>
      </c>
      <c r="BTL5">
        <v>45</v>
      </c>
      <c r="BTM5">
        <v>45</v>
      </c>
      <c r="BTN5">
        <v>45</v>
      </c>
      <c r="BTO5">
        <v>45</v>
      </c>
      <c r="BTP5">
        <v>45</v>
      </c>
      <c r="BTQ5">
        <v>45</v>
      </c>
      <c r="BTR5">
        <v>45</v>
      </c>
      <c r="BTS5">
        <v>45</v>
      </c>
      <c r="BTT5">
        <v>45</v>
      </c>
      <c r="BTU5">
        <v>45</v>
      </c>
      <c r="BTV5">
        <v>44</v>
      </c>
      <c r="BTW5">
        <v>44</v>
      </c>
      <c r="BTX5">
        <v>45</v>
      </c>
      <c r="BTY5">
        <v>45</v>
      </c>
      <c r="BTZ5">
        <v>45</v>
      </c>
      <c r="BUA5">
        <v>44</v>
      </c>
      <c r="BUB5">
        <v>45</v>
      </c>
      <c r="BUC5">
        <v>45</v>
      </c>
      <c r="BUD5">
        <v>45</v>
      </c>
      <c r="BUE5">
        <v>45</v>
      </c>
      <c r="BUF5">
        <v>45</v>
      </c>
      <c r="BUG5">
        <v>45</v>
      </c>
      <c r="BUH5">
        <v>45</v>
      </c>
      <c r="BUI5">
        <v>46</v>
      </c>
      <c r="BUJ5">
        <v>45</v>
      </c>
      <c r="BUK5">
        <v>45</v>
      </c>
      <c r="BUL5">
        <v>45</v>
      </c>
      <c r="BUM5">
        <v>45</v>
      </c>
      <c r="BUN5">
        <v>45</v>
      </c>
      <c r="BUO5">
        <v>45</v>
      </c>
      <c r="BUP5">
        <v>45</v>
      </c>
      <c r="BUQ5">
        <v>45</v>
      </c>
      <c r="BUR5">
        <v>46</v>
      </c>
      <c r="BUS5">
        <v>45</v>
      </c>
      <c r="BUT5">
        <v>45</v>
      </c>
      <c r="BUU5">
        <v>45</v>
      </c>
      <c r="BUV5">
        <v>45</v>
      </c>
      <c r="BUW5">
        <v>45</v>
      </c>
      <c r="BUX5">
        <v>46</v>
      </c>
      <c r="BUY5">
        <v>45</v>
      </c>
      <c r="BUZ5">
        <v>45</v>
      </c>
      <c r="BVA5">
        <v>45</v>
      </c>
      <c r="BVB5">
        <v>45</v>
      </c>
      <c r="BVC5">
        <v>45</v>
      </c>
      <c r="BVD5">
        <v>45</v>
      </c>
      <c r="BVE5">
        <v>45</v>
      </c>
      <c r="BVF5">
        <v>45</v>
      </c>
      <c r="BVG5">
        <v>46</v>
      </c>
      <c r="BVH5">
        <v>46</v>
      </c>
      <c r="BVI5">
        <v>46</v>
      </c>
      <c r="BVJ5">
        <v>46</v>
      </c>
      <c r="BVK5">
        <v>45</v>
      </c>
      <c r="BVL5">
        <v>46</v>
      </c>
      <c r="BVM5">
        <v>46</v>
      </c>
      <c r="BVN5">
        <v>46</v>
      </c>
      <c r="BVO5">
        <v>45</v>
      </c>
      <c r="BVP5">
        <v>46</v>
      </c>
      <c r="BVQ5">
        <v>46</v>
      </c>
      <c r="BVR5">
        <v>46</v>
      </c>
      <c r="BVS5">
        <v>46</v>
      </c>
      <c r="BVT5">
        <v>46</v>
      </c>
      <c r="BVU5">
        <v>46</v>
      </c>
      <c r="BVV5">
        <v>46</v>
      </c>
      <c r="BVW5">
        <v>46</v>
      </c>
      <c r="BVX5">
        <v>46</v>
      </c>
      <c r="BVY5">
        <v>46</v>
      </c>
      <c r="BVZ5">
        <v>46</v>
      </c>
      <c r="BWA5">
        <v>46</v>
      </c>
      <c r="BWB5">
        <v>46</v>
      </c>
      <c r="BWC5">
        <v>46</v>
      </c>
      <c r="BWD5">
        <v>46</v>
      </c>
      <c r="BWE5">
        <v>46</v>
      </c>
      <c r="BWF5">
        <v>46</v>
      </c>
      <c r="BWG5">
        <v>46</v>
      </c>
      <c r="BWH5">
        <v>46</v>
      </c>
      <c r="BWI5">
        <v>47</v>
      </c>
      <c r="BWJ5">
        <v>46</v>
      </c>
      <c r="BWK5">
        <v>46</v>
      </c>
      <c r="BWL5">
        <v>47</v>
      </c>
      <c r="BWM5">
        <v>46</v>
      </c>
      <c r="BWN5">
        <v>46</v>
      </c>
      <c r="BWO5">
        <v>46</v>
      </c>
      <c r="BWP5">
        <v>46</v>
      </c>
      <c r="BWQ5">
        <v>46</v>
      </c>
      <c r="BWR5">
        <v>46</v>
      </c>
      <c r="BWS5">
        <v>46</v>
      </c>
      <c r="BWT5">
        <v>46</v>
      </c>
      <c r="BWU5">
        <v>46</v>
      </c>
      <c r="BWV5">
        <v>46</v>
      </c>
      <c r="BWW5">
        <v>46</v>
      </c>
      <c r="BWX5">
        <v>46</v>
      </c>
      <c r="BWY5">
        <v>46</v>
      </c>
      <c r="BWZ5">
        <v>46</v>
      </c>
      <c r="BXA5">
        <v>46</v>
      </c>
      <c r="BXB5">
        <v>46</v>
      </c>
      <c r="BXC5">
        <v>46</v>
      </c>
      <c r="BXD5">
        <v>47</v>
      </c>
      <c r="BXE5">
        <v>47</v>
      </c>
      <c r="BXF5">
        <v>47</v>
      </c>
      <c r="BXG5">
        <v>47</v>
      </c>
      <c r="BXH5">
        <v>47</v>
      </c>
      <c r="BXI5">
        <v>47</v>
      </c>
      <c r="BXJ5">
        <v>46</v>
      </c>
      <c r="BXK5">
        <v>46</v>
      </c>
      <c r="BXL5">
        <v>47</v>
      </c>
      <c r="BXM5">
        <v>46</v>
      </c>
      <c r="BXN5">
        <v>47</v>
      </c>
      <c r="BXO5">
        <v>47</v>
      </c>
      <c r="BXP5">
        <v>47</v>
      </c>
      <c r="BXQ5">
        <v>47</v>
      </c>
      <c r="BXR5">
        <v>47</v>
      </c>
      <c r="BXS5">
        <v>47</v>
      </c>
      <c r="BXT5">
        <v>47</v>
      </c>
      <c r="BXU5">
        <v>47</v>
      </c>
      <c r="BXV5">
        <v>47</v>
      </c>
      <c r="BXW5">
        <v>47</v>
      </c>
      <c r="BXX5">
        <v>47</v>
      </c>
      <c r="BXY5">
        <v>47</v>
      </c>
      <c r="BXZ5">
        <v>47</v>
      </c>
      <c r="BYA5">
        <v>47</v>
      </c>
      <c r="BYB5">
        <v>47</v>
      </c>
      <c r="BYC5">
        <v>48</v>
      </c>
      <c r="BYD5">
        <v>47</v>
      </c>
      <c r="BYE5">
        <v>47</v>
      </c>
      <c r="BYF5">
        <v>47</v>
      </c>
      <c r="BYG5">
        <v>47</v>
      </c>
      <c r="BYH5">
        <v>47</v>
      </c>
      <c r="BYI5">
        <v>47</v>
      </c>
      <c r="BYJ5">
        <v>47</v>
      </c>
      <c r="BYK5">
        <v>47</v>
      </c>
      <c r="BYL5">
        <v>47</v>
      </c>
      <c r="BYM5">
        <v>47</v>
      </c>
      <c r="BYN5">
        <v>47</v>
      </c>
      <c r="BYO5">
        <v>47</v>
      </c>
      <c r="BYP5">
        <v>48</v>
      </c>
      <c r="BYQ5">
        <v>47</v>
      </c>
      <c r="BYR5">
        <v>47</v>
      </c>
      <c r="BYS5">
        <v>47</v>
      </c>
      <c r="BYT5">
        <v>48</v>
      </c>
      <c r="BYU5">
        <v>47</v>
      </c>
      <c r="BYV5">
        <v>47</v>
      </c>
      <c r="BYW5">
        <v>47</v>
      </c>
      <c r="BYX5">
        <v>48</v>
      </c>
      <c r="BYY5">
        <v>48</v>
      </c>
      <c r="BYZ5">
        <v>48</v>
      </c>
      <c r="BZA5">
        <v>48</v>
      </c>
      <c r="BZB5">
        <v>48</v>
      </c>
      <c r="BZC5">
        <v>48</v>
      </c>
      <c r="BZD5">
        <v>48</v>
      </c>
      <c r="BZE5">
        <v>47</v>
      </c>
      <c r="BZF5">
        <v>48</v>
      </c>
      <c r="BZG5">
        <v>48</v>
      </c>
      <c r="BZH5">
        <v>48</v>
      </c>
      <c r="BZI5">
        <v>48</v>
      </c>
      <c r="BZJ5">
        <v>48</v>
      </c>
      <c r="BZK5">
        <v>47</v>
      </c>
      <c r="BZL5">
        <v>48</v>
      </c>
      <c r="BZM5">
        <v>48</v>
      </c>
      <c r="BZN5">
        <v>48</v>
      </c>
      <c r="BZO5">
        <v>48</v>
      </c>
      <c r="BZP5">
        <v>48</v>
      </c>
      <c r="BZQ5">
        <v>48</v>
      </c>
      <c r="BZR5">
        <v>48</v>
      </c>
      <c r="BZS5">
        <v>48</v>
      </c>
      <c r="BZT5">
        <v>48</v>
      </c>
      <c r="BZU5">
        <v>48</v>
      </c>
      <c r="BZV5">
        <v>48</v>
      </c>
      <c r="BZW5">
        <v>48</v>
      </c>
      <c r="BZX5">
        <v>48</v>
      </c>
      <c r="BZY5">
        <v>48</v>
      </c>
      <c r="BZZ5">
        <v>48</v>
      </c>
      <c r="CAA5">
        <v>48</v>
      </c>
      <c r="CAB5">
        <v>48</v>
      </c>
      <c r="CAC5">
        <v>48</v>
      </c>
      <c r="CAD5">
        <v>48</v>
      </c>
      <c r="CAE5">
        <v>48</v>
      </c>
      <c r="CAF5">
        <v>48</v>
      </c>
      <c r="CAG5">
        <v>48</v>
      </c>
      <c r="CAH5">
        <v>48</v>
      </c>
      <c r="CAI5">
        <v>48</v>
      </c>
      <c r="CAJ5">
        <v>49</v>
      </c>
      <c r="CAK5">
        <v>48</v>
      </c>
      <c r="CAL5">
        <v>48</v>
      </c>
      <c r="CAM5">
        <v>48</v>
      </c>
      <c r="CAN5">
        <v>48</v>
      </c>
      <c r="CAO5">
        <v>48</v>
      </c>
      <c r="CAP5">
        <v>48</v>
      </c>
      <c r="CAQ5">
        <v>53</v>
      </c>
      <c r="CAR5">
        <v>53</v>
      </c>
      <c r="CAS5">
        <v>53</v>
      </c>
      <c r="CAT5">
        <v>53</v>
      </c>
      <c r="CAU5">
        <v>53</v>
      </c>
      <c r="CAV5">
        <v>54</v>
      </c>
      <c r="CAW5">
        <v>53</v>
      </c>
      <c r="CAX5">
        <v>53</v>
      </c>
      <c r="CAY5">
        <v>53</v>
      </c>
      <c r="CAZ5">
        <v>53</v>
      </c>
      <c r="CBA5">
        <v>53</v>
      </c>
      <c r="CBB5">
        <v>54</v>
      </c>
      <c r="CBC5">
        <v>53</v>
      </c>
      <c r="CBD5">
        <v>53</v>
      </c>
      <c r="CBE5">
        <v>54</v>
      </c>
      <c r="CBF5">
        <v>54</v>
      </c>
      <c r="CBG5">
        <v>53</v>
      </c>
      <c r="CBH5">
        <v>53</v>
      </c>
      <c r="CBI5">
        <v>53</v>
      </c>
      <c r="CBJ5">
        <v>54</v>
      </c>
      <c r="CBK5">
        <v>53</v>
      </c>
      <c r="CBL5">
        <v>53</v>
      </c>
      <c r="CBM5">
        <v>53</v>
      </c>
      <c r="CBN5">
        <v>54</v>
      </c>
      <c r="CBO5">
        <v>54</v>
      </c>
      <c r="CBP5">
        <v>53</v>
      </c>
      <c r="CBQ5">
        <v>54</v>
      </c>
      <c r="CBR5">
        <v>54</v>
      </c>
      <c r="CBS5">
        <v>54</v>
      </c>
      <c r="CBT5">
        <v>54</v>
      </c>
      <c r="CBU5">
        <v>54</v>
      </c>
      <c r="CBV5">
        <v>54</v>
      </c>
      <c r="CBW5">
        <v>54</v>
      </c>
      <c r="CBX5">
        <v>54</v>
      </c>
      <c r="CBY5">
        <v>53</v>
      </c>
      <c r="CBZ5">
        <v>54</v>
      </c>
      <c r="CCA5">
        <v>54</v>
      </c>
      <c r="CCB5">
        <v>54</v>
      </c>
      <c r="CCC5">
        <v>54</v>
      </c>
      <c r="CCD5">
        <v>54</v>
      </c>
      <c r="CCE5">
        <v>53</v>
      </c>
      <c r="CCF5">
        <v>54</v>
      </c>
      <c r="CCG5">
        <v>53</v>
      </c>
      <c r="CCH5">
        <v>54</v>
      </c>
      <c r="CCI5">
        <v>54</v>
      </c>
      <c r="CCJ5">
        <v>54</v>
      </c>
      <c r="CCK5">
        <v>54</v>
      </c>
      <c r="CCL5">
        <v>54</v>
      </c>
      <c r="CCM5">
        <v>54</v>
      </c>
      <c r="CCN5">
        <v>54</v>
      </c>
      <c r="CCO5">
        <v>54</v>
      </c>
      <c r="CCP5">
        <v>54</v>
      </c>
      <c r="CCQ5">
        <v>54</v>
      </c>
      <c r="CCR5">
        <v>54</v>
      </c>
      <c r="CCS5">
        <v>54</v>
      </c>
      <c r="CCT5">
        <v>54</v>
      </c>
      <c r="CCU5">
        <v>54</v>
      </c>
      <c r="CCV5">
        <v>54</v>
      </c>
      <c r="CCW5">
        <v>54</v>
      </c>
      <c r="CCX5">
        <v>54</v>
      </c>
      <c r="CCY5">
        <v>54</v>
      </c>
      <c r="CCZ5">
        <v>54</v>
      </c>
      <c r="CDA5">
        <v>54</v>
      </c>
      <c r="CDB5">
        <v>54</v>
      </c>
      <c r="CDC5">
        <v>54</v>
      </c>
      <c r="CDD5">
        <v>54</v>
      </c>
      <c r="CDE5">
        <v>54</v>
      </c>
      <c r="CDF5">
        <v>54</v>
      </c>
      <c r="CDG5">
        <v>54</v>
      </c>
      <c r="CDH5">
        <v>54</v>
      </c>
      <c r="CDI5">
        <v>54</v>
      </c>
      <c r="CDJ5">
        <v>54</v>
      </c>
      <c r="CDK5">
        <v>54</v>
      </c>
      <c r="CDL5">
        <v>54</v>
      </c>
      <c r="CDM5">
        <v>55</v>
      </c>
      <c r="CDN5">
        <v>54</v>
      </c>
      <c r="CDO5">
        <v>53</v>
      </c>
      <c r="CDP5">
        <v>54</v>
      </c>
      <c r="CDQ5">
        <v>54</v>
      </c>
      <c r="CDR5">
        <v>54</v>
      </c>
      <c r="CDS5">
        <v>54</v>
      </c>
      <c r="CDT5">
        <v>55</v>
      </c>
      <c r="CDU5">
        <v>54</v>
      </c>
      <c r="CDV5">
        <v>55</v>
      </c>
      <c r="CDW5">
        <v>55</v>
      </c>
      <c r="CDX5">
        <v>54</v>
      </c>
      <c r="CDY5">
        <v>54</v>
      </c>
      <c r="CDZ5">
        <v>54</v>
      </c>
      <c r="CEA5">
        <v>54</v>
      </c>
      <c r="CEB5">
        <v>54</v>
      </c>
      <c r="CEC5">
        <v>54</v>
      </c>
      <c r="CED5">
        <v>54</v>
      </c>
      <c r="CEE5">
        <v>55</v>
      </c>
      <c r="CEF5">
        <v>54</v>
      </c>
      <c r="CEG5">
        <v>55</v>
      </c>
      <c r="CEH5">
        <v>54</v>
      </c>
      <c r="CEI5">
        <v>55</v>
      </c>
      <c r="CEJ5">
        <v>54</v>
      </c>
      <c r="CEK5">
        <v>54</v>
      </c>
      <c r="CEL5">
        <v>55</v>
      </c>
      <c r="CEM5">
        <v>54</v>
      </c>
      <c r="CEN5">
        <v>54</v>
      </c>
      <c r="CEO5">
        <v>55</v>
      </c>
      <c r="CEP5">
        <v>55</v>
      </c>
      <c r="CEQ5">
        <v>55</v>
      </c>
      <c r="CER5">
        <v>54</v>
      </c>
      <c r="CES5">
        <v>55</v>
      </c>
      <c r="CET5">
        <v>55</v>
      </c>
      <c r="CEU5">
        <v>55</v>
      </c>
      <c r="CEV5">
        <v>55</v>
      </c>
      <c r="CEW5">
        <v>54</v>
      </c>
      <c r="CEX5">
        <v>55</v>
      </c>
      <c r="CEY5">
        <v>55</v>
      </c>
      <c r="CEZ5">
        <v>55</v>
      </c>
      <c r="CFA5">
        <v>55</v>
      </c>
      <c r="CFB5">
        <v>55</v>
      </c>
      <c r="CFC5">
        <v>55</v>
      </c>
      <c r="CFD5">
        <v>55</v>
      </c>
      <c r="CFE5">
        <v>54</v>
      </c>
      <c r="CFF5">
        <v>55</v>
      </c>
      <c r="CFG5">
        <v>55</v>
      </c>
      <c r="CFH5">
        <v>55</v>
      </c>
      <c r="CFI5">
        <v>55</v>
      </c>
      <c r="CFJ5">
        <v>55</v>
      </c>
      <c r="CFK5">
        <v>55</v>
      </c>
      <c r="CFL5">
        <v>55</v>
      </c>
      <c r="CFM5">
        <v>55</v>
      </c>
      <c r="CFN5">
        <v>55</v>
      </c>
      <c r="CFO5">
        <v>55</v>
      </c>
      <c r="CFP5">
        <v>55</v>
      </c>
      <c r="CFQ5">
        <v>55</v>
      </c>
      <c r="CFR5">
        <v>55</v>
      </c>
      <c r="CFS5">
        <v>55</v>
      </c>
      <c r="CFT5">
        <v>55</v>
      </c>
      <c r="CFU5">
        <v>55</v>
      </c>
      <c r="CFV5">
        <v>55</v>
      </c>
      <c r="CFW5">
        <v>55</v>
      </c>
      <c r="CFX5">
        <v>55</v>
      </c>
      <c r="CFY5">
        <v>54</v>
      </c>
      <c r="CFZ5">
        <v>55</v>
      </c>
      <c r="CGA5">
        <v>55</v>
      </c>
      <c r="CGB5">
        <v>55</v>
      </c>
      <c r="CGC5">
        <v>55</v>
      </c>
      <c r="CGD5">
        <v>55</v>
      </c>
      <c r="CGE5">
        <v>55</v>
      </c>
      <c r="CGF5">
        <v>55</v>
      </c>
      <c r="CGG5">
        <v>55</v>
      </c>
      <c r="CGH5">
        <v>55</v>
      </c>
      <c r="CGI5">
        <v>55</v>
      </c>
      <c r="CGJ5">
        <v>54</v>
      </c>
      <c r="CGK5">
        <v>55</v>
      </c>
      <c r="CGL5">
        <v>55</v>
      </c>
      <c r="CGM5">
        <v>55</v>
      </c>
      <c r="CGN5">
        <v>55</v>
      </c>
      <c r="CGO5">
        <v>55</v>
      </c>
      <c r="CGP5">
        <v>55</v>
      </c>
      <c r="CGQ5">
        <v>55</v>
      </c>
      <c r="CGR5">
        <v>55</v>
      </c>
      <c r="CGS5">
        <v>55</v>
      </c>
      <c r="CGT5">
        <v>55</v>
      </c>
      <c r="CGU5">
        <v>55</v>
      </c>
      <c r="CGV5">
        <v>55</v>
      </c>
      <c r="CGW5">
        <v>55</v>
      </c>
      <c r="CGX5">
        <v>55</v>
      </c>
      <c r="CGY5">
        <v>55</v>
      </c>
      <c r="CGZ5">
        <v>55</v>
      </c>
      <c r="CHA5">
        <v>55</v>
      </c>
      <c r="CHB5">
        <v>55</v>
      </c>
      <c r="CHC5">
        <v>55</v>
      </c>
      <c r="CHD5">
        <v>55</v>
      </c>
      <c r="CHE5">
        <v>55</v>
      </c>
      <c r="CHF5">
        <v>55</v>
      </c>
      <c r="CHG5">
        <v>55</v>
      </c>
      <c r="CHH5">
        <v>55</v>
      </c>
      <c r="CHI5">
        <v>55</v>
      </c>
      <c r="CHJ5">
        <v>55</v>
      </c>
      <c r="CHK5">
        <v>55</v>
      </c>
      <c r="CHL5">
        <v>55</v>
      </c>
      <c r="CHM5">
        <v>55</v>
      </c>
      <c r="CHN5">
        <v>55</v>
      </c>
      <c r="CHO5">
        <v>55</v>
      </c>
      <c r="CHP5">
        <v>55</v>
      </c>
      <c r="CHQ5">
        <v>55</v>
      </c>
      <c r="CHR5">
        <v>55</v>
      </c>
      <c r="CHS5">
        <v>55</v>
      </c>
      <c r="CHT5">
        <v>55</v>
      </c>
      <c r="CHU5">
        <v>55</v>
      </c>
      <c r="CHV5">
        <v>56</v>
      </c>
      <c r="CHW5">
        <v>55</v>
      </c>
      <c r="CHX5">
        <v>55</v>
      </c>
      <c r="CHY5">
        <v>55</v>
      </c>
      <c r="CHZ5">
        <v>55</v>
      </c>
      <c r="CIA5">
        <v>55</v>
      </c>
      <c r="CIB5">
        <v>55</v>
      </c>
      <c r="CIC5">
        <v>55</v>
      </c>
      <c r="CID5">
        <v>56</v>
      </c>
      <c r="CIE5">
        <v>55</v>
      </c>
      <c r="CIF5">
        <v>56</v>
      </c>
      <c r="CIG5">
        <v>56</v>
      </c>
      <c r="CIH5">
        <v>55</v>
      </c>
      <c r="CII5">
        <v>55</v>
      </c>
      <c r="CIJ5">
        <v>55</v>
      </c>
      <c r="CIK5">
        <v>55</v>
      </c>
      <c r="CIL5">
        <v>55</v>
      </c>
      <c r="CIM5">
        <v>55</v>
      </c>
      <c r="CIN5">
        <v>55</v>
      </c>
      <c r="CIO5">
        <v>55</v>
      </c>
      <c r="CIP5">
        <v>56</v>
      </c>
      <c r="CIQ5">
        <v>55</v>
      </c>
      <c r="CIR5">
        <v>55</v>
      </c>
      <c r="CIS5">
        <v>56</v>
      </c>
      <c r="CIT5">
        <v>55</v>
      </c>
      <c r="CIU5">
        <v>55</v>
      </c>
      <c r="CIV5">
        <v>56</v>
      </c>
      <c r="CIW5">
        <v>55</v>
      </c>
      <c r="CIX5">
        <v>55</v>
      </c>
      <c r="CIY5">
        <v>56</v>
      </c>
      <c r="CIZ5">
        <v>55</v>
      </c>
      <c r="CJA5">
        <v>56</v>
      </c>
      <c r="CJB5">
        <v>56</v>
      </c>
      <c r="CJC5">
        <v>55</v>
      </c>
      <c r="CJD5">
        <v>56</v>
      </c>
      <c r="CJE5">
        <v>56</v>
      </c>
      <c r="CJF5">
        <v>56</v>
      </c>
      <c r="CJG5">
        <v>55</v>
      </c>
      <c r="CJH5">
        <v>56</v>
      </c>
      <c r="CJI5">
        <v>55</v>
      </c>
      <c r="CJJ5">
        <v>56</v>
      </c>
      <c r="CJK5">
        <v>56</v>
      </c>
      <c r="CJL5">
        <v>56</v>
      </c>
      <c r="CJM5">
        <v>56</v>
      </c>
      <c r="CJN5">
        <v>56</v>
      </c>
      <c r="CJO5">
        <v>56</v>
      </c>
      <c r="CJP5">
        <v>56</v>
      </c>
      <c r="CJQ5">
        <v>56</v>
      </c>
      <c r="CJR5">
        <v>55</v>
      </c>
      <c r="CJS5">
        <v>56</v>
      </c>
      <c r="CJT5">
        <v>56</v>
      </c>
      <c r="CJU5">
        <v>56</v>
      </c>
      <c r="CJV5">
        <v>56</v>
      </c>
      <c r="CJW5">
        <v>56</v>
      </c>
      <c r="CJX5">
        <v>56</v>
      </c>
      <c r="CJY5">
        <v>56</v>
      </c>
      <c r="CJZ5">
        <v>56</v>
      </c>
      <c r="CKA5">
        <v>56</v>
      </c>
      <c r="CKB5">
        <v>56</v>
      </c>
      <c r="CKC5">
        <v>56</v>
      </c>
      <c r="CKD5">
        <v>56</v>
      </c>
      <c r="CKE5">
        <v>56</v>
      </c>
      <c r="CKF5">
        <v>56</v>
      </c>
      <c r="CKG5">
        <v>56</v>
      </c>
      <c r="CKH5">
        <v>56</v>
      </c>
      <c r="CKI5">
        <v>56</v>
      </c>
      <c r="CKJ5">
        <v>56</v>
      </c>
      <c r="CKK5">
        <v>55</v>
      </c>
      <c r="CKL5">
        <v>55</v>
      </c>
      <c r="CKM5">
        <v>56</v>
      </c>
      <c r="CKN5">
        <v>56</v>
      </c>
      <c r="CKO5">
        <v>56</v>
      </c>
      <c r="CKP5">
        <v>56</v>
      </c>
      <c r="CKQ5">
        <v>56</v>
      </c>
      <c r="CKR5">
        <v>56</v>
      </c>
      <c r="CKS5">
        <v>56</v>
      </c>
      <c r="CKT5">
        <v>56</v>
      </c>
      <c r="CKU5">
        <v>56</v>
      </c>
      <c r="CKV5">
        <v>55</v>
      </c>
      <c r="CKW5">
        <v>56</v>
      </c>
      <c r="CKX5">
        <v>56</v>
      </c>
      <c r="CKY5">
        <v>56</v>
      </c>
      <c r="CKZ5">
        <v>56</v>
      </c>
      <c r="CLA5">
        <v>56</v>
      </c>
      <c r="CLB5">
        <v>56</v>
      </c>
      <c r="CLC5">
        <v>56</v>
      </c>
      <c r="CLD5">
        <v>56</v>
      </c>
      <c r="CLE5">
        <v>56</v>
      </c>
      <c r="CLF5">
        <v>56</v>
      </c>
      <c r="CLG5">
        <v>56</v>
      </c>
      <c r="CLH5">
        <v>56</v>
      </c>
      <c r="CLI5">
        <v>56</v>
      </c>
      <c r="CLJ5">
        <v>56</v>
      </c>
      <c r="CLK5">
        <v>56</v>
      </c>
      <c r="CLL5">
        <v>56</v>
      </c>
      <c r="CLM5">
        <v>56</v>
      </c>
      <c r="CLN5">
        <v>56</v>
      </c>
      <c r="CLO5">
        <v>40</v>
      </c>
      <c r="CLP5">
        <v>40</v>
      </c>
      <c r="CLQ5">
        <v>40</v>
      </c>
      <c r="CLR5">
        <v>40</v>
      </c>
      <c r="CLS5">
        <v>40</v>
      </c>
      <c r="CLT5">
        <v>40</v>
      </c>
      <c r="CLU5">
        <v>40</v>
      </c>
      <c r="CLV5">
        <v>40</v>
      </c>
      <c r="CLW5">
        <v>40</v>
      </c>
      <c r="CLX5">
        <v>40</v>
      </c>
      <c r="CLY5">
        <v>39</v>
      </c>
      <c r="CLZ5">
        <v>40</v>
      </c>
      <c r="CMA5">
        <v>40</v>
      </c>
      <c r="CMB5">
        <v>40</v>
      </c>
      <c r="CMC5">
        <v>40</v>
      </c>
      <c r="CMD5">
        <v>40</v>
      </c>
      <c r="CME5">
        <v>39</v>
      </c>
      <c r="CMF5">
        <v>40</v>
      </c>
      <c r="CMG5">
        <v>40</v>
      </c>
      <c r="CMH5">
        <v>40</v>
      </c>
      <c r="CMI5">
        <v>40</v>
      </c>
      <c r="CMJ5">
        <v>40</v>
      </c>
      <c r="CMK5">
        <v>40</v>
      </c>
      <c r="CML5">
        <v>40</v>
      </c>
      <c r="CMM5">
        <v>40</v>
      </c>
      <c r="CMN5">
        <v>41</v>
      </c>
      <c r="CMO5">
        <v>40</v>
      </c>
      <c r="CMP5">
        <v>40</v>
      </c>
      <c r="CMQ5">
        <v>40</v>
      </c>
      <c r="CMR5">
        <v>40</v>
      </c>
      <c r="CMS5">
        <v>40</v>
      </c>
      <c r="CMT5">
        <v>40</v>
      </c>
      <c r="CMU5">
        <v>40</v>
      </c>
      <c r="CMV5">
        <v>40</v>
      </c>
      <c r="CMW5">
        <v>40</v>
      </c>
      <c r="CMX5">
        <v>40</v>
      </c>
      <c r="CMY5">
        <v>41</v>
      </c>
      <c r="CMZ5">
        <v>41</v>
      </c>
      <c r="CNA5">
        <v>40</v>
      </c>
      <c r="CNB5">
        <v>40</v>
      </c>
      <c r="CNC5">
        <v>41</v>
      </c>
      <c r="CND5">
        <v>40</v>
      </c>
      <c r="CNE5">
        <v>40</v>
      </c>
      <c r="CNF5">
        <v>41</v>
      </c>
      <c r="CNG5">
        <v>41</v>
      </c>
      <c r="CNH5">
        <v>41</v>
      </c>
      <c r="CNI5">
        <v>41</v>
      </c>
      <c r="CNJ5">
        <v>41</v>
      </c>
      <c r="CNK5">
        <v>41</v>
      </c>
      <c r="CNL5">
        <v>41</v>
      </c>
      <c r="CNM5">
        <v>41</v>
      </c>
      <c r="CNN5">
        <v>41</v>
      </c>
      <c r="CNO5">
        <v>42</v>
      </c>
      <c r="CNP5">
        <v>41</v>
      </c>
      <c r="CNQ5">
        <v>41</v>
      </c>
      <c r="CNR5">
        <v>41</v>
      </c>
      <c r="CNS5">
        <v>41</v>
      </c>
      <c r="CNT5">
        <v>42</v>
      </c>
      <c r="CNU5">
        <v>41</v>
      </c>
      <c r="CNV5">
        <v>41</v>
      </c>
      <c r="CNW5">
        <v>41</v>
      </c>
      <c r="CNX5">
        <v>41</v>
      </c>
      <c r="CNY5">
        <v>41</v>
      </c>
      <c r="CNZ5">
        <v>41</v>
      </c>
      <c r="COA5">
        <v>41</v>
      </c>
      <c r="COB5">
        <v>42</v>
      </c>
      <c r="COC5">
        <v>42</v>
      </c>
      <c r="COD5">
        <v>42</v>
      </c>
      <c r="COE5">
        <v>42</v>
      </c>
      <c r="COF5">
        <v>42</v>
      </c>
      <c r="COG5">
        <v>42</v>
      </c>
      <c r="COH5">
        <v>42</v>
      </c>
      <c r="COI5">
        <v>42</v>
      </c>
      <c r="COJ5">
        <v>42</v>
      </c>
      <c r="COK5">
        <v>42</v>
      </c>
      <c r="COL5">
        <v>42</v>
      </c>
      <c r="COM5">
        <v>42</v>
      </c>
      <c r="CON5">
        <v>42</v>
      </c>
      <c r="COO5">
        <v>42</v>
      </c>
      <c r="COP5">
        <v>42</v>
      </c>
      <c r="COQ5">
        <v>42</v>
      </c>
      <c r="COR5">
        <v>43</v>
      </c>
      <c r="COS5">
        <v>43</v>
      </c>
      <c r="COT5">
        <v>42</v>
      </c>
      <c r="COU5">
        <v>43</v>
      </c>
      <c r="COV5">
        <v>42</v>
      </c>
      <c r="COW5">
        <v>42</v>
      </c>
      <c r="COX5">
        <v>43</v>
      </c>
      <c r="COY5">
        <v>43</v>
      </c>
      <c r="COZ5">
        <v>43</v>
      </c>
      <c r="CPA5">
        <v>43</v>
      </c>
      <c r="CPB5">
        <v>43</v>
      </c>
      <c r="CPC5">
        <v>43</v>
      </c>
      <c r="CPD5">
        <v>43</v>
      </c>
      <c r="CPE5">
        <v>43</v>
      </c>
      <c r="CPF5">
        <v>43</v>
      </c>
      <c r="CPG5">
        <v>44</v>
      </c>
      <c r="CPH5">
        <v>43</v>
      </c>
      <c r="CPI5">
        <v>43</v>
      </c>
      <c r="CPJ5">
        <v>43</v>
      </c>
      <c r="CPK5">
        <v>43</v>
      </c>
      <c r="CPL5">
        <v>43</v>
      </c>
      <c r="CPM5">
        <v>43</v>
      </c>
      <c r="CPN5">
        <v>43</v>
      </c>
      <c r="CPO5">
        <v>44</v>
      </c>
      <c r="CPP5">
        <v>43</v>
      </c>
      <c r="CPQ5">
        <v>43</v>
      </c>
      <c r="CPR5">
        <v>44</v>
      </c>
      <c r="CPS5">
        <v>44</v>
      </c>
      <c r="CPT5">
        <v>44</v>
      </c>
      <c r="CPU5">
        <v>44</v>
      </c>
      <c r="CPV5">
        <v>44</v>
      </c>
      <c r="CPW5">
        <v>44</v>
      </c>
      <c r="CPX5">
        <v>44</v>
      </c>
      <c r="CPY5">
        <v>44</v>
      </c>
      <c r="CPZ5">
        <v>44</v>
      </c>
      <c r="CQA5">
        <v>44</v>
      </c>
      <c r="CQB5">
        <v>44</v>
      </c>
      <c r="CQC5">
        <v>44</v>
      </c>
      <c r="CQD5">
        <v>44</v>
      </c>
      <c r="CQE5">
        <v>45</v>
      </c>
      <c r="CQF5">
        <v>44</v>
      </c>
      <c r="CQG5">
        <v>43</v>
      </c>
      <c r="CQH5">
        <v>44</v>
      </c>
      <c r="CQI5">
        <v>44</v>
      </c>
      <c r="CQJ5">
        <v>44</v>
      </c>
      <c r="CQK5">
        <v>44</v>
      </c>
      <c r="CQL5">
        <v>44</v>
      </c>
      <c r="CQM5">
        <v>44</v>
      </c>
      <c r="CQN5">
        <v>45</v>
      </c>
      <c r="CQO5">
        <v>44</v>
      </c>
      <c r="CQP5">
        <v>45</v>
      </c>
      <c r="CQQ5">
        <v>44</v>
      </c>
      <c r="CQR5">
        <v>44</v>
      </c>
      <c r="CQS5">
        <v>44</v>
      </c>
      <c r="CQT5">
        <v>45</v>
      </c>
      <c r="CQU5">
        <v>44</v>
      </c>
      <c r="CQV5">
        <v>44</v>
      </c>
      <c r="CQW5">
        <v>44</v>
      </c>
      <c r="CQX5">
        <v>44</v>
      </c>
      <c r="CQY5">
        <v>44</v>
      </c>
      <c r="CQZ5">
        <v>45</v>
      </c>
      <c r="CRA5">
        <v>45</v>
      </c>
      <c r="CRB5">
        <v>45</v>
      </c>
      <c r="CRC5">
        <v>44</v>
      </c>
      <c r="CRD5">
        <v>45</v>
      </c>
      <c r="CRE5">
        <v>45</v>
      </c>
      <c r="CRF5">
        <v>45</v>
      </c>
      <c r="CRG5">
        <v>45</v>
      </c>
      <c r="CRH5">
        <v>45</v>
      </c>
      <c r="CRI5">
        <v>45</v>
      </c>
      <c r="CRJ5">
        <v>45</v>
      </c>
      <c r="CRK5">
        <v>45</v>
      </c>
      <c r="CRL5">
        <v>45</v>
      </c>
      <c r="CRM5">
        <v>45</v>
      </c>
      <c r="CRN5">
        <v>45</v>
      </c>
      <c r="CRO5">
        <v>45</v>
      </c>
      <c r="CRP5">
        <v>45</v>
      </c>
      <c r="CRQ5">
        <v>45</v>
      </c>
      <c r="CRR5">
        <v>45</v>
      </c>
      <c r="CRS5">
        <v>45</v>
      </c>
      <c r="CRT5">
        <v>45</v>
      </c>
      <c r="CRU5">
        <v>45</v>
      </c>
      <c r="CRV5">
        <v>45</v>
      </c>
      <c r="CRW5">
        <v>46</v>
      </c>
      <c r="CRX5">
        <v>45</v>
      </c>
      <c r="CRY5">
        <v>45</v>
      </c>
      <c r="CRZ5">
        <v>46</v>
      </c>
      <c r="CSA5">
        <v>46</v>
      </c>
      <c r="CSB5">
        <v>46</v>
      </c>
      <c r="CSC5">
        <v>45</v>
      </c>
      <c r="CSD5">
        <v>46</v>
      </c>
      <c r="CSE5">
        <v>46</v>
      </c>
      <c r="CSF5">
        <v>46</v>
      </c>
      <c r="CSG5">
        <v>46</v>
      </c>
      <c r="CSH5">
        <v>46</v>
      </c>
      <c r="CSI5">
        <v>46</v>
      </c>
      <c r="CSJ5">
        <v>46</v>
      </c>
      <c r="CSK5">
        <v>46</v>
      </c>
      <c r="CSL5">
        <v>45</v>
      </c>
      <c r="CSM5">
        <v>46</v>
      </c>
      <c r="CSN5">
        <v>46</v>
      </c>
      <c r="CSO5">
        <v>46</v>
      </c>
      <c r="CSP5">
        <v>46</v>
      </c>
      <c r="CSQ5">
        <v>45</v>
      </c>
      <c r="CSR5">
        <v>45</v>
      </c>
      <c r="CSS5">
        <v>46</v>
      </c>
      <c r="CST5">
        <v>46</v>
      </c>
      <c r="CSU5">
        <v>46</v>
      </c>
      <c r="CSV5">
        <v>46</v>
      </c>
      <c r="CSW5">
        <v>46</v>
      </c>
      <c r="CSX5">
        <v>46</v>
      </c>
      <c r="CSY5">
        <v>46</v>
      </c>
      <c r="CSZ5">
        <v>46</v>
      </c>
      <c r="CTA5">
        <v>46</v>
      </c>
      <c r="CTB5">
        <v>46</v>
      </c>
      <c r="CTC5">
        <v>47</v>
      </c>
      <c r="CTD5">
        <v>46</v>
      </c>
      <c r="CTE5">
        <v>46</v>
      </c>
      <c r="CTF5">
        <v>47</v>
      </c>
      <c r="CTG5">
        <v>47</v>
      </c>
      <c r="CTH5">
        <v>46</v>
      </c>
      <c r="CTI5">
        <v>47</v>
      </c>
      <c r="CTJ5">
        <v>47</v>
      </c>
      <c r="CTK5">
        <v>47</v>
      </c>
      <c r="CTL5">
        <v>46</v>
      </c>
      <c r="CTM5">
        <v>47</v>
      </c>
      <c r="CTN5">
        <v>47</v>
      </c>
      <c r="CTO5">
        <v>47</v>
      </c>
      <c r="CTP5">
        <v>47</v>
      </c>
      <c r="CTQ5">
        <v>47</v>
      </c>
      <c r="CTR5">
        <v>47</v>
      </c>
      <c r="CTS5">
        <v>47</v>
      </c>
      <c r="CTT5">
        <v>47</v>
      </c>
      <c r="CTU5">
        <v>47</v>
      </c>
      <c r="CTV5">
        <v>48</v>
      </c>
      <c r="CTW5">
        <v>47</v>
      </c>
      <c r="CTX5">
        <v>47</v>
      </c>
      <c r="CTY5">
        <v>47</v>
      </c>
      <c r="CTZ5">
        <v>47</v>
      </c>
      <c r="CUA5">
        <v>47</v>
      </c>
      <c r="CUB5">
        <v>47</v>
      </c>
      <c r="CUC5">
        <v>47</v>
      </c>
      <c r="CUD5">
        <v>47</v>
      </c>
      <c r="CUE5">
        <v>47</v>
      </c>
      <c r="CUF5">
        <v>47</v>
      </c>
      <c r="CUG5">
        <v>47</v>
      </c>
      <c r="CUH5">
        <v>47</v>
      </c>
      <c r="CUI5">
        <v>47</v>
      </c>
      <c r="CUJ5">
        <v>48</v>
      </c>
      <c r="CUK5">
        <v>48</v>
      </c>
      <c r="CUL5">
        <v>47</v>
      </c>
      <c r="CUM5">
        <v>47</v>
      </c>
      <c r="CUN5">
        <v>47</v>
      </c>
      <c r="CUO5">
        <v>48</v>
      </c>
      <c r="CUP5">
        <v>47</v>
      </c>
      <c r="CUQ5">
        <v>47</v>
      </c>
      <c r="CUR5">
        <v>48</v>
      </c>
      <c r="CUS5">
        <v>48</v>
      </c>
      <c r="CUT5">
        <v>47</v>
      </c>
      <c r="CUU5">
        <v>48</v>
      </c>
      <c r="CUV5">
        <v>48</v>
      </c>
      <c r="CUW5">
        <v>48</v>
      </c>
      <c r="CUX5">
        <v>48</v>
      </c>
      <c r="CUY5">
        <v>48</v>
      </c>
      <c r="CUZ5">
        <v>48</v>
      </c>
      <c r="CVA5">
        <v>48</v>
      </c>
      <c r="CVB5">
        <v>47</v>
      </c>
      <c r="CVC5">
        <v>48</v>
      </c>
      <c r="CVD5">
        <v>47</v>
      </c>
      <c r="CVE5">
        <v>48</v>
      </c>
      <c r="CVF5">
        <v>48</v>
      </c>
      <c r="CVG5">
        <v>48</v>
      </c>
      <c r="CVH5">
        <v>47</v>
      </c>
      <c r="CVI5">
        <v>48</v>
      </c>
      <c r="CVJ5">
        <v>48</v>
      </c>
      <c r="CVK5">
        <v>48</v>
      </c>
      <c r="CVL5">
        <v>48</v>
      </c>
      <c r="CVM5">
        <v>48</v>
      </c>
      <c r="CVN5">
        <v>48</v>
      </c>
      <c r="CVO5">
        <v>48</v>
      </c>
      <c r="CVP5">
        <v>48</v>
      </c>
      <c r="CVQ5">
        <v>48</v>
      </c>
      <c r="CVR5">
        <v>48</v>
      </c>
      <c r="CVS5">
        <v>48</v>
      </c>
      <c r="CVT5">
        <v>48</v>
      </c>
      <c r="CVU5">
        <v>49</v>
      </c>
      <c r="CVV5">
        <v>48</v>
      </c>
      <c r="CVW5">
        <v>48</v>
      </c>
      <c r="CVX5">
        <v>48</v>
      </c>
      <c r="CVY5">
        <v>49</v>
      </c>
      <c r="CVZ5">
        <v>48</v>
      </c>
      <c r="CWA5">
        <v>48</v>
      </c>
      <c r="CWB5">
        <v>48</v>
      </c>
      <c r="CWC5">
        <v>48</v>
      </c>
      <c r="CWD5">
        <v>48</v>
      </c>
      <c r="CWE5">
        <v>48</v>
      </c>
      <c r="CWF5">
        <v>48</v>
      </c>
      <c r="CWG5">
        <v>48</v>
      </c>
      <c r="CWH5">
        <v>49</v>
      </c>
      <c r="CWI5">
        <v>49</v>
      </c>
      <c r="CWJ5">
        <v>49</v>
      </c>
      <c r="CWK5">
        <v>49</v>
      </c>
      <c r="CWL5">
        <v>48</v>
      </c>
      <c r="CWM5">
        <v>49</v>
      </c>
      <c r="CWN5">
        <v>48</v>
      </c>
      <c r="CWO5">
        <v>48</v>
      </c>
      <c r="CWP5">
        <v>49</v>
      </c>
      <c r="CWQ5">
        <v>49</v>
      </c>
      <c r="CWR5">
        <v>48</v>
      </c>
      <c r="CWS5">
        <v>48</v>
      </c>
      <c r="CWT5">
        <v>49</v>
      </c>
      <c r="CWU5">
        <v>49</v>
      </c>
      <c r="CWV5">
        <v>49</v>
      </c>
      <c r="CWW5">
        <v>49</v>
      </c>
      <c r="CWX5">
        <v>49</v>
      </c>
      <c r="CWY5">
        <v>49</v>
      </c>
      <c r="CWZ5">
        <v>49</v>
      </c>
      <c r="CXA5">
        <v>49</v>
      </c>
      <c r="CXB5">
        <v>49</v>
      </c>
      <c r="CXC5">
        <v>49</v>
      </c>
      <c r="CXD5">
        <v>49</v>
      </c>
      <c r="CXE5">
        <v>49</v>
      </c>
      <c r="CXF5">
        <v>49</v>
      </c>
      <c r="CXG5">
        <v>49</v>
      </c>
      <c r="CXH5">
        <v>49</v>
      </c>
      <c r="CXI5">
        <v>49</v>
      </c>
      <c r="CXJ5">
        <v>49</v>
      </c>
      <c r="CXK5">
        <v>49</v>
      </c>
      <c r="CXL5">
        <v>49</v>
      </c>
      <c r="CXM5">
        <v>49</v>
      </c>
      <c r="CXN5">
        <v>49</v>
      </c>
      <c r="CXO5">
        <v>49</v>
      </c>
      <c r="CXP5">
        <v>49</v>
      </c>
      <c r="CXQ5">
        <v>49</v>
      </c>
      <c r="CXR5">
        <v>49</v>
      </c>
      <c r="CXS5">
        <v>49</v>
      </c>
      <c r="CXT5">
        <v>49</v>
      </c>
      <c r="CXU5">
        <v>49</v>
      </c>
      <c r="CXV5">
        <v>49</v>
      </c>
      <c r="CXW5">
        <v>49</v>
      </c>
      <c r="CXX5">
        <v>49</v>
      </c>
      <c r="CXY5">
        <v>49</v>
      </c>
      <c r="CXZ5">
        <v>50</v>
      </c>
      <c r="CYA5">
        <v>49</v>
      </c>
      <c r="CYB5">
        <v>50</v>
      </c>
      <c r="CYC5">
        <v>50</v>
      </c>
      <c r="CYD5">
        <v>49</v>
      </c>
      <c r="CYE5">
        <v>49</v>
      </c>
      <c r="CYF5">
        <v>49</v>
      </c>
      <c r="CYG5">
        <v>50</v>
      </c>
      <c r="CYH5">
        <v>50</v>
      </c>
      <c r="CYI5">
        <v>50</v>
      </c>
      <c r="CYJ5">
        <v>50</v>
      </c>
      <c r="CYK5">
        <v>49</v>
      </c>
      <c r="CYL5">
        <v>50</v>
      </c>
      <c r="CYM5">
        <v>50</v>
      </c>
      <c r="CYN5">
        <v>50</v>
      </c>
      <c r="CYO5">
        <v>50</v>
      </c>
      <c r="CYP5">
        <v>50</v>
      </c>
      <c r="CYQ5">
        <v>50</v>
      </c>
      <c r="CYR5">
        <v>50</v>
      </c>
      <c r="CYS5">
        <v>49</v>
      </c>
      <c r="CYT5">
        <v>50</v>
      </c>
      <c r="CYU5">
        <v>50</v>
      </c>
      <c r="CYV5">
        <v>50</v>
      </c>
      <c r="CYW5">
        <v>50</v>
      </c>
      <c r="CYX5">
        <v>50</v>
      </c>
      <c r="CYY5">
        <v>50</v>
      </c>
      <c r="CYZ5">
        <v>50</v>
      </c>
      <c r="CZA5">
        <v>50</v>
      </c>
      <c r="CZB5">
        <v>50</v>
      </c>
      <c r="CZC5">
        <v>50</v>
      </c>
      <c r="CZD5">
        <v>50</v>
      </c>
      <c r="CZE5">
        <v>50</v>
      </c>
      <c r="CZF5">
        <v>50</v>
      </c>
      <c r="CZG5">
        <v>50</v>
      </c>
      <c r="CZH5">
        <v>50</v>
      </c>
      <c r="CZI5">
        <v>50</v>
      </c>
      <c r="CZJ5">
        <v>50</v>
      </c>
      <c r="CZK5">
        <v>50</v>
      </c>
      <c r="CZL5">
        <v>50</v>
      </c>
      <c r="CZM5">
        <v>50</v>
      </c>
      <c r="CZN5">
        <v>50</v>
      </c>
      <c r="CZO5">
        <v>50</v>
      </c>
      <c r="CZP5">
        <v>50</v>
      </c>
      <c r="CZQ5">
        <v>51</v>
      </c>
      <c r="CZR5">
        <v>50</v>
      </c>
      <c r="CZS5">
        <v>50</v>
      </c>
      <c r="CZT5">
        <v>50</v>
      </c>
      <c r="CZU5">
        <v>50</v>
      </c>
      <c r="CZV5">
        <v>50</v>
      </c>
      <c r="CZW5">
        <v>50</v>
      </c>
      <c r="CZX5">
        <v>50</v>
      </c>
      <c r="CZY5">
        <v>50</v>
      </c>
      <c r="CZZ5">
        <v>50</v>
      </c>
      <c r="DAA5">
        <v>51</v>
      </c>
      <c r="DAB5">
        <v>50</v>
      </c>
      <c r="DAC5">
        <v>51</v>
      </c>
      <c r="DAD5">
        <v>51</v>
      </c>
      <c r="DAE5">
        <v>50</v>
      </c>
      <c r="DAF5">
        <v>51</v>
      </c>
      <c r="DAG5">
        <v>51</v>
      </c>
      <c r="DAH5">
        <v>50</v>
      </c>
      <c r="DAI5">
        <v>51</v>
      </c>
      <c r="DAJ5">
        <v>51</v>
      </c>
      <c r="DAK5">
        <v>50</v>
      </c>
      <c r="DAL5">
        <v>51</v>
      </c>
      <c r="DAM5">
        <v>51</v>
      </c>
      <c r="DAN5">
        <v>51</v>
      </c>
      <c r="DAO5">
        <v>51</v>
      </c>
      <c r="DAP5">
        <v>51</v>
      </c>
      <c r="DAQ5">
        <v>51</v>
      </c>
      <c r="DAR5">
        <v>51</v>
      </c>
      <c r="DAS5">
        <v>51</v>
      </c>
      <c r="DAT5">
        <v>51</v>
      </c>
      <c r="DAU5">
        <v>51</v>
      </c>
      <c r="DAV5">
        <v>51</v>
      </c>
      <c r="DAW5">
        <v>51</v>
      </c>
      <c r="DAX5">
        <v>51</v>
      </c>
      <c r="DAY5">
        <v>51</v>
      </c>
      <c r="DAZ5">
        <v>51</v>
      </c>
      <c r="DBA5">
        <v>51</v>
      </c>
      <c r="DBB5">
        <v>51</v>
      </c>
      <c r="DBC5">
        <v>51</v>
      </c>
      <c r="DBD5">
        <v>51</v>
      </c>
      <c r="DBE5">
        <v>51</v>
      </c>
      <c r="DBF5">
        <v>51</v>
      </c>
      <c r="DBG5">
        <v>51</v>
      </c>
      <c r="DBH5">
        <v>51</v>
      </c>
      <c r="DBI5">
        <v>51</v>
      </c>
      <c r="DBJ5">
        <v>51</v>
      </c>
      <c r="DBK5">
        <v>51</v>
      </c>
      <c r="DBL5">
        <v>51</v>
      </c>
      <c r="DBM5">
        <v>51</v>
      </c>
      <c r="DBN5">
        <v>51</v>
      </c>
      <c r="DBO5">
        <v>51</v>
      </c>
      <c r="DBP5">
        <v>51</v>
      </c>
      <c r="DBQ5">
        <v>51</v>
      </c>
      <c r="DBR5">
        <v>51</v>
      </c>
      <c r="DBS5">
        <v>51</v>
      </c>
      <c r="DBT5">
        <v>51</v>
      </c>
      <c r="DBU5">
        <v>51</v>
      </c>
      <c r="DBV5">
        <v>51</v>
      </c>
      <c r="DBW5">
        <v>51</v>
      </c>
      <c r="DBX5">
        <v>51</v>
      </c>
      <c r="DBY5">
        <v>51</v>
      </c>
      <c r="DBZ5">
        <v>51</v>
      </c>
      <c r="DCA5">
        <v>51</v>
      </c>
      <c r="DCB5">
        <v>51</v>
      </c>
      <c r="DCC5">
        <v>51</v>
      </c>
      <c r="DCD5">
        <v>51</v>
      </c>
      <c r="DCE5">
        <v>51</v>
      </c>
      <c r="DCF5">
        <v>51</v>
      </c>
      <c r="DCG5">
        <v>51</v>
      </c>
      <c r="DCH5">
        <v>51</v>
      </c>
      <c r="DCI5">
        <v>52</v>
      </c>
      <c r="DCJ5">
        <v>52</v>
      </c>
      <c r="DCK5">
        <v>52</v>
      </c>
      <c r="DCL5">
        <v>52</v>
      </c>
      <c r="DCM5">
        <v>52</v>
      </c>
      <c r="DCN5">
        <v>52</v>
      </c>
      <c r="DCO5">
        <v>51</v>
      </c>
      <c r="DCP5">
        <v>52</v>
      </c>
      <c r="DCQ5">
        <v>52</v>
      </c>
      <c r="DCR5">
        <v>52</v>
      </c>
      <c r="DCS5">
        <v>52</v>
      </c>
      <c r="DCT5">
        <v>52</v>
      </c>
      <c r="DCU5">
        <v>52</v>
      </c>
      <c r="DCV5">
        <v>52</v>
      </c>
      <c r="DCW5">
        <v>52</v>
      </c>
      <c r="DCX5">
        <v>52</v>
      </c>
      <c r="DCY5">
        <v>52</v>
      </c>
      <c r="DCZ5">
        <v>52</v>
      </c>
      <c r="DDA5">
        <v>52</v>
      </c>
      <c r="DDB5">
        <v>52</v>
      </c>
      <c r="DDC5">
        <v>52</v>
      </c>
      <c r="DDD5">
        <v>52</v>
      </c>
      <c r="DDE5">
        <v>52</v>
      </c>
      <c r="DDF5">
        <v>52</v>
      </c>
      <c r="DDG5">
        <v>52</v>
      </c>
      <c r="DDH5">
        <v>52</v>
      </c>
      <c r="DDI5">
        <v>52</v>
      </c>
      <c r="DDJ5">
        <v>52</v>
      </c>
      <c r="DDK5">
        <v>52</v>
      </c>
      <c r="DDL5">
        <v>52</v>
      </c>
      <c r="DDM5">
        <v>52</v>
      </c>
      <c r="DDN5">
        <v>52</v>
      </c>
      <c r="DDO5">
        <v>52</v>
      </c>
      <c r="DDP5">
        <v>52</v>
      </c>
      <c r="DDQ5">
        <v>52</v>
      </c>
      <c r="DDR5">
        <v>52</v>
      </c>
      <c r="DDS5">
        <v>52</v>
      </c>
      <c r="DDT5">
        <v>52</v>
      </c>
      <c r="DDU5">
        <v>52</v>
      </c>
      <c r="DDV5">
        <v>52</v>
      </c>
      <c r="DDW5">
        <v>52</v>
      </c>
      <c r="DDX5">
        <v>52</v>
      </c>
      <c r="DDY5">
        <v>52</v>
      </c>
      <c r="DDZ5">
        <v>52</v>
      </c>
      <c r="DEA5">
        <v>52</v>
      </c>
      <c r="DEB5">
        <v>52</v>
      </c>
      <c r="DEC5">
        <v>52</v>
      </c>
      <c r="DED5">
        <v>52</v>
      </c>
      <c r="DEE5">
        <v>52</v>
      </c>
      <c r="DEF5">
        <v>52</v>
      </c>
      <c r="DEG5">
        <v>52</v>
      </c>
      <c r="DEH5">
        <v>52</v>
      </c>
      <c r="DEI5">
        <v>52</v>
      </c>
      <c r="DEJ5">
        <v>52</v>
      </c>
      <c r="DEK5">
        <v>52</v>
      </c>
      <c r="DEL5">
        <v>52</v>
      </c>
      <c r="DEM5">
        <v>52</v>
      </c>
      <c r="DEN5">
        <v>52</v>
      </c>
      <c r="DEO5">
        <v>52</v>
      </c>
      <c r="DEP5">
        <v>53</v>
      </c>
      <c r="DEQ5">
        <v>52</v>
      </c>
      <c r="DER5">
        <v>52</v>
      </c>
      <c r="DES5">
        <v>52</v>
      </c>
      <c r="DET5">
        <v>53</v>
      </c>
      <c r="DEU5">
        <v>53</v>
      </c>
      <c r="DEV5">
        <v>53</v>
      </c>
      <c r="DEW5">
        <v>53</v>
      </c>
      <c r="DEX5">
        <v>52</v>
      </c>
      <c r="DEY5">
        <v>52</v>
      </c>
      <c r="DEZ5">
        <v>52</v>
      </c>
      <c r="DFA5">
        <v>52</v>
      </c>
      <c r="DFB5">
        <v>53</v>
      </c>
      <c r="DFC5">
        <v>53</v>
      </c>
      <c r="DFD5">
        <v>53</v>
      </c>
      <c r="DFE5">
        <v>53</v>
      </c>
      <c r="DFF5">
        <v>52</v>
      </c>
      <c r="DFG5">
        <v>53</v>
      </c>
      <c r="DFH5">
        <v>53</v>
      </c>
      <c r="DFI5">
        <v>53</v>
      </c>
      <c r="DFJ5">
        <v>53</v>
      </c>
      <c r="DFK5">
        <v>53</v>
      </c>
      <c r="DFL5">
        <v>53</v>
      </c>
      <c r="DFM5">
        <v>53</v>
      </c>
      <c r="DFN5">
        <v>53</v>
      </c>
      <c r="DFO5">
        <v>53</v>
      </c>
      <c r="DFP5">
        <v>53</v>
      </c>
      <c r="DFQ5">
        <v>53</v>
      </c>
      <c r="DFR5">
        <v>53</v>
      </c>
      <c r="DFS5">
        <v>53</v>
      </c>
      <c r="DFT5">
        <v>53</v>
      </c>
      <c r="DFU5">
        <v>53</v>
      </c>
      <c r="DFV5">
        <v>53</v>
      </c>
      <c r="DFW5">
        <v>53</v>
      </c>
      <c r="DFX5">
        <v>53</v>
      </c>
      <c r="DFY5">
        <v>53</v>
      </c>
      <c r="DFZ5">
        <v>53</v>
      </c>
      <c r="DGA5">
        <v>53</v>
      </c>
      <c r="DGB5">
        <v>53</v>
      </c>
      <c r="DGC5">
        <v>53</v>
      </c>
      <c r="DGD5">
        <v>53</v>
      </c>
      <c r="DGE5">
        <v>53</v>
      </c>
      <c r="DGF5">
        <v>53</v>
      </c>
      <c r="DGG5">
        <v>53</v>
      </c>
      <c r="DGH5">
        <v>54</v>
      </c>
      <c r="DGI5">
        <v>53</v>
      </c>
      <c r="DGJ5">
        <v>53</v>
      </c>
      <c r="DGK5">
        <v>53</v>
      </c>
      <c r="DGL5">
        <v>53</v>
      </c>
      <c r="DGM5">
        <v>54</v>
      </c>
      <c r="DGN5">
        <v>53</v>
      </c>
      <c r="DGO5">
        <v>53</v>
      </c>
      <c r="DGP5">
        <v>54</v>
      </c>
      <c r="DGQ5">
        <v>53</v>
      </c>
      <c r="DGR5">
        <v>53</v>
      </c>
      <c r="DGS5">
        <v>53</v>
      </c>
      <c r="DGT5">
        <v>53</v>
      </c>
      <c r="DGU5">
        <v>53</v>
      </c>
      <c r="DGV5">
        <v>53</v>
      </c>
      <c r="DGW5">
        <v>53</v>
      </c>
      <c r="DGX5">
        <v>53</v>
      </c>
      <c r="DGY5">
        <v>53</v>
      </c>
      <c r="DGZ5">
        <v>53</v>
      </c>
      <c r="DHA5">
        <v>53</v>
      </c>
      <c r="DHB5">
        <v>53</v>
      </c>
      <c r="DHC5">
        <v>53</v>
      </c>
      <c r="DHD5">
        <v>53</v>
      </c>
      <c r="DHE5">
        <v>53</v>
      </c>
      <c r="DHF5">
        <v>53</v>
      </c>
      <c r="DHG5">
        <v>53</v>
      </c>
      <c r="DHH5">
        <v>54</v>
      </c>
      <c r="DHI5">
        <v>53</v>
      </c>
      <c r="DHJ5">
        <v>54</v>
      </c>
      <c r="DHK5">
        <v>54</v>
      </c>
      <c r="DHL5">
        <v>53</v>
      </c>
      <c r="DHM5">
        <v>53</v>
      </c>
      <c r="DHN5">
        <v>53</v>
      </c>
      <c r="DHO5">
        <v>54</v>
      </c>
      <c r="DHP5">
        <v>54</v>
      </c>
      <c r="DHQ5">
        <v>54</v>
      </c>
      <c r="DHR5">
        <v>54</v>
      </c>
      <c r="DHS5">
        <v>54</v>
      </c>
      <c r="DHT5">
        <v>53</v>
      </c>
      <c r="DHU5">
        <v>53</v>
      </c>
      <c r="DHV5">
        <v>54</v>
      </c>
      <c r="DHW5">
        <v>54</v>
      </c>
      <c r="DHX5">
        <v>54</v>
      </c>
      <c r="DHY5">
        <v>53</v>
      </c>
      <c r="DHZ5">
        <v>54</v>
      </c>
      <c r="DIA5">
        <v>54</v>
      </c>
      <c r="DIB5">
        <v>54</v>
      </c>
      <c r="DIC5">
        <v>54</v>
      </c>
      <c r="DID5">
        <v>54</v>
      </c>
      <c r="DIE5">
        <v>54</v>
      </c>
      <c r="DIF5">
        <v>55</v>
      </c>
      <c r="DIG5">
        <v>53</v>
      </c>
      <c r="DIH5">
        <v>54</v>
      </c>
      <c r="DII5">
        <v>54</v>
      </c>
      <c r="DIJ5">
        <v>54</v>
      </c>
      <c r="DIK5">
        <v>54</v>
      </c>
      <c r="DIL5">
        <v>54</v>
      </c>
      <c r="DIM5">
        <v>54</v>
      </c>
      <c r="DIN5">
        <v>54</v>
      </c>
      <c r="DIO5">
        <v>54</v>
      </c>
      <c r="DIP5">
        <v>54</v>
      </c>
      <c r="DIQ5">
        <v>54</v>
      </c>
      <c r="DIR5">
        <v>54</v>
      </c>
      <c r="DIS5">
        <v>54</v>
      </c>
      <c r="DIT5">
        <v>54</v>
      </c>
      <c r="DIU5">
        <v>54</v>
      </c>
      <c r="DIV5">
        <v>54</v>
      </c>
      <c r="DIW5">
        <v>54</v>
      </c>
      <c r="DIX5">
        <v>54</v>
      </c>
      <c r="DIY5">
        <v>54</v>
      </c>
      <c r="DIZ5">
        <v>54</v>
      </c>
      <c r="DJA5">
        <v>54</v>
      </c>
      <c r="DJB5">
        <v>54</v>
      </c>
      <c r="DJC5">
        <v>54</v>
      </c>
      <c r="DJD5">
        <v>54</v>
      </c>
      <c r="DJE5">
        <v>54</v>
      </c>
      <c r="DJF5">
        <v>54</v>
      </c>
      <c r="DJG5">
        <v>54</v>
      </c>
      <c r="DJH5">
        <v>54</v>
      </c>
      <c r="DJI5">
        <v>54</v>
      </c>
      <c r="DJJ5">
        <v>54</v>
      </c>
      <c r="DJK5">
        <v>54</v>
      </c>
      <c r="DJL5">
        <v>54</v>
      </c>
      <c r="DJM5">
        <v>54</v>
      </c>
      <c r="DJN5">
        <v>54</v>
      </c>
      <c r="DJO5">
        <v>54</v>
      </c>
      <c r="DJP5">
        <v>54</v>
      </c>
      <c r="DJQ5">
        <v>54</v>
      </c>
      <c r="DJR5">
        <v>55</v>
      </c>
      <c r="DJS5">
        <v>55</v>
      </c>
      <c r="DJT5">
        <v>55</v>
      </c>
      <c r="DJU5">
        <v>55</v>
      </c>
      <c r="DJV5">
        <v>54</v>
      </c>
      <c r="DJW5">
        <v>55</v>
      </c>
      <c r="DJX5">
        <v>55</v>
      </c>
      <c r="DJY5">
        <v>54</v>
      </c>
      <c r="DJZ5">
        <v>55</v>
      </c>
      <c r="DKA5">
        <v>55</v>
      </c>
      <c r="DKB5">
        <v>54</v>
      </c>
      <c r="DKC5">
        <v>54</v>
      </c>
      <c r="DKD5">
        <v>55</v>
      </c>
      <c r="DKE5">
        <v>55</v>
      </c>
      <c r="DKF5">
        <v>55</v>
      </c>
      <c r="DKG5">
        <v>55</v>
      </c>
      <c r="DKH5">
        <v>55</v>
      </c>
      <c r="DKI5">
        <v>55</v>
      </c>
      <c r="DKJ5">
        <v>54</v>
      </c>
      <c r="DKK5">
        <v>55</v>
      </c>
      <c r="DKL5">
        <v>55</v>
      </c>
      <c r="DKM5">
        <v>55</v>
      </c>
      <c r="DKN5">
        <v>55</v>
      </c>
      <c r="DKO5">
        <v>55</v>
      </c>
      <c r="DKP5">
        <v>55</v>
      </c>
      <c r="DKQ5">
        <v>55</v>
      </c>
      <c r="DKR5">
        <v>55</v>
      </c>
      <c r="DKS5">
        <v>55</v>
      </c>
      <c r="DKT5">
        <v>55</v>
      </c>
      <c r="DKU5">
        <v>55</v>
      </c>
      <c r="DKV5">
        <v>54</v>
      </c>
      <c r="DKW5">
        <v>55</v>
      </c>
      <c r="DKX5">
        <v>55</v>
      </c>
      <c r="DKY5">
        <v>55</v>
      </c>
      <c r="DKZ5">
        <v>55</v>
      </c>
      <c r="DLA5">
        <v>55</v>
      </c>
      <c r="DLB5">
        <v>55</v>
      </c>
      <c r="DLC5">
        <v>55</v>
      </c>
      <c r="DLD5">
        <v>55</v>
      </c>
      <c r="DLE5">
        <v>55</v>
      </c>
      <c r="DLF5">
        <v>55</v>
      </c>
      <c r="DLG5">
        <v>55</v>
      </c>
      <c r="DLH5">
        <v>55</v>
      </c>
      <c r="DLI5">
        <v>55</v>
      </c>
      <c r="DLJ5">
        <v>55</v>
      </c>
      <c r="DLK5">
        <v>55</v>
      </c>
      <c r="DLL5">
        <v>55</v>
      </c>
      <c r="DLM5">
        <v>55</v>
      </c>
      <c r="DLN5">
        <v>55</v>
      </c>
      <c r="DLO5">
        <v>55</v>
      </c>
      <c r="DLP5">
        <v>55</v>
      </c>
      <c r="DLQ5">
        <v>55</v>
      </c>
      <c r="DLR5">
        <v>55</v>
      </c>
      <c r="DLS5">
        <v>55</v>
      </c>
      <c r="DLT5">
        <v>56</v>
      </c>
      <c r="DLU5">
        <v>55</v>
      </c>
      <c r="DLV5">
        <v>55</v>
      </c>
      <c r="DLW5">
        <v>55</v>
      </c>
      <c r="DLX5">
        <v>55</v>
      </c>
      <c r="DLY5">
        <v>55</v>
      </c>
      <c r="DLZ5">
        <v>55</v>
      </c>
      <c r="DMA5">
        <v>55</v>
      </c>
      <c r="DMB5">
        <v>55</v>
      </c>
      <c r="DMC5">
        <v>55</v>
      </c>
      <c r="DMD5">
        <v>55</v>
      </c>
      <c r="DME5">
        <v>55</v>
      </c>
      <c r="DMF5">
        <v>55</v>
      </c>
      <c r="DMG5">
        <v>55</v>
      </c>
      <c r="DMH5">
        <v>55</v>
      </c>
      <c r="DMI5">
        <v>55</v>
      </c>
      <c r="DMJ5">
        <v>55</v>
      </c>
      <c r="DMK5">
        <v>56</v>
      </c>
      <c r="DML5">
        <v>55</v>
      </c>
      <c r="DMM5">
        <v>55</v>
      </c>
      <c r="DMN5">
        <v>55</v>
      </c>
      <c r="DMO5">
        <v>55</v>
      </c>
      <c r="DMP5">
        <v>55</v>
      </c>
      <c r="DMQ5">
        <v>56</v>
      </c>
      <c r="DMR5">
        <v>55</v>
      </c>
      <c r="DMS5">
        <v>56</v>
      </c>
      <c r="DMT5">
        <v>56</v>
      </c>
      <c r="DMU5">
        <v>56</v>
      </c>
      <c r="DMV5">
        <v>56</v>
      </c>
      <c r="DMW5">
        <v>56</v>
      </c>
      <c r="DMX5">
        <v>56</v>
      </c>
      <c r="DMY5">
        <v>56</v>
      </c>
      <c r="DMZ5">
        <v>56</v>
      </c>
      <c r="DNA5">
        <v>56</v>
      </c>
      <c r="DNB5">
        <v>56</v>
      </c>
      <c r="DNC5">
        <v>56</v>
      </c>
      <c r="DND5">
        <v>56</v>
      </c>
      <c r="DNE5">
        <v>56</v>
      </c>
      <c r="DNF5">
        <v>56</v>
      </c>
      <c r="DNG5">
        <v>55</v>
      </c>
      <c r="DNH5">
        <v>55</v>
      </c>
      <c r="DNI5">
        <v>56</v>
      </c>
      <c r="DNJ5">
        <v>55</v>
      </c>
      <c r="DNK5">
        <v>56</v>
      </c>
      <c r="DNL5">
        <v>56</v>
      </c>
      <c r="DNM5">
        <v>55</v>
      </c>
      <c r="DNN5">
        <v>56</v>
      </c>
    </row>
    <row r="6" spans="1:3082">
      <c r="A6" s="1" t="s">
        <v>4</v>
      </c>
      <c r="B6">
        <v>87</v>
      </c>
      <c r="C6">
        <v>87</v>
      </c>
      <c r="D6">
        <v>86</v>
      </c>
      <c r="E6">
        <v>86</v>
      </c>
      <c r="F6">
        <v>87</v>
      </c>
      <c r="G6">
        <v>87</v>
      </c>
      <c r="H6">
        <v>87</v>
      </c>
      <c r="I6">
        <v>86</v>
      </c>
      <c r="J6">
        <v>86</v>
      </c>
      <c r="K6">
        <v>86</v>
      </c>
      <c r="L6">
        <v>86</v>
      </c>
      <c r="M6">
        <v>86</v>
      </c>
      <c r="N6">
        <v>87</v>
      </c>
      <c r="O6">
        <v>86</v>
      </c>
      <c r="P6">
        <v>86</v>
      </c>
      <c r="Q6">
        <v>86</v>
      </c>
      <c r="R6">
        <v>86</v>
      </c>
      <c r="S6">
        <v>86</v>
      </c>
      <c r="T6">
        <v>86</v>
      </c>
      <c r="U6">
        <v>86</v>
      </c>
      <c r="V6">
        <v>86</v>
      </c>
      <c r="W6">
        <v>86</v>
      </c>
      <c r="X6">
        <v>87</v>
      </c>
      <c r="Y6">
        <v>87</v>
      </c>
      <c r="Z6">
        <v>87</v>
      </c>
      <c r="AA6">
        <v>87</v>
      </c>
      <c r="AB6">
        <v>87</v>
      </c>
      <c r="AC6">
        <v>86</v>
      </c>
      <c r="AD6">
        <v>87</v>
      </c>
      <c r="AE6">
        <v>87</v>
      </c>
      <c r="AF6">
        <v>87</v>
      </c>
      <c r="AG6">
        <v>87</v>
      </c>
      <c r="AH6">
        <v>87</v>
      </c>
      <c r="AI6">
        <v>87</v>
      </c>
      <c r="AJ6">
        <v>87</v>
      </c>
      <c r="AK6">
        <v>87</v>
      </c>
      <c r="AL6">
        <v>87</v>
      </c>
      <c r="AM6">
        <v>88</v>
      </c>
      <c r="AN6">
        <v>87</v>
      </c>
      <c r="AO6">
        <v>88</v>
      </c>
      <c r="AP6">
        <v>88</v>
      </c>
      <c r="AQ6">
        <v>88</v>
      </c>
      <c r="AR6">
        <v>88</v>
      </c>
      <c r="AS6">
        <v>88</v>
      </c>
      <c r="AT6">
        <v>88</v>
      </c>
      <c r="AU6">
        <v>88</v>
      </c>
      <c r="AV6">
        <v>88</v>
      </c>
      <c r="AW6">
        <v>87</v>
      </c>
      <c r="AX6">
        <v>88</v>
      </c>
      <c r="AY6">
        <v>88</v>
      </c>
      <c r="AZ6">
        <v>88</v>
      </c>
      <c r="BA6">
        <v>88</v>
      </c>
      <c r="BB6">
        <v>88</v>
      </c>
      <c r="BC6">
        <v>88</v>
      </c>
      <c r="BD6">
        <v>88</v>
      </c>
      <c r="BE6">
        <v>88</v>
      </c>
      <c r="BF6">
        <v>88</v>
      </c>
      <c r="BG6">
        <v>88</v>
      </c>
      <c r="BH6">
        <v>88</v>
      </c>
      <c r="BI6">
        <v>88</v>
      </c>
      <c r="BJ6">
        <v>88</v>
      </c>
      <c r="BK6">
        <v>88</v>
      </c>
      <c r="BL6">
        <v>89</v>
      </c>
      <c r="BM6">
        <v>89</v>
      </c>
      <c r="BN6">
        <v>89</v>
      </c>
      <c r="BO6">
        <v>89</v>
      </c>
      <c r="BP6">
        <v>89</v>
      </c>
      <c r="BQ6">
        <v>89</v>
      </c>
      <c r="BR6">
        <v>89</v>
      </c>
      <c r="BS6">
        <v>89</v>
      </c>
      <c r="BT6">
        <v>89</v>
      </c>
      <c r="BU6">
        <v>89</v>
      </c>
      <c r="BV6">
        <v>89</v>
      </c>
      <c r="BW6">
        <v>89</v>
      </c>
      <c r="BX6">
        <v>90</v>
      </c>
      <c r="BY6">
        <v>90</v>
      </c>
      <c r="BZ6">
        <v>90</v>
      </c>
      <c r="CA6">
        <v>90</v>
      </c>
      <c r="CB6">
        <v>89</v>
      </c>
      <c r="CC6">
        <v>89</v>
      </c>
      <c r="CD6">
        <v>90</v>
      </c>
      <c r="CE6">
        <v>89</v>
      </c>
      <c r="CF6">
        <v>89</v>
      </c>
      <c r="CG6">
        <v>90</v>
      </c>
      <c r="CH6">
        <v>90</v>
      </c>
      <c r="CI6">
        <v>90</v>
      </c>
      <c r="CJ6">
        <v>91</v>
      </c>
      <c r="CK6">
        <v>90</v>
      </c>
      <c r="CL6">
        <v>90</v>
      </c>
      <c r="CM6">
        <v>90</v>
      </c>
      <c r="CN6">
        <v>90</v>
      </c>
      <c r="CO6">
        <v>90</v>
      </c>
      <c r="CP6">
        <v>91</v>
      </c>
      <c r="CQ6">
        <v>91</v>
      </c>
      <c r="CR6">
        <v>91</v>
      </c>
      <c r="CS6">
        <v>90</v>
      </c>
      <c r="CT6">
        <v>91</v>
      </c>
      <c r="CU6">
        <v>91</v>
      </c>
      <c r="CV6">
        <v>91</v>
      </c>
      <c r="CW6">
        <v>91</v>
      </c>
      <c r="CX6">
        <v>91</v>
      </c>
      <c r="CY6">
        <v>91</v>
      </c>
      <c r="CZ6">
        <v>91</v>
      </c>
      <c r="DA6">
        <v>91</v>
      </c>
      <c r="DB6">
        <v>91</v>
      </c>
      <c r="DC6">
        <v>92</v>
      </c>
      <c r="DD6">
        <v>91</v>
      </c>
      <c r="DE6">
        <v>92</v>
      </c>
      <c r="DF6">
        <v>91</v>
      </c>
      <c r="DG6">
        <v>92</v>
      </c>
      <c r="DH6">
        <v>92</v>
      </c>
      <c r="DI6">
        <v>92</v>
      </c>
      <c r="DJ6">
        <v>92</v>
      </c>
      <c r="DK6">
        <v>92</v>
      </c>
      <c r="DL6">
        <v>91</v>
      </c>
      <c r="DM6">
        <v>91</v>
      </c>
      <c r="DN6">
        <v>92</v>
      </c>
      <c r="DO6">
        <v>91</v>
      </c>
      <c r="DP6">
        <v>91</v>
      </c>
      <c r="DQ6">
        <v>92</v>
      </c>
      <c r="DR6">
        <v>92</v>
      </c>
      <c r="DS6">
        <v>92</v>
      </c>
      <c r="DT6">
        <v>92</v>
      </c>
      <c r="DU6">
        <v>92</v>
      </c>
      <c r="DV6">
        <v>92</v>
      </c>
      <c r="DW6">
        <v>92</v>
      </c>
      <c r="DX6">
        <v>92</v>
      </c>
      <c r="DY6">
        <v>93</v>
      </c>
      <c r="DZ6">
        <v>93</v>
      </c>
      <c r="EA6">
        <v>92</v>
      </c>
      <c r="EB6">
        <v>93</v>
      </c>
      <c r="EC6">
        <v>93</v>
      </c>
      <c r="ED6">
        <v>93</v>
      </c>
      <c r="EE6">
        <v>93</v>
      </c>
      <c r="EF6">
        <v>93</v>
      </c>
      <c r="EG6">
        <v>93</v>
      </c>
      <c r="EH6">
        <v>93</v>
      </c>
      <c r="EI6">
        <v>93</v>
      </c>
      <c r="EJ6">
        <v>93</v>
      </c>
      <c r="EK6">
        <v>93</v>
      </c>
      <c r="EL6">
        <v>93</v>
      </c>
      <c r="EM6">
        <v>93</v>
      </c>
      <c r="EN6">
        <v>93</v>
      </c>
      <c r="EO6">
        <v>94</v>
      </c>
      <c r="EP6">
        <v>94</v>
      </c>
      <c r="EQ6">
        <v>94</v>
      </c>
      <c r="ER6">
        <v>93</v>
      </c>
      <c r="ES6">
        <v>94</v>
      </c>
      <c r="ET6">
        <v>94</v>
      </c>
      <c r="EU6">
        <v>94</v>
      </c>
      <c r="EV6">
        <v>94</v>
      </c>
      <c r="EW6">
        <v>94</v>
      </c>
      <c r="EX6">
        <v>95</v>
      </c>
      <c r="EY6">
        <v>95</v>
      </c>
      <c r="EZ6">
        <v>94</v>
      </c>
      <c r="FA6">
        <v>94</v>
      </c>
      <c r="FB6">
        <v>95</v>
      </c>
      <c r="FC6">
        <v>95</v>
      </c>
      <c r="FD6">
        <v>94</v>
      </c>
      <c r="FE6">
        <v>95</v>
      </c>
      <c r="FF6">
        <v>95</v>
      </c>
      <c r="FG6">
        <v>95</v>
      </c>
      <c r="FH6">
        <v>95</v>
      </c>
      <c r="FI6">
        <v>95</v>
      </c>
      <c r="FJ6">
        <v>95</v>
      </c>
      <c r="FK6">
        <v>95</v>
      </c>
      <c r="FL6">
        <v>95</v>
      </c>
      <c r="FM6">
        <v>96</v>
      </c>
      <c r="FN6">
        <v>95</v>
      </c>
      <c r="FO6">
        <v>96</v>
      </c>
      <c r="FP6">
        <v>96</v>
      </c>
      <c r="FQ6">
        <v>95</v>
      </c>
      <c r="FR6">
        <v>95</v>
      </c>
      <c r="FS6">
        <v>95</v>
      </c>
      <c r="FT6">
        <v>95</v>
      </c>
      <c r="FU6">
        <v>96</v>
      </c>
      <c r="FV6">
        <v>96</v>
      </c>
      <c r="FW6">
        <v>96</v>
      </c>
      <c r="FX6">
        <v>96</v>
      </c>
      <c r="FY6">
        <v>96</v>
      </c>
      <c r="FZ6">
        <v>96</v>
      </c>
      <c r="GA6">
        <v>96</v>
      </c>
      <c r="GB6">
        <v>96</v>
      </c>
      <c r="GC6">
        <v>97</v>
      </c>
      <c r="GD6">
        <v>96</v>
      </c>
      <c r="GE6">
        <v>96</v>
      </c>
      <c r="GF6">
        <v>96</v>
      </c>
      <c r="GG6">
        <v>97</v>
      </c>
      <c r="GH6">
        <v>97</v>
      </c>
      <c r="GI6">
        <v>97</v>
      </c>
      <c r="GJ6">
        <v>97</v>
      </c>
      <c r="GK6">
        <v>96</v>
      </c>
      <c r="GL6">
        <v>97</v>
      </c>
      <c r="GM6">
        <v>97</v>
      </c>
      <c r="GN6">
        <v>97</v>
      </c>
      <c r="GO6">
        <v>97</v>
      </c>
      <c r="GP6">
        <v>96</v>
      </c>
      <c r="GQ6">
        <v>97</v>
      </c>
      <c r="GR6">
        <v>97</v>
      </c>
      <c r="GS6">
        <v>97</v>
      </c>
      <c r="GT6">
        <v>97</v>
      </c>
      <c r="GU6">
        <v>97</v>
      </c>
      <c r="GV6">
        <v>98</v>
      </c>
      <c r="GW6">
        <v>98</v>
      </c>
      <c r="GX6">
        <v>98</v>
      </c>
      <c r="GY6">
        <v>98</v>
      </c>
      <c r="GZ6">
        <v>98</v>
      </c>
      <c r="HA6">
        <v>98</v>
      </c>
      <c r="HB6">
        <v>98</v>
      </c>
      <c r="HC6">
        <v>98</v>
      </c>
      <c r="HD6">
        <v>98</v>
      </c>
      <c r="HE6">
        <v>98</v>
      </c>
      <c r="HF6">
        <v>99</v>
      </c>
      <c r="HG6">
        <v>99</v>
      </c>
      <c r="HH6">
        <v>98</v>
      </c>
      <c r="HI6">
        <v>99</v>
      </c>
      <c r="HJ6">
        <v>98</v>
      </c>
      <c r="HK6">
        <v>99</v>
      </c>
      <c r="HL6">
        <v>99</v>
      </c>
      <c r="HM6">
        <v>99</v>
      </c>
      <c r="HN6">
        <v>99</v>
      </c>
      <c r="HO6">
        <v>99</v>
      </c>
      <c r="HP6">
        <v>99</v>
      </c>
      <c r="HQ6">
        <v>99</v>
      </c>
      <c r="HR6">
        <v>99</v>
      </c>
      <c r="HS6">
        <v>99</v>
      </c>
      <c r="HT6">
        <v>99</v>
      </c>
      <c r="HU6">
        <v>99</v>
      </c>
      <c r="HV6">
        <v>99</v>
      </c>
      <c r="HW6">
        <v>99</v>
      </c>
      <c r="HX6">
        <v>100</v>
      </c>
      <c r="HY6">
        <v>99</v>
      </c>
      <c r="HZ6">
        <v>100</v>
      </c>
      <c r="IA6">
        <v>100</v>
      </c>
      <c r="IB6">
        <v>100</v>
      </c>
      <c r="IC6">
        <v>100</v>
      </c>
      <c r="ID6">
        <v>101</v>
      </c>
      <c r="IE6">
        <v>100</v>
      </c>
      <c r="IF6">
        <v>100</v>
      </c>
      <c r="IG6">
        <v>100</v>
      </c>
      <c r="IH6">
        <v>100</v>
      </c>
      <c r="II6">
        <v>101</v>
      </c>
      <c r="IJ6">
        <v>100</v>
      </c>
      <c r="IK6">
        <v>100</v>
      </c>
      <c r="IL6">
        <v>100</v>
      </c>
      <c r="IM6">
        <v>101</v>
      </c>
      <c r="IN6">
        <v>101</v>
      </c>
      <c r="IO6">
        <v>101</v>
      </c>
      <c r="IP6">
        <v>101</v>
      </c>
      <c r="IQ6">
        <v>101</v>
      </c>
      <c r="IR6">
        <v>101</v>
      </c>
      <c r="IS6">
        <v>101</v>
      </c>
      <c r="IT6">
        <v>101</v>
      </c>
      <c r="IU6">
        <v>101</v>
      </c>
      <c r="IV6">
        <v>101</v>
      </c>
      <c r="IW6">
        <v>101</v>
      </c>
      <c r="IX6">
        <v>101</v>
      </c>
      <c r="IY6">
        <v>101</v>
      </c>
      <c r="IZ6">
        <v>101</v>
      </c>
      <c r="JA6">
        <v>102</v>
      </c>
      <c r="JB6">
        <v>102</v>
      </c>
      <c r="JC6">
        <v>102</v>
      </c>
      <c r="JD6">
        <v>102</v>
      </c>
      <c r="JE6">
        <v>102</v>
      </c>
      <c r="JF6">
        <v>102</v>
      </c>
      <c r="JG6">
        <v>102</v>
      </c>
      <c r="JH6">
        <v>102</v>
      </c>
      <c r="JI6">
        <v>102</v>
      </c>
      <c r="JJ6">
        <v>103</v>
      </c>
      <c r="JK6">
        <v>103</v>
      </c>
      <c r="JL6">
        <v>103</v>
      </c>
      <c r="JM6">
        <v>103</v>
      </c>
      <c r="JN6">
        <v>103</v>
      </c>
      <c r="JO6">
        <v>103</v>
      </c>
      <c r="JP6">
        <v>103</v>
      </c>
      <c r="JQ6">
        <v>103</v>
      </c>
      <c r="JR6">
        <v>104</v>
      </c>
      <c r="JS6">
        <v>103</v>
      </c>
      <c r="JT6">
        <v>103</v>
      </c>
      <c r="JU6">
        <v>103</v>
      </c>
      <c r="JV6">
        <v>103</v>
      </c>
      <c r="JW6">
        <v>103</v>
      </c>
      <c r="JX6">
        <v>104</v>
      </c>
      <c r="JY6">
        <v>104</v>
      </c>
      <c r="JZ6">
        <v>103</v>
      </c>
      <c r="KA6">
        <v>104</v>
      </c>
      <c r="KB6">
        <v>104</v>
      </c>
      <c r="KC6">
        <v>103</v>
      </c>
      <c r="KD6">
        <v>104</v>
      </c>
      <c r="KE6">
        <v>104</v>
      </c>
      <c r="KF6">
        <v>104</v>
      </c>
      <c r="KG6">
        <v>105</v>
      </c>
      <c r="KH6">
        <v>105</v>
      </c>
      <c r="KI6">
        <v>104</v>
      </c>
      <c r="KJ6">
        <v>105</v>
      </c>
      <c r="KK6">
        <v>105</v>
      </c>
      <c r="KL6">
        <v>104</v>
      </c>
      <c r="KM6">
        <v>105</v>
      </c>
      <c r="KN6">
        <v>105</v>
      </c>
      <c r="KO6">
        <v>105</v>
      </c>
      <c r="KP6">
        <v>105</v>
      </c>
      <c r="KQ6">
        <v>105</v>
      </c>
      <c r="KR6">
        <v>105</v>
      </c>
      <c r="KS6">
        <v>105</v>
      </c>
      <c r="KT6">
        <v>106</v>
      </c>
      <c r="KU6">
        <v>105</v>
      </c>
      <c r="KV6">
        <v>106</v>
      </c>
      <c r="KW6">
        <v>106</v>
      </c>
      <c r="KX6">
        <v>106</v>
      </c>
      <c r="KY6">
        <v>106</v>
      </c>
      <c r="KZ6">
        <v>106</v>
      </c>
      <c r="LA6">
        <v>106</v>
      </c>
      <c r="LB6">
        <v>106</v>
      </c>
      <c r="LC6">
        <v>106</v>
      </c>
      <c r="LD6">
        <v>106</v>
      </c>
      <c r="LE6">
        <v>106</v>
      </c>
      <c r="LF6">
        <v>106</v>
      </c>
      <c r="LG6">
        <v>106</v>
      </c>
      <c r="LH6">
        <v>106</v>
      </c>
      <c r="LI6">
        <v>106</v>
      </c>
      <c r="LJ6">
        <v>107</v>
      </c>
      <c r="LK6">
        <v>106</v>
      </c>
      <c r="LL6">
        <v>106</v>
      </c>
      <c r="LM6">
        <v>106</v>
      </c>
      <c r="LN6">
        <v>107</v>
      </c>
      <c r="LO6">
        <v>107</v>
      </c>
      <c r="LP6">
        <v>107</v>
      </c>
      <c r="LQ6">
        <v>107</v>
      </c>
      <c r="LR6">
        <v>107</v>
      </c>
      <c r="LS6">
        <v>107</v>
      </c>
      <c r="LT6">
        <v>107</v>
      </c>
      <c r="LU6">
        <v>107</v>
      </c>
      <c r="LV6">
        <v>108</v>
      </c>
      <c r="LW6">
        <v>107</v>
      </c>
      <c r="LX6">
        <v>108</v>
      </c>
      <c r="LY6">
        <v>107</v>
      </c>
      <c r="LZ6">
        <v>108</v>
      </c>
      <c r="MA6">
        <v>107</v>
      </c>
      <c r="MB6">
        <v>108</v>
      </c>
      <c r="MC6">
        <v>108</v>
      </c>
      <c r="MD6">
        <v>107</v>
      </c>
      <c r="ME6">
        <v>108</v>
      </c>
      <c r="MF6">
        <v>108</v>
      </c>
      <c r="MG6">
        <v>108</v>
      </c>
      <c r="MH6">
        <v>108</v>
      </c>
      <c r="MI6">
        <v>108</v>
      </c>
      <c r="MJ6">
        <v>108</v>
      </c>
      <c r="MK6">
        <v>107</v>
      </c>
      <c r="ML6">
        <v>108</v>
      </c>
      <c r="MM6">
        <v>107</v>
      </c>
      <c r="MN6">
        <v>108</v>
      </c>
      <c r="MO6">
        <v>107</v>
      </c>
      <c r="MP6">
        <v>108</v>
      </c>
      <c r="MQ6">
        <v>108</v>
      </c>
      <c r="MR6">
        <v>108</v>
      </c>
      <c r="MS6">
        <v>107</v>
      </c>
      <c r="MT6">
        <v>107</v>
      </c>
      <c r="MU6">
        <v>107</v>
      </c>
      <c r="MV6">
        <v>107</v>
      </c>
      <c r="MW6">
        <v>107</v>
      </c>
      <c r="MX6">
        <v>106</v>
      </c>
      <c r="MY6">
        <v>106</v>
      </c>
      <c r="MZ6">
        <v>107</v>
      </c>
      <c r="NA6">
        <v>107</v>
      </c>
      <c r="NB6">
        <v>107</v>
      </c>
      <c r="NC6">
        <v>107</v>
      </c>
      <c r="ND6">
        <v>107</v>
      </c>
      <c r="NE6">
        <v>106</v>
      </c>
      <c r="NF6">
        <v>106</v>
      </c>
      <c r="NG6">
        <v>106</v>
      </c>
      <c r="NH6">
        <v>106</v>
      </c>
      <c r="NI6">
        <v>106</v>
      </c>
      <c r="NJ6">
        <v>106</v>
      </c>
      <c r="NK6">
        <v>107</v>
      </c>
      <c r="NL6">
        <v>107</v>
      </c>
      <c r="NM6">
        <v>106</v>
      </c>
      <c r="NN6">
        <v>106</v>
      </c>
      <c r="NO6">
        <v>106</v>
      </c>
      <c r="NP6">
        <v>106</v>
      </c>
      <c r="NQ6">
        <v>106</v>
      </c>
      <c r="NR6">
        <v>106</v>
      </c>
      <c r="NS6">
        <v>106</v>
      </c>
      <c r="NT6">
        <v>106</v>
      </c>
      <c r="NU6">
        <v>106</v>
      </c>
      <c r="NV6">
        <v>106</v>
      </c>
      <c r="NW6">
        <v>105</v>
      </c>
      <c r="NX6">
        <v>105</v>
      </c>
      <c r="NY6">
        <v>105</v>
      </c>
      <c r="NZ6">
        <v>106</v>
      </c>
      <c r="OA6">
        <v>106</v>
      </c>
      <c r="OB6">
        <v>105</v>
      </c>
      <c r="OC6">
        <v>106</v>
      </c>
      <c r="OD6">
        <v>105</v>
      </c>
      <c r="OE6">
        <v>105</v>
      </c>
      <c r="OF6">
        <v>105</v>
      </c>
      <c r="OG6">
        <v>105</v>
      </c>
      <c r="OH6">
        <v>105</v>
      </c>
      <c r="OI6">
        <v>105</v>
      </c>
      <c r="OJ6">
        <v>105</v>
      </c>
      <c r="OK6">
        <v>105</v>
      </c>
      <c r="OL6">
        <v>105</v>
      </c>
      <c r="OM6">
        <v>105</v>
      </c>
      <c r="ON6">
        <v>104</v>
      </c>
      <c r="OO6">
        <v>104</v>
      </c>
      <c r="OP6">
        <v>104</v>
      </c>
      <c r="OQ6">
        <v>105</v>
      </c>
      <c r="OR6">
        <v>104</v>
      </c>
      <c r="OS6">
        <v>104</v>
      </c>
      <c r="OT6">
        <v>104</v>
      </c>
      <c r="OU6">
        <v>104</v>
      </c>
      <c r="OV6">
        <v>104</v>
      </c>
      <c r="OW6">
        <v>104</v>
      </c>
      <c r="OX6">
        <v>104</v>
      </c>
      <c r="OY6">
        <v>104</v>
      </c>
      <c r="OZ6">
        <v>104</v>
      </c>
      <c r="PA6">
        <v>104</v>
      </c>
      <c r="PB6">
        <v>104</v>
      </c>
      <c r="PC6">
        <v>104</v>
      </c>
      <c r="PD6">
        <v>104</v>
      </c>
      <c r="PE6">
        <v>104</v>
      </c>
      <c r="PF6">
        <v>104</v>
      </c>
      <c r="PG6">
        <v>104</v>
      </c>
      <c r="PH6">
        <v>104</v>
      </c>
      <c r="PI6">
        <v>104</v>
      </c>
      <c r="PJ6">
        <v>104</v>
      </c>
      <c r="PK6">
        <v>104</v>
      </c>
      <c r="PL6">
        <v>104</v>
      </c>
      <c r="PM6">
        <v>104</v>
      </c>
      <c r="PN6">
        <v>104</v>
      </c>
      <c r="PO6">
        <v>104</v>
      </c>
      <c r="PP6">
        <v>104</v>
      </c>
      <c r="PQ6">
        <v>104</v>
      </c>
      <c r="PR6">
        <v>103</v>
      </c>
      <c r="PS6">
        <v>104</v>
      </c>
      <c r="PT6">
        <v>104</v>
      </c>
      <c r="PU6">
        <v>103</v>
      </c>
      <c r="PV6">
        <v>103</v>
      </c>
      <c r="PW6">
        <v>103</v>
      </c>
      <c r="PX6">
        <v>103</v>
      </c>
      <c r="PY6">
        <v>103</v>
      </c>
      <c r="PZ6">
        <v>103</v>
      </c>
      <c r="QA6">
        <v>103</v>
      </c>
      <c r="QB6">
        <v>103</v>
      </c>
      <c r="QC6">
        <v>103</v>
      </c>
      <c r="QD6">
        <v>103</v>
      </c>
      <c r="QE6">
        <v>103</v>
      </c>
      <c r="QF6">
        <v>103</v>
      </c>
      <c r="QG6">
        <v>103</v>
      </c>
      <c r="QH6">
        <v>103</v>
      </c>
      <c r="QI6">
        <v>103</v>
      </c>
      <c r="QJ6">
        <v>103</v>
      </c>
      <c r="QK6">
        <v>103</v>
      </c>
      <c r="QL6">
        <v>103</v>
      </c>
      <c r="QM6">
        <v>103</v>
      </c>
      <c r="QN6">
        <v>103</v>
      </c>
      <c r="QO6">
        <v>103</v>
      </c>
      <c r="QP6">
        <v>103</v>
      </c>
      <c r="QQ6">
        <v>103</v>
      </c>
      <c r="QR6">
        <v>103</v>
      </c>
      <c r="QS6">
        <v>103</v>
      </c>
      <c r="QT6">
        <v>103</v>
      </c>
      <c r="QU6">
        <v>103</v>
      </c>
      <c r="QV6">
        <v>103</v>
      </c>
      <c r="QW6">
        <v>103</v>
      </c>
      <c r="QX6">
        <v>103</v>
      </c>
      <c r="QY6">
        <v>103</v>
      </c>
      <c r="QZ6">
        <v>103</v>
      </c>
      <c r="RA6">
        <v>103</v>
      </c>
      <c r="RB6">
        <v>103</v>
      </c>
      <c r="RC6">
        <v>103</v>
      </c>
      <c r="RD6">
        <v>103</v>
      </c>
      <c r="RE6">
        <v>103</v>
      </c>
      <c r="RF6">
        <v>103</v>
      </c>
      <c r="RG6">
        <v>103</v>
      </c>
      <c r="RH6">
        <v>103</v>
      </c>
      <c r="RI6">
        <v>103</v>
      </c>
      <c r="RJ6">
        <v>103</v>
      </c>
      <c r="RK6">
        <v>103</v>
      </c>
      <c r="RL6">
        <v>103</v>
      </c>
      <c r="RM6">
        <v>103</v>
      </c>
      <c r="RN6">
        <v>102</v>
      </c>
      <c r="RO6">
        <v>103</v>
      </c>
      <c r="RP6">
        <v>102</v>
      </c>
      <c r="RQ6">
        <v>102</v>
      </c>
      <c r="RR6">
        <v>103</v>
      </c>
      <c r="RS6">
        <v>103</v>
      </c>
      <c r="RT6">
        <v>102</v>
      </c>
      <c r="RU6">
        <v>103</v>
      </c>
      <c r="RV6">
        <v>103</v>
      </c>
      <c r="RW6">
        <v>102</v>
      </c>
      <c r="RX6">
        <v>102</v>
      </c>
      <c r="RY6">
        <v>102</v>
      </c>
      <c r="RZ6">
        <v>103</v>
      </c>
      <c r="SA6">
        <v>102</v>
      </c>
      <c r="SB6">
        <v>102</v>
      </c>
      <c r="SC6">
        <v>102</v>
      </c>
      <c r="SD6">
        <v>102</v>
      </c>
      <c r="SE6">
        <v>102</v>
      </c>
      <c r="SF6">
        <v>102</v>
      </c>
      <c r="SG6">
        <v>102</v>
      </c>
      <c r="SH6">
        <v>103</v>
      </c>
      <c r="SI6">
        <v>103</v>
      </c>
      <c r="SJ6">
        <v>102</v>
      </c>
      <c r="SK6">
        <v>102</v>
      </c>
      <c r="SL6">
        <v>102</v>
      </c>
      <c r="SM6">
        <v>102</v>
      </c>
      <c r="SN6">
        <v>102</v>
      </c>
      <c r="SO6">
        <v>102</v>
      </c>
      <c r="SP6">
        <v>102</v>
      </c>
      <c r="SQ6">
        <v>102</v>
      </c>
      <c r="SR6">
        <v>103</v>
      </c>
      <c r="SS6">
        <v>102</v>
      </c>
      <c r="ST6">
        <v>102</v>
      </c>
      <c r="SU6">
        <v>102</v>
      </c>
      <c r="SV6">
        <v>102</v>
      </c>
      <c r="SW6">
        <v>102</v>
      </c>
      <c r="SX6">
        <v>102</v>
      </c>
      <c r="SY6">
        <v>102</v>
      </c>
      <c r="SZ6">
        <v>102</v>
      </c>
      <c r="TA6">
        <v>102</v>
      </c>
      <c r="TB6">
        <v>102</v>
      </c>
      <c r="TC6">
        <v>102</v>
      </c>
      <c r="TD6">
        <v>102</v>
      </c>
      <c r="TE6">
        <v>102</v>
      </c>
      <c r="TF6">
        <v>102</v>
      </c>
      <c r="TG6">
        <v>102</v>
      </c>
      <c r="TH6">
        <v>102</v>
      </c>
      <c r="TI6">
        <v>102</v>
      </c>
      <c r="TJ6">
        <v>102</v>
      </c>
      <c r="TK6">
        <v>102</v>
      </c>
      <c r="TL6">
        <v>102</v>
      </c>
      <c r="TM6">
        <v>102</v>
      </c>
      <c r="TN6">
        <v>102</v>
      </c>
      <c r="TO6">
        <v>102</v>
      </c>
      <c r="TP6">
        <v>101</v>
      </c>
      <c r="TQ6">
        <v>102</v>
      </c>
      <c r="TR6">
        <v>102</v>
      </c>
      <c r="TS6">
        <v>102</v>
      </c>
      <c r="TT6">
        <v>102</v>
      </c>
      <c r="TU6">
        <v>102</v>
      </c>
      <c r="TV6">
        <v>102</v>
      </c>
      <c r="TW6">
        <v>102</v>
      </c>
      <c r="TX6">
        <v>103</v>
      </c>
      <c r="TY6">
        <v>102</v>
      </c>
      <c r="TZ6">
        <v>102</v>
      </c>
      <c r="UA6">
        <v>102</v>
      </c>
      <c r="UB6">
        <v>102</v>
      </c>
      <c r="UC6">
        <v>102</v>
      </c>
      <c r="UD6">
        <v>102</v>
      </c>
      <c r="UE6">
        <v>102</v>
      </c>
      <c r="UF6">
        <v>102</v>
      </c>
      <c r="UG6">
        <v>102</v>
      </c>
      <c r="UH6">
        <v>102</v>
      </c>
      <c r="UI6">
        <v>102</v>
      </c>
      <c r="UJ6">
        <v>102</v>
      </c>
      <c r="UK6">
        <v>102</v>
      </c>
      <c r="UL6">
        <v>102</v>
      </c>
      <c r="UM6">
        <v>102</v>
      </c>
      <c r="UN6">
        <v>102</v>
      </c>
      <c r="UO6">
        <v>102</v>
      </c>
      <c r="UP6">
        <v>102</v>
      </c>
      <c r="UQ6">
        <v>102</v>
      </c>
      <c r="UR6">
        <v>103</v>
      </c>
      <c r="US6">
        <v>102</v>
      </c>
      <c r="UT6">
        <v>102</v>
      </c>
      <c r="UU6">
        <v>102</v>
      </c>
      <c r="UV6">
        <v>103</v>
      </c>
      <c r="UW6">
        <v>102</v>
      </c>
      <c r="UX6">
        <v>102</v>
      </c>
      <c r="UY6">
        <v>102</v>
      </c>
      <c r="UZ6">
        <v>102</v>
      </c>
      <c r="VA6">
        <v>103</v>
      </c>
      <c r="VB6">
        <v>102</v>
      </c>
      <c r="VC6">
        <v>102</v>
      </c>
      <c r="VD6">
        <v>102</v>
      </c>
      <c r="VE6">
        <v>102</v>
      </c>
      <c r="VF6">
        <v>102</v>
      </c>
      <c r="VG6">
        <v>102</v>
      </c>
      <c r="VH6">
        <v>102</v>
      </c>
      <c r="VI6">
        <v>102</v>
      </c>
      <c r="VJ6">
        <v>102</v>
      </c>
      <c r="VK6">
        <v>102</v>
      </c>
      <c r="VL6">
        <v>102</v>
      </c>
      <c r="VM6">
        <v>102</v>
      </c>
      <c r="VN6">
        <v>102</v>
      </c>
      <c r="VO6">
        <v>102</v>
      </c>
      <c r="VP6">
        <v>101</v>
      </c>
      <c r="VQ6">
        <v>102</v>
      </c>
      <c r="VR6">
        <v>102</v>
      </c>
      <c r="VS6">
        <v>102</v>
      </c>
      <c r="VT6">
        <v>102</v>
      </c>
      <c r="VU6">
        <v>102</v>
      </c>
      <c r="VV6">
        <v>102</v>
      </c>
      <c r="VW6">
        <v>102</v>
      </c>
      <c r="VX6">
        <v>102</v>
      </c>
      <c r="VY6">
        <v>102</v>
      </c>
      <c r="VZ6">
        <v>102</v>
      </c>
      <c r="WA6">
        <v>102</v>
      </c>
      <c r="WB6">
        <v>102</v>
      </c>
      <c r="WC6">
        <v>102</v>
      </c>
      <c r="WD6">
        <v>102</v>
      </c>
      <c r="WE6">
        <v>102</v>
      </c>
      <c r="WF6">
        <v>102</v>
      </c>
      <c r="WG6">
        <v>102</v>
      </c>
      <c r="WH6">
        <v>102</v>
      </c>
      <c r="WI6">
        <v>102</v>
      </c>
      <c r="WJ6">
        <v>101</v>
      </c>
      <c r="WK6">
        <v>102</v>
      </c>
      <c r="WL6">
        <v>102</v>
      </c>
      <c r="WM6">
        <v>102</v>
      </c>
      <c r="WN6">
        <v>102</v>
      </c>
      <c r="WO6">
        <v>101</v>
      </c>
      <c r="WP6">
        <v>101</v>
      </c>
      <c r="WQ6">
        <v>102</v>
      </c>
      <c r="WR6">
        <v>102</v>
      </c>
      <c r="WS6">
        <v>102</v>
      </c>
      <c r="WT6">
        <v>102</v>
      </c>
      <c r="WU6">
        <v>102</v>
      </c>
      <c r="WV6">
        <v>101</v>
      </c>
      <c r="WW6">
        <v>101</v>
      </c>
      <c r="WX6">
        <v>101</v>
      </c>
      <c r="WY6">
        <v>101</v>
      </c>
      <c r="WZ6">
        <v>101</v>
      </c>
      <c r="XA6">
        <v>100</v>
      </c>
      <c r="XB6">
        <v>100</v>
      </c>
      <c r="XC6">
        <v>100</v>
      </c>
      <c r="XD6">
        <v>100</v>
      </c>
      <c r="XE6">
        <v>100</v>
      </c>
      <c r="XF6">
        <v>100</v>
      </c>
      <c r="XG6">
        <v>100</v>
      </c>
      <c r="XH6">
        <v>100</v>
      </c>
      <c r="XI6">
        <v>74</v>
      </c>
      <c r="XJ6">
        <v>75</v>
      </c>
      <c r="XK6">
        <v>74</v>
      </c>
      <c r="XL6">
        <v>75</v>
      </c>
      <c r="XM6">
        <v>75</v>
      </c>
      <c r="XN6">
        <v>75</v>
      </c>
      <c r="XO6">
        <v>75</v>
      </c>
      <c r="XP6">
        <v>75</v>
      </c>
      <c r="XQ6">
        <v>76</v>
      </c>
      <c r="XR6">
        <v>77</v>
      </c>
      <c r="XS6">
        <v>77</v>
      </c>
      <c r="XT6">
        <v>76</v>
      </c>
      <c r="XU6">
        <v>77</v>
      </c>
      <c r="XV6">
        <v>77</v>
      </c>
      <c r="XW6">
        <v>77</v>
      </c>
      <c r="XX6">
        <v>78</v>
      </c>
      <c r="XY6">
        <v>78</v>
      </c>
      <c r="XZ6">
        <v>79</v>
      </c>
      <c r="YA6">
        <v>79</v>
      </c>
      <c r="YB6">
        <v>79</v>
      </c>
      <c r="YC6">
        <v>80</v>
      </c>
      <c r="YD6">
        <v>80</v>
      </c>
      <c r="YE6">
        <v>81</v>
      </c>
      <c r="YF6">
        <v>81</v>
      </c>
      <c r="YG6">
        <v>82</v>
      </c>
      <c r="YH6">
        <v>83</v>
      </c>
      <c r="YI6">
        <v>84</v>
      </c>
      <c r="YJ6">
        <v>84</v>
      </c>
      <c r="YK6">
        <v>86</v>
      </c>
      <c r="YL6">
        <v>87</v>
      </c>
      <c r="YM6">
        <v>87</v>
      </c>
      <c r="YN6">
        <v>88</v>
      </c>
      <c r="YO6">
        <v>89</v>
      </c>
      <c r="YP6">
        <v>89</v>
      </c>
      <c r="YQ6">
        <v>90</v>
      </c>
      <c r="YR6">
        <v>91</v>
      </c>
      <c r="YS6">
        <v>91</v>
      </c>
      <c r="YT6">
        <v>92</v>
      </c>
      <c r="YU6">
        <v>92</v>
      </c>
      <c r="YV6">
        <v>93</v>
      </c>
      <c r="YW6">
        <v>94</v>
      </c>
      <c r="YX6">
        <v>95</v>
      </c>
      <c r="YY6">
        <v>95</v>
      </c>
      <c r="YZ6">
        <v>96</v>
      </c>
      <c r="ZA6">
        <v>97</v>
      </c>
      <c r="ZB6">
        <v>97</v>
      </c>
      <c r="ZC6">
        <v>98</v>
      </c>
      <c r="ZD6">
        <v>99</v>
      </c>
      <c r="ZE6">
        <v>99</v>
      </c>
      <c r="ZF6">
        <v>100</v>
      </c>
      <c r="ZG6">
        <v>101</v>
      </c>
      <c r="ZH6">
        <v>101</v>
      </c>
      <c r="ZI6">
        <v>102</v>
      </c>
      <c r="ZJ6">
        <v>102</v>
      </c>
      <c r="ZK6">
        <v>104</v>
      </c>
      <c r="ZL6">
        <v>104</v>
      </c>
      <c r="ZM6">
        <v>104</v>
      </c>
      <c r="ZN6">
        <v>105</v>
      </c>
      <c r="ZO6">
        <v>105</v>
      </c>
      <c r="ZP6">
        <v>106</v>
      </c>
      <c r="ZQ6">
        <v>106</v>
      </c>
      <c r="ZR6">
        <v>107</v>
      </c>
      <c r="ZS6">
        <v>108</v>
      </c>
      <c r="ZT6">
        <v>108</v>
      </c>
      <c r="ZU6">
        <v>109</v>
      </c>
      <c r="ZV6">
        <v>109</v>
      </c>
      <c r="ZW6">
        <v>109</v>
      </c>
      <c r="ZX6">
        <v>110</v>
      </c>
      <c r="ZY6">
        <v>110</v>
      </c>
      <c r="ZZ6">
        <v>111</v>
      </c>
      <c r="AAA6">
        <v>111</v>
      </c>
      <c r="AAB6">
        <v>112</v>
      </c>
      <c r="AAC6">
        <v>112</v>
      </c>
      <c r="AAD6">
        <v>113</v>
      </c>
      <c r="AAE6">
        <v>113</v>
      </c>
      <c r="AAF6">
        <v>114</v>
      </c>
      <c r="AAG6">
        <v>115</v>
      </c>
      <c r="AAH6">
        <v>115</v>
      </c>
      <c r="AAI6">
        <v>115</v>
      </c>
      <c r="AAJ6">
        <v>116</v>
      </c>
      <c r="AAK6">
        <v>116</v>
      </c>
      <c r="AAL6">
        <v>116</v>
      </c>
      <c r="AAM6">
        <v>117</v>
      </c>
      <c r="AAN6">
        <v>117</v>
      </c>
      <c r="AAO6">
        <v>118</v>
      </c>
      <c r="AAP6">
        <v>118</v>
      </c>
      <c r="AAQ6">
        <v>119</v>
      </c>
      <c r="AAR6">
        <v>119</v>
      </c>
      <c r="AAS6">
        <v>119</v>
      </c>
      <c r="AAT6">
        <v>120</v>
      </c>
      <c r="AAU6">
        <v>120</v>
      </c>
      <c r="AAV6">
        <v>120</v>
      </c>
      <c r="AAW6">
        <v>121</v>
      </c>
      <c r="AAX6">
        <v>121</v>
      </c>
      <c r="AAY6">
        <v>121</v>
      </c>
      <c r="AAZ6">
        <v>122</v>
      </c>
      <c r="ABA6">
        <v>122</v>
      </c>
      <c r="ABB6">
        <v>123</v>
      </c>
      <c r="ABC6">
        <v>123</v>
      </c>
      <c r="ABD6">
        <v>123</v>
      </c>
      <c r="ABE6">
        <v>123</v>
      </c>
      <c r="ABF6">
        <v>123</v>
      </c>
      <c r="ABG6">
        <v>124</v>
      </c>
      <c r="ABH6">
        <v>124</v>
      </c>
      <c r="ABI6">
        <v>125</v>
      </c>
      <c r="ABJ6">
        <v>125</v>
      </c>
      <c r="ABK6">
        <v>125</v>
      </c>
      <c r="ABL6">
        <v>126</v>
      </c>
      <c r="ABM6">
        <v>126</v>
      </c>
      <c r="ABN6">
        <v>126</v>
      </c>
      <c r="ABO6">
        <v>127</v>
      </c>
      <c r="ABP6">
        <v>126</v>
      </c>
      <c r="ABQ6">
        <v>127</v>
      </c>
      <c r="ABR6">
        <v>127</v>
      </c>
      <c r="ABS6">
        <v>128</v>
      </c>
      <c r="ABT6">
        <v>128</v>
      </c>
      <c r="ABU6">
        <v>129</v>
      </c>
      <c r="ABV6">
        <v>129</v>
      </c>
      <c r="ABW6">
        <v>129</v>
      </c>
      <c r="ABX6">
        <v>130</v>
      </c>
      <c r="ABY6">
        <v>130</v>
      </c>
      <c r="ABZ6">
        <v>130</v>
      </c>
      <c r="ACA6">
        <v>130</v>
      </c>
      <c r="ACB6">
        <v>130</v>
      </c>
      <c r="ACC6">
        <v>130</v>
      </c>
      <c r="ACD6">
        <v>131</v>
      </c>
      <c r="ACE6">
        <v>131</v>
      </c>
      <c r="ACF6">
        <v>131</v>
      </c>
      <c r="ACG6">
        <v>132</v>
      </c>
      <c r="ACH6">
        <v>132</v>
      </c>
      <c r="ACI6">
        <v>132</v>
      </c>
      <c r="ACJ6">
        <v>133</v>
      </c>
      <c r="ACK6">
        <v>133</v>
      </c>
      <c r="ACL6">
        <v>133</v>
      </c>
      <c r="ACM6">
        <v>133</v>
      </c>
      <c r="ACN6">
        <v>133</v>
      </c>
      <c r="ACO6">
        <v>134</v>
      </c>
      <c r="ACP6">
        <v>134</v>
      </c>
      <c r="ACQ6">
        <v>134</v>
      </c>
      <c r="ACR6">
        <v>134</v>
      </c>
      <c r="ACS6">
        <v>135</v>
      </c>
      <c r="ACT6">
        <v>134</v>
      </c>
      <c r="ACU6">
        <v>135</v>
      </c>
      <c r="ACV6">
        <v>135</v>
      </c>
      <c r="ACW6">
        <v>135</v>
      </c>
      <c r="ACX6">
        <v>135</v>
      </c>
      <c r="ACY6">
        <v>136</v>
      </c>
      <c r="ACZ6">
        <v>136</v>
      </c>
      <c r="ADA6">
        <v>136</v>
      </c>
      <c r="ADB6">
        <v>136</v>
      </c>
      <c r="ADC6">
        <v>137</v>
      </c>
      <c r="ADD6">
        <v>137</v>
      </c>
      <c r="ADE6">
        <v>137</v>
      </c>
      <c r="ADF6">
        <v>137</v>
      </c>
      <c r="ADG6">
        <v>137</v>
      </c>
      <c r="ADH6">
        <v>137</v>
      </c>
      <c r="ADI6">
        <v>138</v>
      </c>
      <c r="ADJ6">
        <v>138</v>
      </c>
      <c r="ADK6">
        <v>138</v>
      </c>
      <c r="ADL6">
        <v>138</v>
      </c>
      <c r="ADM6">
        <v>139</v>
      </c>
      <c r="ADN6">
        <v>140</v>
      </c>
      <c r="ADO6">
        <v>140</v>
      </c>
      <c r="ADP6">
        <v>140</v>
      </c>
      <c r="ADQ6">
        <v>140</v>
      </c>
      <c r="ADR6">
        <v>139</v>
      </c>
      <c r="ADS6">
        <v>140</v>
      </c>
      <c r="ADT6">
        <v>140</v>
      </c>
      <c r="ADU6">
        <v>140</v>
      </c>
      <c r="ADV6">
        <v>140</v>
      </c>
      <c r="ADW6">
        <v>141</v>
      </c>
      <c r="ADX6">
        <v>141</v>
      </c>
      <c r="ADY6">
        <v>141</v>
      </c>
      <c r="ADZ6">
        <v>141</v>
      </c>
      <c r="AEA6">
        <v>141</v>
      </c>
      <c r="AEB6">
        <v>142</v>
      </c>
      <c r="AEC6">
        <v>142</v>
      </c>
      <c r="AED6">
        <v>142</v>
      </c>
      <c r="AEE6">
        <v>142</v>
      </c>
      <c r="AEF6">
        <v>143</v>
      </c>
      <c r="AEG6">
        <v>142</v>
      </c>
      <c r="AEH6">
        <v>143</v>
      </c>
      <c r="AEI6">
        <v>143</v>
      </c>
      <c r="AEJ6">
        <v>143</v>
      </c>
      <c r="AEK6">
        <v>143</v>
      </c>
      <c r="AEL6">
        <v>143</v>
      </c>
      <c r="AEM6">
        <v>144</v>
      </c>
      <c r="AEN6">
        <v>144</v>
      </c>
      <c r="AEO6">
        <v>144</v>
      </c>
      <c r="AEP6">
        <v>144</v>
      </c>
      <c r="AEQ6">
        <v>144</v>
      </c>
      <c r="AER6">
        <v>144</v>
      </c>
      <c r="AES6">
        <v>144</v>
      </c>
      <c r="AET6">
        <v>144</v>
      </c>
      <c r="AEU6">
        <v>145</v>
      </c>
      <c r="AEV6">
        <v>145</v>
      </c>
      <c r="AEW6">
        <v>145</v>
      </c>
      <c r="AEX6">
        <v>145</v>
      </c>
      <c r="AEY6">
        <v>145</v>
      </c>
      <c r="AEZ6">
        <v>146</v>
      </c>
      <c r="AFA6">
        <v>145</v>
      </c>
      <c r="AFB6">
        <v>145</v>
      </c>
      <c r="AFC6">
        <v>146</v>
      </c>
      <c r="AFD6">
        <v>146</v>
      </c>
      <c r="AFE6">
        <v>146</v>
      </c>
      <c r="AFF6">
        <v>146</v>
      </c>
      <c r="AFG6">
        <v>147</v>
      </c>
      <c r="AFH6">
        <v>147</v>
      </c>
      <c r="AFI6">
        <v>146</v>
      </c>
      <c r="AFJ6">
        <v>147</v>
      </c>
      <c r="AFK6">
        <v>147</v>
      </c>
      <c r="AFL6">
        <v>147</v>
      </c>
      <c r="AFM6">
        <v>147</v>
      </c>
      <c r="AFN6">
        <v>147</v>
      </c>
      <c r="AFO6">
        <v>148</v>
      </c>
      <c r="AFP6">
        <v>147</v>
      </c>
      <c r="AFQ6">
        <v>148</v>
      </c>
      <c r="AFR6">
        <v>148</v>
      </c>
      <c r="AFS6">
        <v>148</v>
      </c>
      <c r="AFT6">
        <v>148</v>
      </c>
      <c r="AFU6">
        <v>148</v>
      </c>
      <c r="AFV6">
        <v>148</v>
      </c>
      <c r="AFW6">
        <v>149</v>
      </c>
      <c r="AFX6">
        <v>149</v>
      </c>
      <c r="AFY6">
        <v>149</v>
      </c>
      <c r="AFZ6">
        <v>150</v>
      </c>
      <c r="AGA6">
        <v>149</v>
      </c>
      <c r="AGB6">
        <v>149</v>
      </c>
      <c r="AGC6">
        <v>149</v>
      </c>
      <c r="AGD6">
        <v>150</v>
      </c>
      <c r="AGE6">
        <v>149</v>
      </c>
      <c r="AGF6">
        <v>150</v>
      </c>
      <c r="AGG6">
        <v>150</v>
      </c>
      <c r="AGH6">
        <v>150</v>
      </c>
      <c r="AGI6">
        <v>150</v>
      </c>
      <c r="AGJ6">
        <v>150</v>
      </c>
      <c r="AGK6">
        <v>151</v>
      </c>
      <c r="AGL6">
        <v>150</v>
      </c>
      <c r="AGM6">
        <v>151</v>
      </c>
      <c r="AGN6">
        <v>151</v>
      </c>
      <c r="AGO6">
        <v>151</v>
      </c>
      <c r="AGP6">
        <v>151</v>
      </c>
      <c r="AGQ6">
        <v>152</v>
      </c>
      <c r="AGR6">
        <v>152</v>
      </c>
      <c r="AGS6">
        <v>152</v>
      </c>
      <c r="AGT6">
        <v>152</v>
      </c>
      <c r="AGU6">
        <v>152</v>
      </c>
      <c r="AGV6">
        <v>152</v>
      </c>
      <c r="AGW6">
        <v>152</v>
      </c>
      <c r="AGX6">
        <v>152</v>
      </c>
      <c r="AGY6">
        <v>152</v>
      </c>
      <c r="AGZ6">
        <v>153</v>
      </c>
      <c r="AHA6">
        <v>153</v>
      </c>
      <c r="AHB6">
        <v>153</v>
      </c>
      <c r="AHC6">
        <v>153</v>
      </c>
      <c r="AHD6">
        <v>153</v>
      </c>
      <c r="AHE6">
        <v>153</v>
      </c>
      <c r="AHF6">
        <v>153</v>
      </c>
      <c r="AHG6">
        <v>154</v>
      </c>
      <c r="AHH6">
        <v>154</v>
      </c>
      <c r="AHI6">
        <v>154</v>
      </c>
      <c r="AHJ6">
        <v>154</v>
      </c>
      <c r="AHK6">
        <v>154</v>
      </c>
      <c r="AHL6">
        <v>154</v>
      </c>
      <c r="AHM6">
        <v>154</v>
      </c>
      <c r="AHN6">
        <v>155</v>
      </c>
      <c r="AHO6">
        <v>156</v>
      </c>
      <c r="AHP6">
        <v>156</v>
      </c>
      <c r="AHQ6">
        <v>156</v>
      </c>
      <c r="AHR6">
        <v>156</v>
      </c>
      <c r="AHS6">
        <v>156</v>
      </c>
      <c r="AHT6">
        <v>157</v>
      </c>
      <c r="AHU6">
        <v>156</v>
      </c>
      <c r="AHV6">
        <v>157</v>
      </c>
      <c r="AHW6">
        <v>157</v>
      </c>
      <c r="AHX6">
        <v>157</v>
      </c>
      <c r="AHY6">
        <v>157</v>
      </c>
      <c r="AHZ6">
        <v>158</v>
      </c>
      <c r="AIA6">
        <v>157</v>
      </c>
      <c r="AIB6">
        <v>158</v>
      </c>
      <c r="AIC6">
        <v>158</v>
      </c>
      <c r="AID6">
        <v>158</v>
      </c>
      <c r="AIE6">
        <v>158</v>
      </c>
      <c r="AIF6">
        <v>158</v>
      </c>
      <c r="AIG6">
        <v>158</v>
      </c>
      <c r="AIH6">
        <v>158</v>
      </c>
      <c r="AII6">
        <v>158</v>
      </c>
      <c r="AIJ6">
        <v>159</v>
      </c>
      <c r="AIK6">
        <v>159</v>
      </c>
      <c r="AIL6">
        <v>159</v>
      </c>
      <c r="AIM6">
        <v>160</v>
      </c>
      <c r="AIN6">
        <v>159</v>
      </c>
      <c r="AIO6">
        <v>159</v>
      </c>
      <c r="AIP6">
        <v>159</v>
      </c>
      <c r="AIQ6">
        <v>159</v>
      </c>
      <c r="AIR6">
        <v>160</v>
      </c>
      <c r="AIS6">
        <v>159</v>
      </c>
      <c r="AIT6">
        <v>160</v>
      </c>
      <c r="AIU6">
        <v>160</v>
      </c>
      <c r="AIV6">
        <v>160</v>
      </c>
      <c r="AIW6">
        <v>160</v>
      </c>
      <c r="AIX6">
        <v>160</v>
      </c>
      <c r="AIY6">
        <v>160</v>
      </c>
      <c r="AIZ6">
        <v>161</v>
      </c>
      <c r="AJA6">
        <v>161</v>
      </c>
      <c r="AJB6">
        <v>160</v>
      </c>
      <c r="AJC6">
        <v>161</v>
      </c>
      <c r="AJD6">
        <v>161</v>
      </c>
      <c r="AJE6">
        <v>161</v>
      </c>
      <c r="AJF6">
        <v>161</v>
      </c>
      <c r="AJG6">
        <v>162</v>
      </c>
      <c r="AJH6">
        <v>161</v>
      </c>
      <c r="AJI6">
        <v>161</v>
      </c>
      <c r="AJJ6">
        <v>161</v>
      </c>
      <c r="AJK6">
        <v>161</v>
      </c>
      <c r="AJL6">
        <v>162</v>
      </c>
      <c r="AJM6">
        <v>162</v>
      </c>
      <c r="AJN6">
        <v>162</v>
      </c>
      <c r="AJO6">
        <v>162</v>
      </c>
      <c r="AJP6">
        <v>162</v>
      </c>
      <c r="AJQ6">
        <v>162</v>
      </c>
      <c r="AJR6">
        <v>162</v>
      </c>
      <c r="AJS6">
        <v>162</v>
      </c>
      <c r="AJT6">
        <v>162</v>
      </c>
      <c r="AJU6">
        <v>162</v>
      </c>
      <c r="AJV6">
        <v>162</v>
      </c>
      <c r="AJW6">
        <v>163</v>
      </c>
      <c r="AJX6">
        <v>163</v>
      </c>
      <c r="AJY6">
        <v>163</v>
      </c>
      <c r="AJZ6">
        <v>163</v>
      </c>
      <c r="AKA6">
        <v>163</v>
      </c>
      <c r="AKB6">
        <v>164</v>
      </c>
      <c r="AKC6">
        <v>163</v>
      </c>
      <c r="AKD6">
        <v>163</v>
      </c>
      <c r="AKE6">
        <v>163</v>
      </c>
      <c r="AKF6">
        <v>164</v>
      </c>
      <c r="AKG6">
        <v>164</v>
      </c>
      <c r="AKH6">
        <v>164</v>
      </c>
      <c r="AKI6">
        <v>163</v>
      </c>
      <c r="AKJ6">
        <v>164</v>
      </c>
      <c r="AKK6">
        <v>164</v>
      </c>
      <c r="AKL6">
        <v>164</v>
      </c>
      <c r="AKM6">
        <v>165</v>
      </c>
      <c r="AKN6">
        <v>165</v>
      </c>
      <c r="AKO6">
        <v>165</v>
      </c>
      <c r="AKP6">
        <v>165</v>
      </c>
      <c r="AKQ6">
        <v>165</v>
      </c>
      <c r="AKR6">
        <v>165</v>
      </c>
      <c r="AKS6">
        <v>165</v>
      </c>
      <c r="AKT6">
        <v>165</v>
      </c>
      <c r="AKU6">
        <v>165</v>
      </c>
      <c r="AKV6">
        <v>165</v>
      </c>
      <c r="AKW6">
        <v>166</v>
      </c>
      <c r="AKX6">
        <v>166</v>
      </c>
      <c r="AKY6">
        <v>166</v>
      </c>
      <c r="AKZ6">
        <v>166</v>
      </c>
      <c r="ALA6">
        <v>166</v>
      </c>
      <c r="ALB6">
        <v>166</v>
      </c>
      <c r="ALC6">
        <v>166</v>
      </c>
      <c r="ALD6">
        <v>166</v>
      </c>
      <c r="ALE6">
        <v>166</v>
      </c>
      <c r="ALF6">
        <v>166</v>
      </c>
      <c r="ALG6">
        <v>166</v>
      </c>
      <c r="ALH6">
        <v>167</v>
      </c>
      <c r="ALI6">
        <v>167</v>
      </c>
      <c r="ALJ6">
        <v>167</v>
      </c>
      <c r="ALK6">
        <v>167</v>
      </c>
      <c r="ALL6">
        <v>167</v>
      </c>
      <c r="ALM6">
        <v>167</v>
      </c>
      <c r="ALN6">
        <v>167</v>
      </c>
      <c r="ALO6">
        <v>167</v>
      </c>
      <c r="ALP6">
        <v>167</v>
      </c>
      <c r="ALQ6">
        <v>167</v>
      </c>
      <c r="ALR6">
        <v>168</v>
      </c>
      <c r="ALS6">
        <v>168</v>
      </c>
      <c r="ALT6">
        <v>168</v>
      </c>
      <c r="ALU6">
        <v>168</v>
      </c>
      <c r="ALV6">
        <v>168</v>
      </c>
      <c r="ALW6">
        <v>168</v>
      </c>
      <c r="ALX6">
        <v>168</v>
      </c>
      <c r="ALY6">
        <v>168</v>
      </c>
      <c r="ALZ6">
        <v>168</v>
      </c>
      <c r="AMA6">
        <v>168</v>
      </c>
      <c r="AMB6">
        <v>169</v>
      </c>
      <c r="AMC6">
        <v>169</v>
      </c>
      <c r="AMD6">
        <v>169</v>
      </c>
      <c r="AME6">
        <v>169</v>
      </c>
      <c r="AMF6">
        <v>169</v>
      </c>
      <c r="AMG6">
        <v>169</v>
      </c>
      <c r="AMH6">
        <v>169</v>
      </c>
      <c r="AMI6">
        <v>169</v>
      </c>
      <c r="AMJ6">
        <v>170</v>
      </c>
      <c r="AMK6">
        <v>169</v>
      </c>
      <c r="AML6">
        <v>170</v>
      </c>
      <c r="AMM6">
        <v>170</v>
      </c>
      <c r="AMN6">
        <v>170</v>
      </c>
      <c r="AMO6">
        <v>171</v>
      </c>
      <c r="AMP6">
        <v>170</v>
      </c>
      <c r="AMQ6">
        <v>171</v>
      </c>
      <c r="AMR6">
        <v>170</v>
      </c>
      <c r="AMS6">
        <v>170</v>
      </c>
      <c r="AMT6">
        <v>170</v>
      </c>
      <c r="AMU6">
        <v>171</v>
      </c>
      <c r="AMV6">
        <v>171</v>
      </c>
      <c r="AMW6">
        <v>171</v>
      </c>
      <c r="AMX6">
        <v>171</v>
      </c>
      <c r="AMY6">
        <v>171</v>
      </c>
      <c r="AMZ6">
        <v>171</v>
      </c>
      <c r="ANA6">
        <v>171</v>
      </c>
      <c r="ANB6">
        <v>172</v>
      </c>
      <c r="ANC6">
        <v>171</v>
      </c>
      <c r="AND6">
        <v>171</v>
      </c>
      <c r="ANE6">
        <v>171</v>
      </c>
      <c r="ANF6">
        <v>172</v>
      </c>
      <c r="ANG6">
        <v>172</v>
      </c>
      <c r="ANH6">
        <v>172</v>
      </c>
      <c r="ANI6">
        <v>172</v>
      </c>
      <c r="ANJ6">
        <v>172</v>
      </c>
      <c r="ANK6">
        <v>172</v>
      </c>
      <c r="ANL6">
        <v>172</v>
      </c>
      <c r="ANM6">
        <v>172</v>
      </c>
      <c r="ANN6">
        <v>173</v>
      </c>
      <c r="ANO6">
        <v>173</v>
      </c>
      <c r="ANP6">
        <v>173</v>
      </c>
      <c r="ANQ6">
        <v>173</v>
      </c>
      <c r="ANR6">
        <v>173</v>
      </c>
      <c r="ANS6">
        <v>173</v>
      </c>
      <c r="ANT6">
        <v>173</v>
      </c>
      <c r="ANU6">
        <v>173</v>
      </c>
      <c r="ANV6">
        <v>173</v>
      </c>
      <c r="ANW6">
        <v>173</v>
      </c>
      <c r="ANX6">
        <v>173</v>
      </c>
      <c r="ANY6">
        <v>173</v>
      </c>
      <c r="ANZ6">
        <v>173</v>
      </c>
      <c r="AOA6">
        <v>174</v>
      </c>
      <c r="AOB6">
        <v>174</v>
      </c>
      <c r="AOC6">
        <v>174</v>
      </c>
      <c r="AOD6">
        <v>175</v>
      </c>
      <c r="AOE6">
        <v>174</v>
      </c>
      <c r="AOF6">
        <v>174</v>
      </c>
      <c r="AOG6">
        <v>174</v>
      </c>
      <c r="AOH6">
        <v>174</v>
      </c>
      <c r="AOI6">
        <v>174</v>
      </c>
      <c r="AOJ6">
        <v>175</v>
      </c>
      <c r="AOK6">
        <v>175</v>
      </c>
      <c r="AOL6">
        <v>174</v>
      </c>
      <c r="AOM6">
        <v>175</v>
      </c>
      <c r="AON6">
        <v>175</v>
      </c>
      <c r="AOO6">
        <v>175</v>
      </c>
      <c r="AOP6">
        <v>175</v>
      </c>
      <c r="AOQ6">
        <v>175</v>
      </c>
      <c r="AOR6">
        <v>175</v>
      </c>
      <c r="AOS6">
        <v>175</v>
      </c>
      <c r="AOT6">
        <v>175</v>
      </c>
      <c r="AOU6">
        <v>175</v>
      </c>
      <c r="AOV6">
        <v>175</v>
      </c>
      <c r="AOW6">
        <v>175</v>
      </c>
      <c r="AOX6">
        <v>176</v>
      </c>
      <c r="AOY6">
        <v>176</v>
      </c>
      <c r="AOZ6">
        <v>176</v>
      </c>
      <c r="APA6">
        <v>176</v>
      </c>
      <c r="APB6">
        <v>176</v>
      </c>
      <c r="APC6">
        <v>176</v>
      </c>
      <c r="APD6">
        <v>176</v>
      </c>
      <c r="APE6">
        <v>176</v>
      </c>
      <c r="APF6">
        <v>176</v>
      </c>
      <c r="APG6">
        <v>177</v>
      </c>
      <c r="APH6">
        <v>176</v>
      </c>
      <c r="API6">
        <v>176</v>
      </c>
      <c r="APJ6">
        <v>177</v>
      </c>
      <c r="APK6">
        <v>177</v>
      </c>
      <c r="APL6">
        <v>177</v>
      </c>
      <c r="APM6">
        <v>177</v>
      </c>
      <c r="APN6">
        <v>176</v>
      </c>
      <c r="APO6">
        <v>177</v>
      </c>
      <c r="APP6">
        <v>177</v>
      </c>
      <c r="APQ6">
        <v>177</v>
      </c>
      <c r="APR6">
        <v>177</v>
      </c>
      <c r="APS6">
        <v>177</v>
      </c>
      <c r="APT6">
        <v>177</v>
      </c>
      <c r="APU6">
        <v>177</v>
      </c>
      <c r="APV6">
        <v>177</v>
      </c>
      <c r="APW6">
        <v>178</v>
      </c>
      <c r="APX6">
        <v>177</v>
      </c>
      <c r="APY6">
        <v>177</v>
      </c>
      <c r="APZ6">
        <v>177</v>
      </c>
      <c r="AQA6">
        <v>178</v>
      </c>
      <c r="AQB6">
        <v>178</v>
      </c>
      <c r="AQC6">
        <v>178</v>
      </c>
      <c r="AQD6">
        <v>178</v>
      </c>
      <c r="AQE6">
        <v>178</v>
      </c>
      <c r="AQF6">
        <v>178</v>
      </c>
      <c r="AQG6">
        <v>178</v>
      </c>
      <c r="AQH6">
        <v>178</v>
      </c>
      <c r="AQI6">
        <v>178</v>
      </c>
      <c r="AQJ6">
        <v>178</v>
      </c>
      <c r="AQK6">
        <v>178</v>
      </c>
      <c r="AQL6">
        <v>178</v>
      </c>
      <c r="AQM6">
        <v>178</v>
      </c>
      <c r="AQN6">
        <v>178</v>
      </c>
      <c r="AQO6">
        <v>178</v>
      </c>
      <c r="AQP6">
        <v>179</v>
      </c>
      <c r="AQQ6">
        <v>179</v>
      </c>
      <c r="AQR6">
        <v>179</v>
      </c>
      <c r="AQS6">
        <v>179</v>
      </c>
      <c r="AQT6">
        <v>179</v>
      </c>
      <c r="AQU6">
        <v>179</v>
      </c>
      <c r="AQV6">
        <v>179</v>
      </c>
      <c r="AQW6">
        <v>179</v>
      </c>
      <c r="AQX6">
        <v>179</v>
      </c>
      <c r="AQY6">
        <v>179</v>
      </c>
      <c r="AQZ6">
        <v>179</v>
      </c>
      <c r="ARA6">
        <v>179</v>
      </c>
      <c r="ARB6">
        <v>179</v>
      </c>
      <c r="ARC6">
        <v>179</v>
      </c>
      <c r="ARD6">
        <v>180</v>
      </c>
      <c r="ARE6">
        <v>180</v>
      </c>
      <c r="ARF6">
        <v>180</v>
      </c>
      <c r="ARG6">
        <v>180</v>
      </c>
      <c r="ARH6">
        <v>180</v>
      </c>
      <c r="ARI6">
        <v>180</v>
      </c>
      <c r="ARJ6">
        <v>180</v>
      </c>
      <c r="ARK6">
        <v>180</v>
      </c>
      <c r="ARL6">
        <v>180</v>
      </c>
      <c r="ARM6">
        <v>181</v>
      </c>
      <c r="ARN6">
        <v>180</v>
      </c>
      <c r="ARO6">
        <v>180</v>
      </c>
      <c r="ARP6">
        <v>181</v>
      </c>
      <c r="ARQ6">
        <v>181</v>
      </c>
      <c r="ARR6">
        <v>181</v>
      </c>
      <c r="ARS6">
        <v>181</v>
      </c>
      <c r="ART6">
        <v>181</v>
      </c>
      <c r="ARU6">
        <v>181</v>
      </c>
      <c r="ARV6">
        <v>181</v>
      </c>
      <c r="ARW6">
        <v>181</v>
      </c>
      <c r="ARX6">
        <v>181</v>
      </c>
      <c r="ARY6">
        <v>182</v>
      </c>
      <c r="ARZ6">
        <v>181</v>
      </c>
      <c r="ASA6">
        <v>181</v>
      </c>
      <c r="ASB6">
        <v>182</v>
      </c>
      <c r="ASC6">
        <v>181</v>
      </c>
      <c r="ASD6">
        <v>181</v>
      </c>
      <c r="ASE6">
        <v>181</v>
      </c>
      <c r="ASF6">
        <v>182</v>
      </c>
      <c r="ASG6">
        <v>182</v>
      </c>
      <c r="ASH6">
        <v>182</v>
      </c>
      <c r="ASI6">
        <v>182</v>
      </c>
      <c r="ASJ6">
        <v>182</v>
      </c>
      <c r="ASK6">
        <v>182</v>
      </c>
      <c r="ASL6">
        <v>182</v>
      </c>
      <c r="ASM6">
        <v>182</v>
      </c>
      <c r="ASN6">
        <v>182</v>
      </c>
      <c r="ASO6">
        <v>183</v>
      </c>
      <c r="ASP6">
        <v>182</v>
      </c>
      <c r="ASQ6">
        <v>182</v>
      </c>
      <c r="ASR6">
        <v>182</v>
      </c>
      <c r="ASS6">
        <v>182</v>
      </c>
      <c r="AST6">
        <v>182</v>
      </c>
      <c r="ASU6">
        <v>182</v>
      </c>
      <c r="ASV6">
        <v>183</v>
      </c>
      <c r="ASW6">
        <v>183</v>
      </c>
      <c r="ASX6">
        <v>183</v>
      </c>
      <c r="ASY6">
        <v>183</v>
      </c>
      <c r="ASZ6">
        <v>183</v>
      </c>
      <c r="ATA6">
        <v>183</v>
      </c>
      <c r="ATB6">
        <v>182</v>
      </c>
      <c r="ATC6">
        <v>183</v>
      </c>
      <c r="ATD6">
        <v>183</v>
      </c>
      <c r="ATE6">
        <v>183</v>
      </c>
      <c r="ATF6">
        <v>184</v>
      </c>
      <c r="ATG6">
        <v>183</v>
      </c>
      <c r="ATH6">
        <v>183</v>
      </c>
      <c r="ATI6">
        <v>183</v>
      </c>
      <c r="ATJ6">
        <v>183</v>
      </c>
      <c r="ATK6">
        <v>183</v>
      </c>
      <c r="ATL6">
        <v>184</v>
      </c>
      <c r="ATM6">
        <v>184</v>
      </c>
      <c r="ATN6">
        <v>184</v>
      </c>
      <c r="ATO6">
        <v>184</v>
      </c>
      <c r="ATP6">
        <v>184</v>
      </c>
      <c r="ATQ6">
        <v>184</v>
      </c>
      <c r="ATR6">
        <v>184</v>
      </c>
      <c r="ATS6">
        <v>184</v>
      </c>
      <c r="ATT6">
        <v>184</v>
      </c>
      <c r="ATU6">
        <v>184</v>
      </c>
      <c r="ATV6">
        <v>184</v>
      </c>
      <c r="ATW6">
        <v>184</v>
      </c>
      <c r="ATX6">
        <v>184</v>
      </c>
      <c r="ATY6">
        <v>184</v>
      </c>
      <c r="ATZ6">
        <v>184</v>
      </c>
      <c r="AUA6">
        <v>184</v>
      </c>
      <c r="AUB6">
        <v>185</v>
      </c>
      <c r="AUC6">
        <v>184</v>
      </c>
      <c r="AUD6">
        <v>184</v>
      </c>
      <c r="AUE6">
        <v>185</v>
      </c>
      <c r="AUF6">
        <v>184</v>
      </c>
      <c r="AUG6">
        <v>185</v>
      </c>
      <c r="AUH6">
        <v>185</v>
      </c>
      <c r="AUI6">
        <v>185</v>
      </c>
      <c r="AUJ6">
        <v>185</v>
      </c>
      <c r="AUK6">
        <v>185</v>
      </c>
      <c r="AUL6">
        <v>185</v>
      </c>
      <c r="AUM6">
        <v>185</v>
      </c>
      <c r="AUN6">
        <v>185</v>
      </c>
      <c r="AUO6">
        <v>185</v>
      </c>
      <c r="AUP6">
        <v>186</v>
      </c>
      <c r="AUQ6">
        <v>185</v>
      </c>
      <c r="AUR6">
        <v>185</v>
      </c>
      <c r="AUS6">
        <v>185</v>
      </c>
      <c r="AUT6">
        <v>185</v>
      </c>
      <c r="AUU6">
        <v>185</v>
      </c>
      <c r="AUV6">
        <v>186</v>
      </c>
      <c r="AUW6">
        <v>185</v>
      </c>
      <c r="AUX6">
        <v>185</v>
      </c>
      <c r="AUY6">
        <v>185</v>
      </c>
      <c r="AUZ6">
        <v>186</v>
      </c>
      <c r="AVA6">
        <v>186</v>
      </c>
      <c r="AVB6">
        <v>186</v>
      </c>
      <c r="AVC6">
        <v>186</v>
      </c>
      <c r="AVD6">
        <v>186</v>
      </c>
      <c r="AVE6">
        <v>186</v>
      </c>
      <c r="AVF6">
        <v>186</v>
      </c>
      <c r="AVG6">
        <v>186</v>
      </c>
      <c r="AVH6">
        <v>186</v>
      </c>
      <c r="AVI6">
        <v>186</v>
      </c>
      <c r="AVJ6">
        <v>186</v>
      </c>
      <c r="AVK6">
        <v>186</v>
      </c>
      <c r="AVL6">
        <v>186</v>
      </c>
      <c r="AVM6">
        <v>186</v>
      </c>
      <c r="AVN6">
        <v>187</v>
      </c>
      <c r="AVO6">
        <v>186</v>
      </c>
      <c r="AVP6">
        <v>186</v>
      </c>
      <c r="AVQ6">
        <v>186</v>
      </c>
      <c r="AVR6">
        <v>186</v>
      </c>
      <c r="AVS6">
        <v>186</v>
      </c>
      <c r="AVT6">
        <v>186</v>
      </c>
      <c r="AVU6">
        <v>186</v>
      </c>
      <c r="AVV6">
        <v>186</v>
      </c>
      <c r="AVW6">
        <v>187</v>
      </c>
      <c r="AVX6">
        <v>186</v>
      </c>
      <c r="AVY6">
        <v>186</v>
      </c>
      <c r="AVZ6">
        <v>187</v>
      </c>
      <c r="AWA6">
        <v>187</v>
      </c>
      <c r="AWB6">
        <v>187</v>
      </c>
      <c r="AWC6">
        <v>187</v>
      </c>
      <c r="AWD6">
        <v>187</v>
      </c>
      <c r="AWE6">
        <v>187</v>
      </c>
      <c r="AWF6">
        <v>187</v>
      </c>
      <c r="AWG6">
        <v>187</v>
      </c>
      <c r="AWH6">
        <v>187</v>
      </c>
      <c r="AWI6">
        <v>187</v>
      </c>
      <c r="AWJ6">
        <v>187</v>
      </c>
      <c r="AWK6">
        <v>185</v>
      </c>
      <c r="AWL6">
        <v>183</v>
      </c>
      <c r="AWM6">
        <v>182</v>
      </c>
      <c r="AWN6">
        <v>180</v>
      </c>
      <c r="AWO6">
        <v>32</v>
      </c>
      <c r="AWP6">
        <v>32</v>
      </c>
      <c r="AWQ6">
        <v>32</v>
      </c>
      <c r="AWR6">
        <v>32</v>
      </c>
      <c r="AWS6">
        <v>32</v>
      </c>
      <c r="AWT6">
        <v>32</v>
      </c>
      <c r="AWU6">
        <v>32</v>
      </c>
      <c r="AWV6">
        <v>32</v>
      </c>
      <c r="AWW6">
        <v>32</v>
      </c>
      <c r="AWX6">
        <v>32</v>
      </c>
      <c r="AWY6">
        <v>32</v>
      </c>
      <c r="AWZ6">
        <v>32</v>
      </c>
      <c r="AXA6">
        <v>31</v>
      </c>
      <c r="AXB6">
        <v>32</v>
      </c>
      <c r="AXC6">
        <v>32</v>
      </c>
      <c r="AXD6">
        <v>32</v>
      </c>
      <c r="AXE6">
        <v>32</v>
      </c>
      <c r="AXF6">
        <v>32</v>
      </c>
      <c r="AXG6">
        <v>31</v>
      </c>
      <c r="AXH6">
        <v>32</v>
      </c>
      <c r="AXI6">
        <v>32</v>
      </c>
      <c r="AXJ6">
        <v>32</v>
      </c>
      <c r="AXK6">
        <v>31</v>
      </c>
      <c r="AXL6">
        <v>32</v>
      </c>
      <c r="AXM6">
        <v>31</v>
      </c>
      <c r="AXN6">
        <v>32</v>
      </c>
      <c r="AXO6">
        <v>32</v>
      </c>
      <c r="AXP6">
        <v>32</v>
      </c>
      <c r="AXQ6">
        <v>32</v>
      </c>
      <c r="AXR6">
        <v>32</v>
      </c>
      <c r="AXS6">
        <v>33</v>
      </c>
      <c r="AXT6">
        <v>32</v>
      </c>
      <c r="AXU6">
        <v>32</v>
      </c>
      <c r="AXV6">
        <v>32</v>
      </c>
      <c r="AXW6">
        <v>32</v>
      </c>
      <c r="AXX6">
        <v>32</v>
      </c>
      <c r="AXY6">
        <v>32</v>
      </c>
      <c r="AXZ6">
        <v>32</v>
      </c>
      <c r="AYA6">
        <v>32</v>
      </c>
      <c r="AYB6">
        <v>32</v>
      </c>
      <c r="AYC6">
        <v>33</v>
      </c>
      <c r="AYD6">
        <v>32</v>
      </c>
      <c r="AYE6">
        <v>33</v>
      </c>
      <c r="AYF6">
        <v>33</v>
      </c>
      <c r="AYG6">
        <v>32</v>
      </c>
      <c r="AYH6">
        <v>33</v>
      </c>
      <c r="AYI6">
        <v>33</v>
      </c>
      <c r="AYJ6">
        <v>32</v>
      </c>
      <c r="AYK6">
        <v>33</v>
      </c>
      <c r="AYL6">
        <v>32</v>
      </c>
      <c r="AYM6">
        <v>33</v>
      </c>
      <c r="AYN6">
        <v>33</v>
      </c>
      <c r="AYO6">
        <v>33</v>
      </c>
      <c r="AYP6">
        <v>33</v>
      </c>
      <c r="AYQ6">
        <v>33</v>
      </c>
      <c r="AYR6">
        <v>33</v>
      </c>
      <c r="AYS6">
        <v>33</v>
      </c>
      <c r="AYT6">
        <v>33</v>
      </c>
      <c r="AYU6">
        <v>33</v>
      </c>
      <c r="AYV6">
        <v>32</v>
      </c>
      <c r="AYW6">
        <v>33</v>
      </c>
      <c r="AYX6">
        <v>33</v>
      </c>
      <c r="AYY6">
        <v>33</v>
      </c>
      <c r="AYZ6">
        <v>33</v>
      </c>
      <c r="AZA6">
        <v>33</v>
      </c>
      <c r="AZB6">
        <v>33</v>
      </c>
      <c r="AZC6">
        <v>33</v>
      </c>
      <c r="AZD6">
        <v>33</v>
      </c>
      <c r="AZE6">
        <v>33</v>
      </c>
      <c r="AZF6">
        <v>33</v>
      </c>
      <c r="AZG6">
        <v>33</v>
      </c>
      <c r="AZH6">
        <v>33</v>
      </c>
      <c r="AZI6">
        <v>34</v>
      </c>
      <c r="AZJ6">
        <v>33</v>
      </c>
      <c r="AZK6">
        <v>33</v>
      </c>
      <c r="AZL6">
        <v>33</v>
      </c>
      <c r="AZM6">
        <v>33</v>
      </c>
      <c r="AZN6">
        <v>33</v>
      </c>
      <c r="AZO6">
        <v>33</v>
      </c>
      <c r="AZP6">
        <v>33</v>
      </c>
      <c r="AZQ6">
        <v>33</v>
      </c>
      <c r="AZR6">
        <v>33</v>
      </c>
      <c r="AZS6">
        <v>33</v>
      </c>
      <c r="AZT6">
        <v>33</v>
      </c>
      <c r="AZU6">
        <v>33</v>
      </c>
      <c r="AZV6">
        <v>33</v>
      </c>
      <c r="AZW6">
        <v>33</v>
      </c>
      <c r="AZX6">
        <v>33</v>
      </c>
      <c r="AZY6">
        <v>33</v>
      </c>
      <c r="AZZ6">
        <v>33</v>
      </c>
      <c r="BAA6">
        <v>34</v>
      </c>
      <c r="BAB6">
        <v>33</v>
      </c>
      <c r="BAC6">
        <v>33</v>
      </c>
      <c r="BAD6">
        <v>33</v>
      </c>
      <c r="BAE6">
        <v>33</v>
      </c>
      <c r="BAF6">
        <v>33</v>
      </c>
      <c r="BAG6">
        <v>33</v>
      </c>
      <c r="BAH6">
        <v>34</v>
      </c>
      <c r="BAI6">
        <v>33</v>
      </c>
      <c r="BAJ6">
        <v>34</v>
      </c>
      <c r="BAK6">
        <v>33</v>
      </c>
      <c r="BAL6">
        <v>34</v>
      </c>
      <c r="BAM6">
        <v>34</v>
      </c>
      <c r="BAN6">
        <v>33</v>
      </c>
      <c r="BAO6">
        <v>34</v>
      </c>
      <c r="BAP6">
        <v>34</v>
      </c>
      <c r="BAQ6">
        <v>34</v>
      </c>
      <c r="BAR6">
        <v>34</v>
      </c>
      <c r="BAS6">
        <v>34</v>
      </c>
      <c r="BAT6">
        <v>34</v>
      </c>
      <c r="BAU6">
        <v>34</v>
      </c>
      <c r="BAV6">
        <v>34</v>
      </c>
      <c r="BAW6">
        <v>34</v>
      </c>
      <c r="BAX6">
        <v>34</v>
      </c>
      <c r="BAY6">
        <v>34</v>
      </c>
      <c r="BAZ6">
        <v>34</v>
      </c>
      <c r="BBA6">
        <v>35</v>
      </c>
      <c r="BBB6">
        <v>34</v>
      </c>
      <c r="BBC6">
        <v>34</v>
      </c>
      <c r="BBD6">
        <v>34</v>
      </c>
      <c r="BBE6">
        <v>34</v>
      </c>
      <c r="BBF6">
        <v>34</v>
      </c>
      <c r="BBG6">
        <v>35</v>
      </c>
      <c r="BBH6">
        <v>34</v>
      </c>
      <c r="BBI6">
        <v>34</v>
      </c>
      <c r="BBJ6">
        <v>34</v>
      </c>
      <c r="BBK6">
        <v>34</v>
      </c>
      <c r="BBL6">
        <v>34</v>
      </c>
      <c r="BBM6">
        <v>34</v>
      </c>
      <c r="BBN6">
        <v>34</v>
      </c>
      <c r="BBO6">
        <v>34</v>
      </c>
      <c r="BBP6">
        <v>35</v>
      </c>
      <c r="BBQ6">
        <v>35</v>
      </c>
      <c r="BBR6">
        <v>35</v>
      </c>
      <c r="BBS6">
        <v>35</v>
      </c>
      <c r="BBT6">
        <v>35</v>
      </c>
      <c r="BBU6">
        <v>35</v>
      </c>
      <c r="BBV6">
        <v>35</v>
      </c>
      <c r="BBW6">
        <v>35</v>
      </c>
      <c r="BBX6">
        <v>35</v>
      </c>
      <c r="BBY6">
        <v>35</v>
      </c>
      <c r="BBZ6">
        <v>35</v>
      </c>
      <c r="BCA6">
        <v>35</v>
      </c>
      <c r="BCB6">
        <v>35</v>
      </c>
      <c r="BCC6">
        <v>35</v>
      </c>
      <c r="BCD6">
        <v>35</v>
      </c>
      <c r="BCE6">
        <v>35</v>
      </c>
      <c r="BCF6">
        <v>35</v>
      </c>
      <c r="BCG6">
        <v>35</v>
      </c>
      <c r="BCH6">
        <v>36</v>
      </c>
      <c r="BCI6">
        <v>36</v>
      </c>
      <c r="BCJ6">
        <v>36</v>
      </c>
      <c r="BCK6">
        <v>36</v>
      </c>
      <c r="BCL6">
        <v>35</v>
      </c>
      <c r="BCM6">
        <v>36</v>
      </c>
      <c r="BCN6">
        <v>36</v>
      </c>
      <c r="BCO6">
        <v>36</v>
      </c>
      <c r="BCP6">
        <v>36</v>
      </c>
      <c r="BCQ6">
        <v>36</v>
      </c>
      <c r="BCR6">
        <v>36</v>
      </c>
      <c r="BCS6">
        <v>36</v>
      </c>
      <c r="BCT6">
        <v>36</v>
      </c>
      <c r="BCU6">
        <v>37</v>
      </c>
      <c r="BCV6">
        <v>37</v>
      </c>
      <c r="BCW6">
        <v>36</v>
      </c>
      <c r="BCX6">
        <v>36</v>
      </c>
      <c r="BCY6">
        <v>37</v>
      </c>
      <c r="BCZ6">
        <v>37</v>
      </c>
      <c r="BDA6">
        <v>37</v>
      </c>
      <c r="BDB6">
        <v>37</v>
      </c>
      <c r="BDC6">
        <v>37</v>
      </c>
      <c r="BDD6">
        <v>37</v>
      </c>
      <c r="BDE6">
        <v>37</v>
      </c>
      <c r="BDF6">
        <v>37</v>
      </c>
      <c r="BDG6">
        <v>38</v>
      </c>
      <c r="BDH6">
        <v>37</v>
      </c>
      <c r="BDI6">
        <v>37</v>
      </c>
      <c r="BDJ6">
        <v>38</v>
      </c>
      <c r="BDK6">
        <v>38</v>
      </c>
      <c r="BDL6">
        <v>37</v>
      </c>
      <c r="BDM6">
        <v>38</v>
      </c>
      <c r="BDN6">
        <v>38</v>
      </c>
      <c r="BDO6">
        <v>38</v>
      </c>
      <c r="BDP6">
        <v>38</v>
      </c>
      <c r="BDQ6">
        <v>38</v>
      </c>
      <c r="BDR6">
        <v>38</v>
      </c>
      <c r="BDS6">
        <v>38</v>
      </c>
      <c r="BDT6">
        <v>39</v>
      </c>
      <c r="BDU6">
        <v>39</v>
      </c>
      <c r="BDV6">
        <v>39</v>
      </c>
      <c r="BDW6">
        <v>39</v>
      </c>
      <c r="BDX6">
        <v>39</v>
      </c>
      <c r="BDY6">
        <v>39</v>
      </c>
      <c r="BDZ6">
        <v>39</v>
      </c>
      <c r="BEA6">
        <v>39</v>
      </c>
      <c r="BEB6">
        <v>39</v>
      </c>
      <c r="BEC6">
        <v>39</v>
      </c>
      <c r="BED6">
        <v>40</v>
      </c>
      <c r="BEE6">
        <v>40</v>
      </c>
      <c r="BEF6">
        <v>40</v>
      </c>
      <c r="BEG6">
        <v>40</v>
      </c>
      <c r="BEH6">
        <v>40</v>
      </c>
      <c r="BEI6">
        <v>40</v>
      </c>
      <c r="BEJ6">
        <v>40</v>
      </c>
      <c r="BEK6">
        <v>40</v>
      </c>
      <c r="BEL6">
        <v>40</v>
      </c>
      <c r="BEM6">
        <v>41</v>
      </c>
      <c r="BEN6">
        <v>41</v>
      </c>
      <c r="BEO6">
        <v>41</v>
      </c>
      <c r="BEP6">
        <v>41</v>
      </c>
      <c r="BEQ6">
        <v>41</v>
      </c>
      <c r="BER6">
        <v>41</v>
      </c>
      <c r="BES6">
        <v>41</v>
      </c>
      <c r="BET6">
        <v>41</v>
      </c>
      <c r="BEU6">
        <v>41</v>
      </c>
      <c r="BEV6">
        <v>42</v>
      </c>
      <c r="BEW6">
        <v>41</v>
      </c>
      <c r="BEX6">
        <v>42</v>
      </c>
      <c r="BEY6">
        <v>42</v>
      </c>
      <c r="BEZ6">
        <v>42</v>
      </c>
      <c r="BFA6">
        <v>42</v>
      </c>
      <c r="BFB6">
        <v>42</v>
      </c>
      <c r="BFC6">
        <v>43</v>
      </c>
      <c r="BFD6">
        <v>43</v>
      </c>
      <c r="BFE6">
        <v>43</v>
      </c>
      <c r="BFF6">
        <v>42</v>
      </c>
      <c r="BFG6">
        <v>43</v>
      </c>
      <c r="BFH6">
        <v>43</v>
      </c>
      <c r="BFI6">
        <v>43</v>
      </c>
      <c r="BFJ6">
        <v>43</v>
      </c>
      <c r="BFK6">
        <v>44</v>
      </c>
      <c r="BFL6">
        <v>44</v>
      </c>
      <c r="BFM6">
        <v>44</v>
      </c>
      <c r="BFN6">
        <v>44</v>
      </c>
      <c r="BFO6">
        <v>44</v>
      </c>
      <c r="BFP6">
        <v>44</v>
      </c>
      <c r="BFQ6">
        <v>44</v>
      </c>
      <c r="BFR6">
        <v>44</v>
      </c>
      <c r="BFS6">
        <v>45</v>
      </c>
      <c r="BFT6">
        <v>45</v>
      </c>
      <c r="BFU6">
        <v>45</v>
      </c>
      <c r="BFV6">
        <v>45</v>
      </c>
      <c r="BFW6">
        <v>45</v>
      </c>
      <c r="BFX6">
        <v>46</v>
      </c>
      <c r="BFY6">
        <v>46</v>
      </c>
      <c r="BFZ6">
        <v>45</v>
      </c>
      <c r="BGA6">
        <v>46</v>
      </c>
      <c r="BGB6">
        <v>46</v>
      </c>
      <c r="BGC6">
        <v>46</v>
      </c>
      <c r="BGD6">
        <v>46</v>
      </c>
      <c r="BGE6">
        <v>46</v>
      </c>
      <c r="BGF6">
        <v>47</v>
      </c>
      <c r="BGG6">
        <v>47</v>
      </c>
      <c r="BGH6">
        <v>47</v>
      </c>
      <c r="BGI6">
        <v>47</v>
      </c>
      <c r="BGJ6">
        <v>47</v>
      </c>
      <c r="BGK6">
        <v>48</v>
      </c>
      <c r="BGL6">
        <v>48</v>
      </c>
      <c r="BGM6">
        <v>48</v>
      </c>
      <c r="BGN6">
        <v>48</v>
      </c>
      <c r="BGO6">
        <v>48</v>
      </c>
      <c r="BGP6">
        <v>48</v>
      </c>
      <c r="BGQ6">
        <v>48</v>
      </c>
      <c r="BGR6">
        <v>48</v>
      </c>
      <c r="BGS6">
        <v>49</v>
      </c>
      <c r="BGT6">
        <v>49</v>
      </c>
      <c r="BGU6">
        <v>49</v>
      </c>
      <c r="BGV6">
        <v>49</v>
      </c>
      <c r="BGW6">
        <v>49</v>
      </c>
      <c r="BGX6">
        <v>50</v>
      </c>
      <c r="BGY6">
        <v>50</v>
      </c>
      <c r="BGZ6">
        <v>50</v>
      </c>
      <c r="BHA6">
        <v>50</v>
      </c>
      <c r="BHB6">
        <v>50</v>
      </c>
      <c r="BHC6">
        <v>51</v>
      </c>
      <c r="BHD6">
        <v>51</v>
      </c>
      <c r="BHE6">
        <v>51</v>
      </c>
      <c r="BHF6">
        <v>51</v>
      </c>
      <c r="BHG6">
        <v>51</v>
      </c>
      <c r="BHH6">
        <v>51</v>
      </c>
      <c r="BHI6">
        <v>52</v>
      </c>
      <c r="BHJ6">
        <v>52</v>
      </c>
      <c r="BHK6">
        <v>52</v>
      </c>
      <c r="BHL6">
        <v>52</v>
      </c>
      <c r="BHM6">
        <v>52</v>
      </c>
      <c r="BHN6">
        <v>52</v>
      </c>
      <c r="BHO6">
        <v>52</v>
      </c>
      <c r="BHP6">
        <v>52</v>
      </c>
      <c r="BHQ6">
        <v>53</v>
      </c>
      <c r="BHR6">
        <v>53</v>
      </c>
      <c r="BHS6">
        <v>54</v>
      </c>
      <c r="BHT6">
        <v>54</v>
      </c>
      <c r="BHU6">
        <v>54</v>
      </c>
      <c r="BHV6">
        <v>54</v>
      </c>
      <c r="BHW6">
        <v>54</v>
      </c>
      <c r="BHX6">
        <v>55</v>
      </c>
      <c r="BHY6">
        <v>55</v>
      </c>
      <c r="BHZ6">
        <v>55</v>
      </c>
      <c r="BIA6">
        <v>55</v>
      </c>
      <c r="BIB6">
        <v>56</v>
      </c>
      <c r="BIC6">
        <v>56</v>
      </c>
      <c r="BID6">
        <v>56</v>
      </c>
      <c r="BIE6">
        <v>56</v>
      </c>
      <c r="BIF6">
        <v>56</v>
      </c>
      <c r="BIG6">
        <v>57</v>
      </c>
      <c r="BIH6">
        <v>57</v>
      </c>
      <c r="BII6">
        <v>57</v>
      </c>
      <c r="BIJ6">
        <v>58</v>
      </c>
      <c r="BIK6">
        <v>58</v>
      </c>
      <c r="BIL6">
        <v>58</v>
      </c>
      <c r="BIM6">
        <v>59</v>
      </c>
      <c r="BIN6">
        <v>59</v>
      </c>
      <c r="BIO6">
        <v>61</v>
      </c>
      <c r="BIP6">
        <v>62</v>
      </c>
      <c r="BIQ6">
        <v>63</v>
      </c>
      <c r="BIR6">
        <v>62</v>
      </c>
      <c r="BIS6">
        <v>62</v>
      </c>
      <c r="BIT6">
        <v>62</v>
      </c>
      <c r="BIU6">
        <v>61</v>
      </c>
      <c r="BIV6">
        <v>62</v>
      </c>
      <c r="BIW6">
        <v>62</v>
      </c>
      <c r="BIX6">
        <v>63</v>
      </c>
      <c r="BIY6">
        <v>64</v>
      </c>
      <c r="BIZ6">
        <v>67</v>
      </c>
      <c r="BJA6">
        <v>67</v>
      </c>
      <c r="BJB6">
        <v>67</v>
      </c>
      <c r="BJC6">
        <v>69</v>
      </c>
      <c r="BJD6">
        <v>70</v>
      </c>
      <c r="BJE6">
        <v>70</v>
      </c>
      <c r="BJF6">
        <v>70</v>
      </c>
      <c r="BJG6">
        <v>71</v>
      </c>
      <c r="BJH6">
        <v>71</v>
      </c>
      <c r="BJI6">
        <v>71</v>
      </c>
      <c r="BJJ6">
        <v>71</v>
      </c>
      <c r="BJK6">
        <v>71</v>
      </c>
      <c r="BJL6">
        <v>72</v>
      </c>
      <c r="BJM6">
        <v>73</v>
      </c>
      <c r="BJN6">
        <v>72</v>
      </c>
      <c r="BJO6">
        <v>72</v>
      </c>
      <c r="BJP6">
        <v>73</v>
      </c>
      <c r="BJQ6">
        <v>73</v>
      </c>
      <c r="BJR6">
        <v>73</v>
      </c>
      <c r="BJS6">
        <v>73</v>
      </c>
      <c r="BJT6">
        <v>73</v>
      </c>
      <c r="BJU6">
        <v>73</v>
      </c>
      <c r="BJV6">
        <v>74</v>
      </c>
      <c r="BJW6">
        <v>73</v>
      </c>
      <c r="BJX6">
        <v>73</v>
      </c>
      <c r="BJY6">
        <v>74</v>
      </c>
      <c r="BJZ6">
        <v>74</v>
      </c>
      <c r="BKA6">
        <v>75</v>
      </c>
      <c r="BKB6">
        <v>75</v>
      </c>
      <c r="BKC6">
        <v>75</v>
      </c>
      <c r="BKD6">
        <v>75</v>
      </c>
      <c r="BKE6">
        <v>75</v>
      </c>
      <c r="BKF6">
        <v>76</v>
      </c>
      <c r="BKG6">
        <v>76</v>
      </c>
      <c r="BKH6">
        <v>77</v>
      </c>
      <c r="BKI6">
        <v>76</v>
      </c>
      <c r="BKJ6">
        <v>77</v>
      </c>
      <c r="BKK6">
        <v>77</v>
      </c>
      <c r="BKL6">
        <v>77</v>
      </c>
      <c r="BKM6">
        <v>78</v>
      </c>
      <c r="BKN6">
        <v>78</v>
      </c>
      <c r="BKO6">
        <v>78</v>
      </c>
      <c r="BKP6">
        <v>78</v>
      </c>
      <c r="BKQ6">
        <v>79</v>
      </c>
      <c r="BKR6">
        <v>79</v>
      </c>
      <c r="BKS6">
        <v>78</v>
      </c>
      <c r="BKT6">
        <v>79</v>
      </c>
      <c r="BKU6">
        <v>79</v>
      </c>
      <c r="BKV6">
        <v>79</v>
      </c>
      <c r="BKW6">
        <v>79</v>
      </c>
      <c r="BKX6">
        <v>79</v>
      </c>
      <c r="BKY6">
        <v>79</v>
      </c>
      <c r="BKZ6">
        <v>79</v>
      </c>
      <c r="BLA6">
        <v>80</v>
      </c>
      <c r="BLB6">
        <v>80</v>
      </c>
      <c r="BLC6">
        <v>81</v>
      </c>
      <c r="BLD6">
        <v>81</v>
      </c>
      <c r="BLE6">
        <v>82</v>
      </c>
      <c r="BLF6">
        <v>82</v>
      </c>
      <c r="BLG6">
        <v>82</v>
      </c>
      <c r="BLH6">
        <v>82</v>
      </c>
      <c r="BLI6">
        <v>83</v>
      </c>
      <c r="BLJ6">
        <v>83</v>
      </c>
      <c r="BLK6">
        <v>84</v>
      </c>
      <c r="BLL6">
        <v>84</v>
      </c>
      <c r="BLM6">
        <v>84</v>
      </c>
      <c r="BLN6">
        <v>84</v>
      </c>
      <c r="BLO6">
        <v>85</v>
      </c>
      <c r="BLP6">
        <v>85</v>
      </c>
      <c r="BLQ6">
        <v>85</v>
      </c>
      <c r="BLR6">
        <v>85</v>
      </c>
      <c r="BLS6">
        <v>85</v>
      </c>
      <c r="BLT6">
        <v>86</v>
      </c>
      <c r="BLU6">
        <v>86</v>
      </c>
      <c r="BLV6">
        <v>87</v>
      </c>
      <c r="BLW6">
        <v>87</v>
      </c>
      <c r="BLX6">
        <v>88</v>
      </c>
      <c r="BLY6">
        <v>89</v>
      </c>
      <c r="BLZ6">
        <v>88</v>
      </c>
      <c r="BMA6">
        <v>88</v>
      </c>
      <c r="BMB6">
        <v>88</v>
      </c>
      <c r="BMC6">
        <v>88</v>
      </c>
      <c r="BMD6">
        <v>89</v>
      </c>
      <c r="BME6">
        <v>89</v>
      </c>
      <c r="BMF6">
        <v>89</v>
      </c>
      <c r="BMG6">
        <v>90</v>
      </c>
      <c r="BMH6">
        <v>90</v>
      </c>
      <c r="BMI6">
        <v>91</v>
      </c>
      <c r="BMJ6">
        <v>90</v>
      </c>
      <c r="BMK6">
        <v>91</v>
      </c>
      <c r="BML6">
        <v>91</v>
      </c>
      <c r="BMM6">
        <v>91</v>
      </c>
      <c r="BMN6">
        <v>91</v>
      </c>
      <c r="BMO6">
        <v>92</v>
      </c>
      <c r="BMP6">
        <v>93</v>
      </c>
      <c r="BMQ6">
        <v>94</v>
      </c>
      <c r="BMR6">
        <v>94</v>
      </c>
      <c r="BMS6">
        <v>94</v>
      </c>
      <c r="BMT6">
        <v>94</v>
      </c>
      <c r="BMU6">
        <v>95</v>
      </c>
      <c r="BMV6">
        <v>95</v>
      </c>
      <c r="BMW6">
        <v>94</v>
      </c>
      <c r="BMX6">
        <v>95</v>
      </c>
      <c r="BMY6">
        <v>95</v>
      </c>
      <c r="BMZ6">
        <v>96</v>
      </c>
      <c r="BNA6">
        <v>96</v>
      </c>
      <c r="BNB6">
        <v>96</v>
      </c>
      <c r="BNC6">
        <v>96</v>
      </c>
      <c r="BND6">
        <v>97</v>
      </c>
      <c r="BNE6">
        <v>97</v>
      </c>
      <c r="BNF6">
        <v>97</v>
      </c>
      <c r="BNG6">
        <v>97</v>
      </c>
      <c r="BNH6">
        <v>98</v>
      </c>
      <c r="BNI6">
        <v>98</v>
      </c>
      <c r="BNJ6">
        <v>98</v>
      </c>
      <c r="BNK6">
        <v>98</v>
      </c>
      <c r="BNL6">
        <v>99</v>
      </c>
      <c r="BNM6">
        <v>98</v>
      </c>
      <c r="BNN6">
        <v>98</v>
      </c>
      <c r="BNO6">
        <v>98</v>
      </c>
      <c r="BNP6">
        <v>98</v>
      </c>
      <c r="BNQ6">
        <v>99</v>
      </c>
      <c r="BNR6">
        <v>99</v>
      </c>
      <c r="BNS6">
        <v>100</v>
      </c>
      <c r="BNT6">
        <v>100</v>
      </c>
      <c r="BNU6">
        <v>101</v>
      </c>
      <c r="BNV6">
        <v>100</v>
      </c>
      <c r="BNW6">
        <v>101</v>
      </c>
      <c r="BNX6">
        <v>101</v>
      </c>
      <c r="BNY6">
        <v>101</v>
      </c>
      <c r="BNZ6">
        <v>101</v>
      </c>
      <c r="BOA6">
        <v>102</v>
      </c>
      <c r="BOB6">
        <v>102</v>
      </c>
      <c r="BOC6">
        <v>102</v>
      </c>
      <c r="BOD6">
        <v>102</v>
      </c>
      <c r="BOE6">
        <v>102</v>
      </c>
      <c r="BOF6">
        <v>103</v>
      </c>
      <c r="BOG6">
        <v>103</v>
      </c>
      <c r="BOH6">
        <v>103</v>
      </c>
      <c r="BOI6">
        <v>104</v>
      </c>
      <c r="BOJ6">
        <v>104</v>
      </c>
      <c r="BOK6">
        <v>104</v>
      </c>
      <c r="BOL6">
        <v>104</v>
      </c>
      <c r="BOM6">
        <v>105</v>
      </c>
      <c r="BON6">
        <v>105</v>
      </c>
      <c r="BOO6">
        <v>106</v>
      </c>
      <c r="BOP6">
        <v>106</v>
      </c>
      <c r="BOQ6">
        <v>106</v>
      </c>
      <c r="BOR6">
        <v>106</v>
      </c>
      <c r="BOS6">
        <v>107</v>
      </c>
      <c r="BOT6">
        <v>106</v>
      </c>
      <c r="BOU6">
        <v>107</v>
      </c>
      <c r="BOV6">
        <v>107</v>
      </c>
      <c r="BOW6">
        <v>107</v>
      </c>
      <c r="BOX6">
        <v>108</v>
      </c>
      <c r="BOY6">
        <v>109</v>
      </c>
      <c r="BOZ6">
        <v>109</v>
      </c>
      <c r="BPA6">
        <v>109</v>
      </c>
      <c r="BPB6">
        <v>110</v>
      </c>
      <c r="BPC6">
        <v>110</v>
      </c>
      <c r="BPD6">
        <v>111</v>
      </c>
      <c r="BPE6">
        <v>111</v>
      </c>
      <c r="BPF6">
        <v>111</v>
      </c>
      <c r="BPG6">
        <v>111</v>
      </c>
      <c r="BPH6">
        <v>112</v>
      </c>
      <c r="BPI6">
        <v>112</v>
      </c>
      <c r="BPJ6">
        <v>112</v>
      </c>
      <c r="BPK6">
        <v>112</v>
      </c>
      <c r="BPL6">
        <v>112</v>
      </c>
      <c r="BPM6">
        <v>112</v>
      </c>
      <c r="BPN6">
        <v>112</v>
      </c>
      <c r="BPO6">
        <v>113</v>
      </c>
      <c r="BPP6">
        <v>113</v>
      </c>
      <c r="BPQ6">
        <v>113</v>
      </c>
      <c r="BPR6">
        <v>114</v>
      </c>
      <c r="BPS6">
        <v>114</v>
      </c>
      <c r="BPT6">
        <v>114</v>
      </c>
      <c r="BPU6">
        <v>115</v>
      </c>
      <c r="BPV6">
        <v>115</v>
      </c>
      <c r="BPW6">
        <v>114</v>
      </c>
      <c r="BPX6">
        <v>115</v>
      </c>
      <c r="BPY6">
        <v>115</v>
      </c>
      <c r="BPZ6">
        <v>115</v>
      </c>
      <c r="BQA6">
        <v>115</v>
      </c>
      <c r="BQB6">
        <v>116</v>
      </c>
      <c r="BQC6">
        <v>116</v>
      </c>
      <c r="BQD6">
        <v>116</v>
      </c>
      <c r="BQE6">
        <v>116</v>
      </c>
      <c r="BQF6">
        <v>116</v>
      </c>
      <c r="BQG6">
        <v>116</v>
      </c>
      <c r="BQH6">
        <v>117</v>
      </c>
      <c r="BQI6">
        <v>117</v>
      </c>
      <c r="BQJ6">
        <v>118</v>
      </c>
      <c r="BQK6">
        <v>118</v>
      </c>
      <c r="BQL6">
        <v>118</v>
      </c>
      <c r="BQM6">
        <v>119</v>
      </c>
      <c r="BQN6">
        <v>118</v>
      </c>
      <c r="BQO6">
        <v>119</v>
      </c>
      <c r="BQP6">
        <v>119</v>
      </c>
      <c r="BQQ6">
        <v>119</v>
      </c>
      <c r="BQR6">
        <v>119</v>
      </c>
      <c r="BQS6">
        <v>119</v>
      </c>
      <c r="BQT6">
        <v>119</v>
      </c>
      <c r="BQU6">
        <v>120</v>
      </c>
      <c r="BQV6">
        <v>120</v>
      </c>
      <c r="BQW6">
        <v>120</v>
      </c>
      <c r="BQX6">
        <v>120</v>
      </c>
      <c r="BQY6">
        <v>120</v>
      </c>
      <c r="BQZ6">
        <v>120</v>
      </c>
      <c r="BRA6">
        <v>120</v>
      </c>
      <c r="BRB6">
        <v>121</v>
      </c>
      <c r="BRC6">
        <v>121</v>
      </c>
      <c r="BRD6">
        <v>121</v>
      </c>
      <c r="BRE6">
        <v>122</v>
      </c>
      <c r="BRF6">
        <v>121</v>
      </c>
      <c r="BRG6">
        <v>122</v>
      </c>
      <c r="BRH6">
        <v>122</v>
      </c>
      <c r="BRI6">
        <v>122</v>
      </c>
      <c r="BRJ6">
        <v>122</v>
      </c>
      <c r="BRK6">
        <v>122</v>
      </c>
      <c r="BRL6">
        <v>123</v>
      </c>
      <c r="BRM6">
        <v>123</v>
      </c>
      <c r="BRN6">
        <v>122</v>
      </c>
      <c r="BRO6">
        <v>123</v>
      </c>
      <c r="BRP6">
        <v>122</v>
      </c>
      <c r="BRQ6">
        <v>124</v>
      </c>
      <c r="BRR6">
        <v>123</v>
      </c>
      <c r="BRS6">
        <v>123</v>
      </c>
      <c r="BRT6">
        <v>123</v>
      </c>
      <c r="BRU6">
        <v>123</v>
      </c>
      <c r="BRV6">
        <v>124</v>
      </c>
      <c r="BRW6">
        <v>124</v>
      </c>
      <c r="BRX6">
        <v>124</v>
      </c>
      <c r="BRY6">
        <v>124</v>
      </c>
      <c r="BRZ6">
        <v>124</v>
      </c>
      <c r="BSA6">
        <v>125</v>
      </c>
      <c r="BSB6">
        <v>125</v>
      </c>
      <c r="BSC6">
        <v>125</v>
      </c>
      <c r="BSD6">
        <v>125</v>
      </c>
      <c r="BSE6">
        <v>126</v>
      </c>
      <c r="BSF6">
        <v>126</v>
      </c>
      <c r="BSG6">
        <v>126</v>
      </c>
      <c r="BSH6">
        <v>126</v>
      </c>
      <c r="BSI6">
        <v>126</v>
      </c>
      <c r="BSJ6">
        <v>126</v>
      </c>
      <c r="BSK6">
        <v>127</v>
      </c>
      <c r="BSL6">
        <v>127</v>
      </c>
      <c r="BSM6">
        <v>127</v>
      </c>
      <c r="BSN6">
        <v>127</v>
      </c>
      <c r="BSO6">
        <v>127</v>
      </c>
      <c r="BSP6">
        <v>127</v>
      </c>
      <c r="BSQ6">
        <v>127</v>
      </c>
      <c r="BSR6">
        <v>127</v>
      </c>
      <c r="BSS6">
        <v>128</v>
      </c>
      <c r="BST6">
        <v>128</v>
      </c>
      <c r="BSU6">
        <v>128</v>
      </c>
      <c r="BSV6">
        <v>128</v>
      </c>
      <c r="BSW6">
        <v>128</v>
      </c>
      <c r="BSX6">
        <v>128</v>
      </c>
      <c r="BSY6">
        <v>129</v>
      </c>
      <c r="BSZ6">
        <v>129</v>
      </c>
      <c r="BTA6">
        <v>130</v>
      </c>
      <c r="BTB6">
        <v>130</v>
      </c>
      <c r="BTC6">
        <v>130</v>
      </c>
      <c r="BTD6">
        <v>130</v>
      </c>
      <c r="BTE6">
        <v>130</v>
      </c>
      <c r="BTF6">
        <v>131</v>
      </c>
      <c r="BTG6">
        <v>131</v>
      </c>
      <c r="BTH6">
        <v>132</v>
      </c>
      <c r="BTI6">
        <v>132</v>
      </c>
      <c r="BTJ6">
        <v>132</v>
      </c>
      <c r="BTK6">
        <v>133</v>
      </c>
      <c r="BTL6">
        <v>132</v>
      </c>
      <c r="BTM6">
        <v>133</v>
      </c>
      <c r="BTN6">
        <v>133</v>
      </c>
      <c r="BTO6">
        <v>132</v>
      </c>
      <c r="BTP6">
        <v>133</v>
      </c>
      <c r="BTQ6">
        <v>133</v>
      </c>
      <c r="BTR6">
        <v>133</v>
      </c>
      <c r="BTS6">
        <v>134</v>
      </c>
      <c r="BTT6">
        <v>134</v>
      </c>
      <c r="BTU6">
        <v>134</v>
      </c>
      <c r="BTV6">
        <v>134</v>
      </c>
      <c r="BTW6">
        <v>134</v>
      </c>
      <c r="BTX6">
        <v>134</v>
      </c>
      <c r="BTY6">
        <v>134</v>
      </c>
      <c r="BTZ6">
        <v>135</v>
      </c>
      <c r="BUA6">
        <v>135</v>
      </c>
      <c r="BUB6">
        <v>135</v>
      </c>
      <c r="BUC6">
        <v>135</v>
      </c>
      <c r="BUD6">
        <v>135</v>
      </c>
      <c r="BUE6">
        <v>135</v>
      </c>
      <c r="BUF6">
        <v>136</v>
      </c>
      <c r="BUG6">
        <v>136</v>
      </c>
      <c r="BUH6">
        <v>136</v>
      </c>
      <c r="BUI6">
        <v>136</v>
      </c>
      <c r="BUJ6">
        <v>136</v>
      </c>
      <c r="BUK6">
        <v>136</v>
      </c>
      <c r="BUL6">
        <v>137</v>
      </c>
      <c r="BUM6">
        <v>137</v>
      </c>
      <c r="BUN6">
        <v>137</v>
      </c>
      <c r="BUO6">
        <v>136</v>
      </c>
      <c r="BUP6">
        <v>136</v>
      </c>
      <c r="BUQ6">
        <v>137</v>
      </c>
      <c r="BUR6">
        <v>137</v>
      </c>
      <c r="BUS6">
        <v>137</v>
      </c>
      <c r="BUT6">
        <v>138</v>
      </c>
      <c r="BUU6">
        <v>138</v>
      </c>
      <c r="BUV6">
        <v>138</v>
      </c>
      <c r="BUW6">
        <v>138</v>
      </c>
      <c r="BUX6">
        <v>138</v>
      </c>
      <c r="BUY6">
        <v>138</v>
      </c>
      <c r="BUZ6">
        <v>139</v>
      </c>
      <c r="BVA6">
        <v>139</v>
      </c>
      <c r="BVB6">
        <v>139</v>
      </c>
      <c r="BVC6">
        <v>139</v>
      </c>
      <c r="BVD6">
        <v>139</v>
      </c>
      <c r="BVE6">
        <v>139</v>
      </c>
      <c r="BVF6">
        <v>140</v>
      </c>
      <c r="BVG6">
        <v>140</v>
      </c>
      <c r="BVH6">
        <v>140</v>
      </c>
      <c r="BVI6">
        <v>140</v>
      </c>
      <c r="BVJ6">
        <v>141</v>
      </c>
      <c r="BVK6">
        <v>140</v>
      </c>
      <c r="BVL6">
        <v>140</v>
      </c>
      <c r="BVM6">
        <v>141</v>
      </c>
      <c r="BVN6">
        <v>141</v>
      </c>
      <c r="BVO6">
        <v>141</v>
      </c>
      <c r="BVP6">
        <v>141</v>
      </c>
      <c r="BVQ6">
        <v>141</v>
      </c>
      <c r="BVR6">
        <v>141</v>
      </c>
      <c r="BVS6">
        <v>142</v>
      </c>
      <c r="BVT6">
        <v>141</v>
      </c>
      <c r="BVU6">
        <v>142</v>
      </c>
      <c r="BVV6">
        <v>142</v>
      </c>
      <c r="BVW6">
        <v>142</v>
      </c>
      <c r="BVX6">
        <v>143</v>
      </c>
      <c r="BVY6">
        <v>142</v>
      </c>
      <c r="BVZ6">
        <v>142</v>
      </c>
      <c r="BWA6">
        <v>142</v>
      </c>
      <c r="BWB6">
        <v>143</v>
      </c>
      <c r="BWC6">
        <v>143</v>
      </c>
      <c r="BWD6">
        <v>143</v>
      </c>
      <c r="BWE6">
        <v>143</v>
      </c>
      <c r="BWF6">
        <v>143</v>
      </c>
      <c r="BWG6">
        <v>143</v>
      </c>
      <c r="BWH6">
        <v>144</v>
      </c>
      <c r="BWI6">
        <v>144</v>
      </c>
      <c r="BWJ6">
        <v>144</v>
      </c>
      <c r="BWK6">
        <v>144</v>
      </c>
      <c r="BWL6">
        <v>144</v>
      </c>
      <c r="BWM6">
        <v>144</v>
      </c>
      <c r="BWN6">
        <v>144</v>
      </c>
      <c r="BWO6">
        <v>144</v>
      </c>
      <c r="BWP6">
        <v>144</v>
      </c>
      <c r="BWQ6">
        <v>145</v>
      </c>
      <c r="BWR6">
        <v>145</v>
      </c>
      <c r="BWS6">
        <v>145</v>
      </c>
      <c r="BWT6">
        <v>145</v>
      </c>
      <c r="BWU6">
        <v>145</v>
      </c>
      <c r="BWV6">
        <v>146</v>
      </c>
      <c r="BWW6">
        <v>146</v>
      </c>
      <c r="BWX6">
        <v>146</v>
      </c>
      <c r="BWY6">
        <v>146</v>
      </c>
      <c r="BWZ6">
        <v>147</v>
      </c>
      <c r="BXA6">
        <v>146</v>
      </c>
      <c r="BXB6">
        <v>146</v>
      </c>
      <c r="BXC6">
        <v>146</v>
      </c>
      <c r="BXD6">
        <v>147</v>
      </c>
      <c r="BXE6">
        <v>147</v>
      </c>
      <c r="BXF6">
        <v>147</v>
      </c>
      <c r="BXG6">
        <v>147</v>
      </c>
      <c r="BXH6">
        <v>147</v>
      </c>
      <c r="BXI6">
        <v>147</v>
      </c>
      <c r="BXJ6">
        <v>147</v>
      </c>
      <c r="BXK6">
        <v>148</v>
      </c>
      <c r="BXL6">
        <v>147</v>
      </c>
      <c r="BXM6">
        <v>148</v>
      </c>
      <c r="BXN6">
        <v>148</v>
      </c>
      <c r="BXO6">
        <v>148</v>
      </c>
      <c r="BXP6">
        <v>148</v>
      </c>
      <c r="BXQ6">
        <v>148</v>
      </c>
      <c r="BXR6">
        <v>148</v>
      </c>
      <c r="BXS6">
        <v>149</v>
      </c>
      <c r="BXT6">
        <v>148</v>
      </c>
      <c r="BXU6">
        <v>149</v>
      </c>
      <c r="BXV6">
        <v>149</v>
      </c>
      <c r="BXW6">
        <v>150</v>
      </c>
      <c r="BXX6">
        <v>149</v>
      </c>
      <c r="BXY6">
        <v>150</v>
      </c>
      <c r="BXZ6">
        <v>150</v>
      </c>
      <c r="BYA6">
        <v>149</v>
      </c>
      <c r="BYB6">
        <v>150</v>
      </c>
      <c r="BYC6">
        <v>150</v>
      </c>
      <c r="BYD6">
        <v>150</v>
      </c>
      <c r="BYE6">
        <v>150</v>
      </c>
      <c r="BYF6">
        <v>150</v>
      </c>
      <c r="BYG6">
        <v>151</v>
      </c>
      <c r="BYH6">
        <v>150</v>
      </c>
      <c r="BYI6">
        <v>150</v>
      </c>
      <c r="BYJ6">
        <v>150</v>
      </c>
      <c r="BYK6">
        <v>151</v>
      </c>
      <c r="BYL6">
        <v>151</v>
      </c>
      <c r="BYM6">
        <v>151</v>
      </c>
      <c r="BYN6">
        <v>151</v>
      </c>
      <c r="BYO6">
        <v>151</v>
      </c>
      <c r="BYP6">
        <v>151</v>
      </c>
      <c r="BYQ6">
        <v>151</v>
      </c>
      <c r="BYR6">
        <v>152</v>
      </c>
      <c r="BYS6">
        <v>152</v>
      </c>
      <c r="BYT6">
        <v>152</v>
      </c>
      <c r="BYU6">
        <v>152</v>
      </c>
      <c r="BYV6">
        <v>153</v>
      </c>
      <c r="BYW6">
        <v>152</v>
      </c>
      <c r="BYX6">
        <v>152</v>
      </c>
      <c r="BYY6">
        <v>152</v>
      </c>
      <c r="BYZ6">
        <v>152</v>
      </c>
      <c r="BZA6">
        <v>153</v>
      </c>
      <c r="BZB6">
        <v>153</v>
      </c>
      <c r="BZC6">
        <v>153</v>
      </c>
      <c r="BZD6">
        <v>153</v>
      </c>
      <c r="BZE6">
        <v>153</v>
      </c>
      <c r="BZF6">
        <v>153</v>
      </c>
      <c r="BZG6">
        <v>153</v>
      </c>
      <c r="BZH6">
        <v>154</v>
      </c>
      <c r="BZI6">
        <v>154</v>
      </c>
      <c r="BZJ6">
        <v>154</v>
      </c>
      <c r="BZK6">
        <v>154</v>
      </c>
      <c r="BZL6">
        <v>154</v>
      </c>
      <c r="BZM6">
        <v>154</v>
      </c>
      <c r="BZN6">
        <v>155</v>
      </c>
      <c r="BZO6">
        <v>154</v>
      </c>
      <c r="BZP6">
        <v>154</v>
      </c>
      <c r="BZQ6">
        <v>155</v>
      </c>
      <c r="BZR6">
        <v>154</v>
      </c>
      <c r="BZS6">
        <v>155</v>
      </c>
      <c r="BZT6">
        <v>154</v>
      </c>
      <c r="BZU6">
        <v>155</v>
      </c>
      <c r="BZV6">
        <v>156</v>
      </c>
      <c r="BZW6">
        <v>155</v>
      </c>
      <c r="BZX6">
        <v>155</v>
      </c>
      <c r="BZY6">
        <v>156</v>
      </c>
      <c r="BZZ6">
        <v>155</v>
      </c>
      <c r="CAA6">
        <v>156</v>
      </c>
      <c r="CAB6">
        <v>156</v>
      </c>
      <c r="CAC6">
        <v>156</v>
      </c>
      <c r="CAD6">
        <v>156</v>
      </c>
      <c r="CAE6">
        <v>156</v>
      </c>
      <c r="CAF6">
        <v>156</v>
      </c>
      <c r="CAG6">
        <v>157</v>
      </c>
      <c r="CAH6">
        <v>156</v>
      </c>
      <c r="CAI6">
        <v>156</v>
      </c>
      <c r="CAJ6">
        <v>156</v>
      </c>
      <c r="CAK6">
        <v>157</v>
      </c>
      <c r="CAL6">
        <v>157</v>
      </c>
      <c r="CAM6">
        <v>157</v>
      </c>
      <c r="CAN6">
        <v>157</v>
      </c>
      <c r="CAO6">
        <v>157</v>
      </c>
      <c r="CAP6">
        <v>157</v>
      </c>
      <c r="CAQ6">
        <v>373</v>
      </c>
      <c r="CAR6">
        <v>374</v>
      </c>
      <c r="CAS6">
        <v>373</v>
      </c>
      <c r="CAT6">
        <v>373</v>
      </c>
      <c r="CAU6">
        <v>373</v>
      </c>
      <c r="CAV6">
        <v>374</v>
      </c>
      <c r="CAW6">
        <v>373</v>
      </c>
      <c r="CAX6">
        <v>373</v>
      </c>
      <c r="CAY6">
        <v>373</v>
      </c>
      <c r="CAZ6">
        <v>373</v>
      </c>
      <c r="CBA6">
        <v>373</v>
      </c>
      <c r="CBB6">
        <v>374</v>
      </c>
      <c r="CBC6">
        <v>374</v>
      </c>
      <c r="CBD6">
        <v>373</v>
      </c>
      <c r="CBE6">
        <v>374</v>
      </c>
      <c r="CBF6">
        <v>374</v>
      </c>
      <c r="CBG6">
        <v>374</v>
      </c>
      <c r="CBH6">
        <v>374</v>
      </c>
      <c r="CBI6">
        <v>373</v>
      </c>
      <c r="CBJ6">
        <v>373</v>
      </c>
      <c r="CBK6">
        <v>372</v>
      </c>
      <c r="CBL6">
        <v>373</v>
      </c>
      <c r="CBM6">
        <v>373</v>
      </c>
      <c r="CBN6">
        <v>373</v>
      </c>
      <c r="CBO6">
        <v>372</v>
      </c>
      <c r="CBP6">
        <v>372</v>
      </c>
      <c r="CBQ6">
        <v>373</v>
      </c>
      <c r="CBR6">
        <v>373</v>
      </c>
      <c r="CBS6">
        <v>373</v>
      </c>
      <c r="CBT6">
        <v>373</v>
      </c>
      <c r="CBU6">
        <v>373</v>
      </c>
      <c r="CBV6">
        <v>373</v>
      </c>
      <c r="CBW6">
        <v>373</v>
      </c>
      <c r="CBX6">
        <v>373</v>
      </c>
      <c r="CBY6">
        <v>373</v>
      </c>
      <c r="CBZ6">
        <v>373</v>
      </c>
      <c r="CCA6">
        <v>374</v>
      </c>
      <c r="CCB6">
        <v>374</v>
      </c>
      <c r="CCC6">
        <v>374</v>
      </c>
      <c r="CCD6">
        <v>375</v>
      </c>
      <c r="CCE6">
        <v>374</v>
      </c>
      <c r="CCF6">
        <v>374</v>
      </c>
      <c r="CCG6">
        <v>374</v>
      </c>
      <c r="CCH6">
        <v>374</v>
      </c>
      <c r="CCI6">
        <v>374</v>
      </c>
      <c r="CCJ6">
        <v>374</v>
      </c>
      <c r="CCK6">
        <v>374</v>
      </c>
      <c r="CCL6">
        <v>374</v>
      </c>
      <c r="CCM6">
        <v>374</v>
      </c>
      <c r="CCN6">
        <v>374</v>
      </c>
      <c r="CCO6">
        <v>373</v>
      </c>
      <c r="CCP6">
        <v>373</v>
      </c>
      <c r="CCQ6">
        <v>373</v>
      </c>
      <c r="CCR6">
        <v>373</v>
      </c>
      <c r="CCS6">
        <v>373</v>
      </c>
      <c r="CCT6">
        <v>374</v>
      </c>
      <c r="CCU6">
        <v>374</v>
      </c>
      <c r="CCV6">
        <v>373</v>
      </c>
      <c r="CCW6">
        <v>373</v>
      </c>
      <c r="CCX6">
        <v>374</v>
      </c>
      <c r="CCY6">
        <v>374</v>
      </c>
      <c r="CCZ6">
        <v>374</v>
      </c>
      <c r="CDA6">
        <v>374</v>
      </c>
      <c r="CDB6">
        <v>374</v>
      </c>
      <c r="CDC6">
        <v>375</v>
      </c>
      <c r="CDD6">
        <v>375</v>
      </c>
      <c r="CDE6">
        <v>375</v>
      </c>
      <c r="CDF6">
        <v>375</v>
      </c>
      <c r="CDG6">
        <v>375</v>
      </c>
      <c r="CDH6">
        <v>376</v>
      </c>
      <c r="CDI6">
        <v>375</v>
      </c>
      <c r="CDJ6">
        <v>375</v>
      </c>
      <c r="CDK6">
        <v>375</v>
      </c>
      <c r="CDL6">
        <v>375</v>
      </c>
      <c r="CDM6">
        <v>375</v>
      </c>
      <c r="CDN6">
        <v>375</v>
      </c>
      <c r="CDO6">
        <v>375</v>
      </c>
      <c r="CDP6">
        <v>375</v>
      </c>
      <c r="CDQ6">
        <v>375</v>
      </c>
      <c r="CDR6">
        <v>375</v>
      </c>
      <c r="CDS6">
        <v>375</v>
      </c>
      <c r="CDT6">
        <v>376</v>
      </c>
      <c r="CDU6">
        <v>376</v>
      </c>
      <c r="CDV6">
        <v>375</v>
      </c>
      <c r="CDW6">
        <v>376</v>
      </c>
      <c r="CDX6">
        <v>376</v>
      </c>
      <c r="CDY6">
        <v>376</v>
      </c>
      <c r="CDZ6">
        <v>376</v>
      </c>
      <c r="CEA6">
        <v>375</v>
      </c>
      <c r="CEB6">
        <v>376</v>
      </c>
      <c r="CEC6">
        <v>375</v>
      </c>
      <c r="CED6">
        <v>375</v>
      </c>
      <c r="CEE6">
        <v>376</v>
      </c>
      <c r="CEF6">
        <v>376</v>
      </c>
      <c r="CEG6">
        <v>376</v>
      </c>
      <c r="CEH6">
        <v>376</v>
      </c>
      <c r="CEI6">
        <v>376</v>
      </c>
      <c r="CEJ6">
        <v>376</v>
      </c>
      <c r="CEK6">
        <v>376</v>
      </c>
      <c r="CEL6">
        <v>376</v>
      </c>
      <c r="CEM6">
        <v>376</v>
      </c>
      <c r="CEN6">
        <v>376</v>
      </c>
      <c r="CEO6">
        <v>376</v>
      </c>
      <c r="CEP6">
        <v>375</v>
      </c>
      <c r="CEQ6">
        <v>375</v>
      </c>
      <c r="CER6">
        <v>375</v>
      </c>
      <c r="CES6">
        <v>374</v>
      </c>
      <c r="CET6">
        <v>374</v>
      </c>
      <c r="CEU6">
        <v>374</v>
      </c>
      <c r="CEV6">
        <v>377</v>
      </c>
      <c r="CEW6">
        <v>377</v>
      </c>
      <c r="CEX6">
        <v>377</v>
      </c>
      <c r="CEY6">
        <v>377</v>
      </c>
      <c r="CEZ6">
        <v>377</v>
      </c>
      <c r="CFA6">
        <v>377</v>
      </c>
      <c r="CFB6">
        <v>377</v>
      </c>
      <c r="CFC6">
        <v>377</v>
      </c>
      <c r="CFD6">
        <v>378</v>
      </c>
      <c r="CFE6">
        <v>377</v>
      </c>
      <c r="CFF6">
        <v>377</v>
      </c>
      <c r="CFG6">
        <v>377</v>
      </c>
      <c r="CFH6">
        <v>377</v>
      </c>
      <c r="CFI6">
        <v>377</v>
      </c>
      <c r="CFJ6">
        <v>378</v>
      </c>
      <c r="CFK6">
        <v>377</v>
      </c>
      <c r="CFL6">
        <v>377</v>
      </c>
      <c r="CFM6">
        <v>377</v>
      </c>
      <c r="CFN6">
        <v>378</v>
      </c>
      <c r="CFO6">
        <v>378</v>
      </c>
      <c r="CFP6">
        <v>377</v>
      </c>
      <c r="CFQ6">
        <v>377</v>
      </c>
      <c r="CFR6">
        <v>377</v>
      </c>
      <c r="CFS6">
        <v>378</v>
      </c>
      <c r="CFT6">
        <v>378</v>
      </c>
      <c r="CFU6">
        <v>378</v>
      </c>
      <c r="CFV6">
        <v>378</v>
      </c>
      <c r="CFW6">
        <v>378</v>
      </c>
      <c r="CFX6">
        <v>378</v>
      </c>
      <c r="CFY6">
        <v>378</v>
      </c>
      <c r="CFZ6">
        <v>378</v>
      </c>
      <c r="CGA6">
        <v>378</v>
      </c>
      <c r="CGB6">
        <v>379</v>
      </c>
      <c r="CGC6">
        <v>378</v>
      </c>
      <c r="CGD6">
        <v>378</v>
      </c>
      <c r="CGE6">
        <v>379</v>
      </c>
      <c r="CGF6">
        <v>377</v>
      </c>
      <c r="CGG6">
        <v>378</v>
      </c>
      <c r="CGH6">
        <v>379</v>
      </c>
      <c r="CGI6">
        <v>377</v>
      </c>
      <c r="CGJ6">
        <v>377</v>
      </c>
      <c r="CGK6">
        <v>377</v>
      </c>
      <c r="CGL6">
        <v>377</v>
      </c>
      <c r="CGM6">
        <v>377</v>
      </c>
      <c r="CGN6">
        <v>377</v>
      </c>
      <c r="CGO6">
        <v>377</v>
      </c>
      <c r="CGP6">
        <v>377</v>
      </c>
      <c r="CGQ6">
        <v>377</v>
      </c>
      <c r="CGR6">
        <v>377</v>
      </c>
      <c r="CGS6">
        <v>377</v>
      </c>
      <c r="CGT6">
        <v>377</v>
      </c>
      <c r="CGU6">
        <v>377</v>
      </c>
      <c r="CGV6">
        <v>377</v>
      </c>
      <c r="CGW6">
        <v>384</v>
      </c>
      <c r="CGX6">
        <v>386</v>
      </c>
      <c r="CGY6">
        <v>386</v>
      </c>
      <c r="CGZ6">
        <v>385</v>
      </c>
      <c r="CHA6">
        <v>386</v>
      </c>
      <c r="CHB6">
        <v>386</v>
      </c>
      <c r="CHC6">
        <v>387</v>
      </c>
      <c r="CHD6">
        <v>387</v>
      </c>
      <c r="CHE6">
        <v>387</v>
      </c>
      <c r="CHF6">
        <v>387</v>
      </c>
      <c r="CHG6">
        <v>387</v>
      </c>
      <c r="CHH6">
        <v>387</v>
      </c>
      <c r="CHI6">
        <v>387</v>
      </c>
      <c r="CHJ6">
        <v>387</v>
      </c>
      <c r="CHK6">
        <v>387</v>
      </c>
      <c r="CHL6">
        <v>387</v>
      </c>
      <c r="CHM6">
        <v>387</v>
      </c>
      <c r="CHN6">
        <v>387</v>
      </c>
      <c r="CHO6">
        <v>387</v>
      </c>
      <c r="CHP6">
        <v>387</v>
      </c>
      <c r="CHQ6">
        <v>387</v>
      </c>
      <c r="CHR6">
        <v>387</v>
      </c>
      <c r="CHS6">
        <v>387</v>
      </c>
      <c r="CHT6">
        <v>387</v>
      </c>
      <c r="CHU6">
        <v>387</v>
      </c>
      <c r="CHV6">
        <v>387</v>
      </c>
      <c r="CHW6">
        <v>387</v>
      </c>
      <c r="CHX6">
        <v>387</v>
      </c>
      <c r="CHY6">
        <v>387</v>
      </c>
      <c r="CHZ6">
        <v>387</v>
      </c>
      <c r="CIA6">
        <v>387</v>
      </c>
      <c r="CIB6">
        <v>387</v>
      </c>
      <c r="CIC6">
        <v>386</v>
      </c>
      <c r="CID6">
        <v>387</v>
      </c>
      <c r="CIE6">
        <v>386</v>
      </c>
      <c r="CIF6">
        <v>387</v>
      </c>
      <c r="CIG6">
        <v>387</v>
      </c>
      <c r="CIH6">
        <v>387</v>
      </c>
      <c r="CII6">
        <v>387</v>
      </c>
      <c r="CIJ6">
        <v>388</v>
      </c>
      <c r="CIK6">
        <v>387</v>
      </c>
      <c r="CIL6">
        <v>387</v>
      </c>
      <c r="CIM6">
        <v>387</v>
      </c>
      <c r="CIN6">
        <v>387</v>
      </c>
      <c r="CIO6">
        <v>387</v>
      </c>
      <c r="CIP6">
        <v>388</v>
      </c>
      <c r="CIQ6">
        <v>388</v>
      </c>
      <c r="CIR6">
        <v>388</v>
      </c>
      <c r="CIS6">
        <v>388</v>
      </c>
      <c r="CIT6">
        <v>388</v>
      </c>
      <c r="CIU6">
        <v>388</v>
      </c>
      <c r="CIV6">
        <v>388</v>
      </c>
      <c r="CIW6">
        <v>388</v>
      </c>
      <c r="CIX6">
        <v>387</v>
      </c>
      <c r="CIY6">
        <v>388</v>
      </c>
      <c r="CIZ6">
        <v>388</v>
      </c>
      <c r="CJA6">
        <v>388</v>
      </c>
      <c r="CJB6">
        <v>388</v>
      </c>
      <c r="CJC6">
        <v>388</v>
      </c>
      <c r="CJD6">
        <v>388</v>
      </c>
      <c r="CJE6">
        <v>388</v>
      </c>
      <c r="CJF6">
        <v>388</v>
      </c>
      <c r="CJG6">
        <v>388</v>
      </c>
      <c r="CJH6">
        <v>388</v>
      </c>
      <c r="CJI6">
        <v>388</v>
      </c>
      <c r="CJJ6">
        <v>388</v>
      </c>
      <c r="CJK6">
        <v>388</v>
      </c>
      <c r="CJL6">
        <v>388</v>
      </c>
      <c r="CJM6">
        <v>387</v>
      </c>
      <c r="CJN6">
        <v>387</v>
      </c>
      <c r="CJO6">
        <v>388</v>
      </c>
      <c r="CJP6">
        <v>388</v>
      </c>
      <c r="CJQ6">
        <v>387</v>
      </c>
      <c r="CJR6">
        <v>388</v>
      </c>
      <c r="CJS6">
        <v>388</v>
      </c>
      <c r="CJT6">
        <v>388</v>
      </c>
      <c r="CJU6">
        <v>388</v>
      </c>
      <c r="CJV6">
        <v>388</v>
      </c>
      <c r="CJW6">
        <v>388</v>
      </c>
      <c r="CJX6">
        <v>388</v>
      </c>
      <c r="CJY6">
        <v>388</v>
      </c>
      <c r="CJZ6">
        <v>388</v>
      </c>
      <c r="CKA6">
        <v>388</v>
      </c>
      <c r="CKB6">
        <v>388</v>
      </c>
      <c r="CKC6">
        <v>388</v>
      </c>
      <c r="CKD6">
        <v>388</v>
      </c>
      <c r="CKE6">
        <v>388</v>
      </c>
      <c r="CKF6">
        <v>388</v>
      </c>
      <c r="CKG6">
        <v>388</v>
      </c>
      <c r="CKH6">
        <v>388</v>
      </c>
      <c r="CKI6">
        <v>388</v>
      </c>
      <c r="CKJ6">
        <v>388</v>
      </c>
      <c r="CKK6">
        <v>388</v>
      </c>
      <c r="CKL6">
        <v>388</v>
      </c>
      <c r="CKM6">
        <v>388</v>
      </c>
      <c r="CKN6">
        <v>388</v>
      </c>
      <c r="CKO6">
        <v>388</v>
      </c>
      <c r="CKP6">
        <v>388</v>
      </c>
      <c r="CKQ6">
        <v>388</v>
      </c>
      <c r="CKR6">
        <v>388</v>
      </c>
      <c r="CKS6">
        <v>388</v>
      </c>
      <c r="CKT6">
        <v>389</v>
      </c>
      <c r="CKU6">
        <v>388</v>
      </c>
      <c r="CKV6">
        <v>388</v>
      </c>
      <c r="CKW6">
        <v>388</v>
      </c>
      <c r="CKX6">
        <v>388</v>
      </c>
      <c r="CKY6">
        <v>388</v>
      </c>
      <c r="CKZ6">
        <v>388</v>
      </c>
      <c r="CLA6">
        <v>388</v>
      </c>
      <c r="CLB6">
        <v>388</v>
      </c>
      <c r="CLC6">
        <v>388</v>
      </c>
      <c r="CLD6">
        <v>388</v>
      </c>
      <c r="CLE6">
        <v>388</v>
      </c>
      <c r="CLF6">
        <v>388</v>
      </c>
      <c r="CLG6">
        <v>388</v>
      </c>
      <c r="CLH6">
        <v>388</v>
      </c>
      <c r="CLI6">
        <v>386</v>
      </c>
      <c r="CLJ6">
        <v>380</v>
      </c>
      <c r="CLK6">
        <v>373</v>
      </c>
      <c r="CLL6">
        <v>369</v>
      </c>
      <c r="CLM6">
        <v>362</v>
      </c>
      <c r="CLN6">
        <v>358</v>
      </c>
      <c r="CLO6">
        <v>66</v>
      </c>
      <c r="CLP6">
        <v>66</v>
      </c>
      <c r="CLQ6">
        <v>66</v>
      </c>
      <c r="CLR6">
        <v>66</v>
      </c>
      <c r="CLS6">
        <v>66</v>
      </c>
      <c r="CLT6">
        <v>65</v>
      </c>
      <c r="CLU6">
        <v>66</v>
      </c>
      <c r="CLV6">
        <v>66</v>
      </c>
      <c r="CLW6">
        <v>66</v>
      </c>
      <c r="CLX6">
        <v>66</v>
      </c>
      <c r="CLY6">
        <v>66</v>
      </c>
      <c r="CLZ6">
        <v>65</v>
      </c>
      <c r="CMA6">
        <v>66</v>
      </c>
      <c r="CMB6">
        <v>66</v>
      </c>
      <c r="CMC6">
        <v>66</v>
      </c>
      <c r="CMD6">
        <v>66</v>
      </c>
      <c r="CME6">
        <v>66</v>
      </c>
      <c r="CMF6">
        <v>66</v>
      </c>
      <c r="CMG6">
        <v>66</v>
      </c>
      <c r="CMH6">
        <v>66</v>
      </c>
      <c r="CMI6">
        <v>66</v>
      </c>
      <c r="CMJ6">
        <v>66</v>
      </c>
      <c r="CMK6">
        <v>66</v>
      </c>
      <c r="CML6">
        <v>66</v>
      </c>
      <c r="CMM6">
        <v>66</v>
      </c>
      <c r="CMN6">
        <v>66</v>
      </c>
      <c r="CMO6">
        <v>66</v>
      </c>
      <c r="CMP6">
        <v>66</v>
      </c>
      <c r="CMQ6">
        <v>66</v>
      </c>
      <c r="CMR6">
        <v>66</v>
      </c>
      <c r="CMS6">
        <v>66</v>
      </c>
      <c r="CMT6">
        <v>65</v>
      </c>
      <c r="CMU6">
        <v>66</v>
      </c>
      <c r="CMV6">
        <v>66</v>
      </c>
      <c r="CMW6">
        <v>66</v>
      </c>
      <c r="CMX6">
        <v>66</v>
      </c>
      <c r="CMY6">
        <v>66</v>
      </c>
      <c r="CMZ6">
        <v>65</v>
      </c>
      <c r="CNA6">
        <v>66</v>
      </c>
      <c r="CNB6">
        <v>66</v>
      </c>
      <c r="CNC6">
        <v>66</v>
      </c>
      <c r="CND6">
        <v>66</v>
      </c>
      <c r="CNE6">
        <v>66</v>
      </c>
      <c r="CNF6">
        <v>66</v>
      </c>
      <c r="CNG6">
        <v>66</v>
      </c>
      <c r="CNH6">
        <v>66</v>
      </c>
      <c r="CNI6">
        <v>66</v>
      </c>
      <c r="CNJ6">
        <v>66</v>
      </c>
      <c r="CNK6">
        <v>66</v>
      </c>
      <c r="CNL6">
        <v>66</v>
      </c>
      <c r="CNM6">
        <v>66</v>
      </c>
      <c r="CNN6">
        <v>66</v>
      </c>
      <c r="CNO6">
        <v>66</v>
      </c>
      <c r="CNP6">
        <v>66</v>
      </c>
      <c r="CNQ6">
        <v>67</v>
      </c>
      <c r="CNR6">
        <v>66</v>
      </c>
      <c r="CNS6">
        <v>66</v>
      </c>
      <c r="CNT6">
        <v>67</v>
      </c>
      <c r="CNU6">
        <v>67</v>
      </c>
      <c r="CNV6">
        <v>68</v>
      </c>
      <c r="CNW6">
        <v>67</v>
      </c>
      <c r="CNX6">
        <v>68</v>
      </c>
      <c r="CNY6">
        <v>67</v>
      </c>
      <c r="CNZ6">
        <v>68</v>
      </c>
      <c r="COA6">
        <v>68</v>
      </c>
      <c r="COB6">
        <v>68</v>
      </c>
      <c r="COC6">
        <v>68</v>
      </c>
      <c r="COD6">
        <v>68</v>
      </c>
      <c r="COE6">
        <v>69</v>
      </c>
      <c r="COF6">
        <v>69</v>
      </c>
      <c r="COG6">
        <v>69</v>
      </c>
      <c r="COH6">
        <v>68</v>
      </c>
      <c r="COI6">
        <v>69</v>
      </c>
      <c r="COJ6">
        <v>69</v>
      </c>
      <c r="COK6">
        <v>70</v>
      </c>
      <c r="COL6">
        <v>70</v>
      </c>
      <c r="COM6">
        <v>70</v>
      </c>
      <c r="CON6">
        <v>70</v>
      </c>
      <c r="COO6">
        <v>70</v>
      </c>
      <c r="COP6">
        <v>71</v>
      </c>
      <c r="COQ6">
        <v>71</v>
      </c>
      <c r="COR6">
        <v>72</v>
      </c>
      <c r="COS6">
        <v>72</v>
      </c>
      <c r="COT6">
        <v>73</v>
      </c>
      <c r="COU6">
        <v>73</v>
      </c>
      <c r="COV6">
        <v>73</v>
      </c>
      <c r="COW6">
        <v>74</v>
      </c>
      <c r="COX6">
        <v>74</v>
      </c>
      <c r="COY6">
        <v>75</v>
      </c>
      <c r="COZ6">
        <v>75</v>
      </c>
      <c r="CPA6">
        <v>75</v>
      </c>
      <c r="CPB6">
        <v>76</v>
      </c>
      <c r="CPC6">
        <v>77</v>
      </c>
      <c r="CPD6">
        <v>77</v>
      </c>
      <c r="CPE6">
        <v>77</v>
      </c>
      <c r="CPF6">
        <v>78</v>
      </c>
      <c r="CPG6">
        <v>78</v>
      </c>
      <c r="CPH6">
        <v>79</v>
      </c>
      <c r="CPI6">
        <v>79</v>
      </c>
      <c r="CPJ6">
        <v>80</v>
      </c>
      <c r="CPK6">
        <v>80</v>
      </c>
      <c r="CPL6">
        <v>81</v>
      </c>
      <c r="CPM6">
        <v>81</v>
      </c>
      <c r="CPN6">
        <v>82</v>
      </c>
      <c r="CPO6">
        <v>82</v>
      </c>
      <c r="CPP6">
        <v>83</v>
      </c>
      <c r="CPQ6">
        <v>83</v>
      </c>
      <c r="CPR6">
        <v>84</v>
      </c>
      <c r="CPS6">
        <v>84</v>
      </c>
      <c r="CPT6">
        <v>85</v>
      </c>
      <c r="CPU6">
        <v>85</v>
      </c>
      <c r="CPV6">
        <v>86</v>
      </c>
      <c r="CPW6">
        <v>86</v>
      </c>
      <c r="CPX6">
        <v>87</v>
      </c>
      <c r="CPY6">
        <v>87</v>
      </c>
      <c r="CPZ6">
        <v>88</v>
      </c>
      <c r="CQA6">
        <v>88</v>
      </c>
      <c r="CQB6">
        <v>89</v>
      </c>
      <c r="CQC6">
        <v>89</v>
      </c>
      <c r="CQD6">
        <v>90</v>
      </c>
      <c r="CQE6">
        <v>90</v>
      </c>
      <c r="CQF6">
        <v>91</v>
      </c>
      <c r="CQG6">
        <v>92</v>
      </c>
      <c r="CQH6">
        <v>92</v>
      </c>
      <c r="CQI6">
        <v>92</v>
      </c>
      <c r="CQJ6">
        <v>93</v>
      </c>
      <c r="CQK6">
        <v>93</v>
      </c>
      <c r="CQL6">
        <v>94</v>
      </c>
      <c r="CQM6">
        <v>94</v>
      </c>
      <c r="CQN6">
        <v>95</v>
      </c>
      <c r="CQO6">
        <v>96</v>
      </c>
      <c r="CQP6">
        <v>96</v>
      </c>
      <c r="CQQ6">
        <v>96</v>
      </c>
      <c r="CQR6">
        <v>97</v>
      </c>
      <c r="CQS6">
        <v>97</v>
      </c>
      <c r="CQT6">
        <v>98</v>
      </c>
      <c r="CQU6">
        <v>98</v>
      </c>
      <c r="CQV6">
        <v>99</v>
      </c>
      <c r="CQW6">
        <v>99</v>
      </c>
      <c r="CQX6">
        <v>99</v>
      </c>
      <c r="CQY6">
        <v>100</v>
      </c>
      <c r="CQZ6">
        <v>100</v>
      </c>
      <c r="CRA6">
        <v>101</v>
      </c>
      <c r="CRB6">
        <v>101</v>
      </c>
      <c r="CRC6">
        <v>101</v>
      </c>
      <c r="CRD6">
        <v>102</v>
      </c>
      <c r="CRE6">
        <v>102</v>
      </c>
      <c r="CRF6">
        <v>103</v>
      </c>
      <c r="CRG6">
        <v>104</v>
      </c>
      <c r="CRH6">
        <v>103</v>
      </c>
      <c r="CRI6">
        <v>104</v>
      </c>
      <c r="CRJ6">
        <v>104</v>
      </c>
      <c r="CRK6">
        <v>105</v>
      </c>
      <c r="CRL6">
        <v>105</v>
      </c>
      <c r="CRM6">
        <v>105</v>
      </c>
      <c r="CRN6">
        <v>106</v>
      </c>
      <c r="CRO6">
        <v>106</v>
      </c>
      <c r="CRP6">
        <v>107</v>
      </c>
      <c r="CRQ6">
        <v>107</v>
      </c>
      <c r="CRR6">
        <v>107</v>
      </c>
      <c r="CRS6">
        <v>108</v>
      </c>
      <c r="CRT6">
        <v>109</v>
      </c>
      <c r="CRU6">
        <v>109</v>
      </c>
      <c r="CRV6">
        <v>109</v>
      </c>
      <c r="CRW6">
        <v>109</v>
      </c>
      <c r="CRX6">
        <v>110</v>
      </c>
      <c r="CRY6">
        <v>110</v>
      </c>
      <c r="CRZ6">
        <v>111</v>
      </c>
      <c r="CSA6">
        <v>111</v>
      </c>
      <c r="CSB6">
        <v>111</v>
      </c>
      <c r="CSC6">
        <v>112</v>
      </c>
      <c r="CSD6">
        <v>112</v>
      </c>
      <c r="CSE6">
        <v>112</v>
      </c>
      <c r="CSF6">
        <v>113</v>
      </c>
      <c r="CSG6">
        <v>113</v>
      </c>
      <c r="CSH6">
        <v>113</v>
      </c>
      <c r="CSI6">
        <v>114</v>
      </c>
      <c r="CSJ6">
        <v>114</v>
      </c>
      <c r="CSK6">
        <v>114</v>
      </c>
      <c r="CSL6">
        <v>115</v>
      </c>
      <c r="CSM6">
        <v>115</v>
      </c>
      <c r="CSN6">
        <v>116</v>
      </c>
      <c r="CSO6">
        <v>116</v>
      </c>
      <c r="CSP6">
        <v>116</v>
      </c>
      <c r="CSQ6">
        <v>116</v>
      </c>
      <c r="CSR6">
        <v>116</v>
      </c>
      <c r="CSS6">
        <v>117</v>
      </c>
      <c r="CST6">
        <v>117</v>
      </c>
      <c r="CSU6">
        <v>118</v>
      </c>
      <c r="CSV6">
        <v>118</v>
      </c>
      <c r="CSW6">
        <v>118</v>
      </c>
      <c r="CSX6">
        <v>118</v>
      </c>
      <c r="CSY6">
        <v>119</v>
      </c>
      <c r="CSZ6">
        <v>119</v>
      </c>
      <c r="CTA6">
        <v>119</v>
      </c>
      <c r="CTB6">
        <v>120</v>
      </c>
      <c r="CTC6">
        <v>120</v>
      </c>
      <c r="CTD6">
        <v>121</v>
      </c>
      <c r="CTE6">
        <v>121</v>
      </c>
      <c r="CTF6">
        <v>121</v>
      </c>
      <c r="CTG6">
        <v>121</v>
      </c>
      <c r="CTH6">
        <v>121</v>
      </c>
      <c r="CTI6">
        <v>122</v>
      </c>
      <c r="CTJ6">
        <v>122</v>
      </c>
      <c r="CTK6">
        <v>122</v>
      </c>
      <c r="CTL6">
        <v>123</v>
      </c>
      <c r="CTM6">
        <v>123</v>
      </c>
      <c r="CTN6">
        <v>123</v>
      </c>
      <c r="CTO6">
        <v>124</v>
      </c>
      <c r="CTP6">
        <v>124</v>
      </c>
      <c r="CTQ6">
        <v>124</v>
      </c>
      <c r="CTR6">
        <v>124</v>
      </c>
      <c r="CTS6">
        <v>125</v>
      </c>
      <c r="CTT6">
        <v>125</v>
      </c>
      <c r="CTU6">
        <v>125</v>
      </c>
      <c r="CTV6">
        <v>125</v>
      </c>
      <c r="CTW6">
        <v>126</v>
      </c>
      <c r="CTX6">
        <v>125</v>
      </c>
      <c r="CTY6">
        <v>127</v>
      </c>
      <c r="CTZ6">
        <v>126</v>
      </c>
      <c r="CUA6">
        <v>126</v>
      </c>
      <c r="CUB6">
        <v>127</v>
      </c>
      <c r="CUC6">
        <v>127</v>
      </c>
      <c r="CUD6">
        <v>128</v>
      </c>
      <c r="CUE6">
        <v>128</v>
      </c>
      <c r="CUF6">
        <v>128</v>
      </c>
      <c r="CUG6">
        <v>128</v>
      </c>
      <c r="CUH6">
        <v>128</v>
      </c>
      <c r="CUI6">
        <v>128</v>
      </c>
      <c r="CUJ6">
        <v>129</v>
      </c>
      <c r="CUK6">
        <v>129</v>
      </c>
      <c r="CUL6">
        <v>129</v>
      </c>
      <c r="CUM6">
        <v>130</v>
      </c>
      <c r="CUN6">
        <v>130</v>
      </c>
      <c r="CUO6">
        <v>130</v>
      </c>
      <c r="CUP6">
        <v>131</v>
      </c>
      <c r="CUQ6">
        <v>131</v>
      </c>
      <c r="CUR6">
        <v>131</v>
      </c>
      <c r="CUS6">
        <v>131</v>
      </c>
      <c r="CUT6">
        <v>131</v>
      </c>
      <c r="CUU6">
        <v>132</v>
      </c>
      <c r="CUV6">
        <v>132</v>
      </c>
      <c r="CUW6">
        <v>133</v>
      </c>
      <c r="CUX6">
        <v>132</v>
      </c>
      <c r="CUY6">
        <v>133</v>
      </c>
      <c r="CUZ6">
        <v>133</v>
      </c>
      <c r="CVA6">
        <v>133</v>
      </c>
      <c r="CVB6">
        <v>133</v>
      </c>
      <c r="CVC6">
        <v>134</v>
      </c>
      <c r="CVD6">
        <v>134</v>
      </c>
      <c r="CVE6">
        <v>134</v>
      </c>
      <c r="CVF6">
        <v>134</v>
      </c>
      <c r="CVG6">
        <v>134</v>
      </c>
      <c r="CVH6">
        <v>134</v>
      </c>
      <c r="CVI6">
        <v>135</v>
      </c>
      <c r="CVJ6">
        <v>135</v>
      </c>
      <c r="CVK6">
        <v>135</v>
      </c>
      <c r="CVL6">
        <v>135</v>
      </c>
      <c r="CVM6">
        <v>136</v>
      </c>
      <c r="CVN6">
        <v>136</v>
      </c>
      <c r="CVO6">
        <v>136</v>
      </c>
      <c r="CVP6">
        <v>136</v>
      </c>
      <c r="CVQ6">
        <v>136</v>
      </c>
      <c r="CVR6">
        <v>137</v>
      </c>
      <c r="CVS6">
        <v>137</v>
      </c>
      <c r="CVT6">
        <v>137</v>
      </c>
      <c r="CVU6">
        <v>137</v>
      </c>
      <c r="CVV6">
        <v>137</v>
      </c>
      <c r="CVW6">
        <v>137</v>
      </c>
      <c r="CVX6">
        <v>138</v>
      </c>
      <c r="CVY6">
        <v>138</v>
      </c>
      <c r="CVZ6">
        <v>138</v>
      </c>
      <c r="CWA6">
        <v>139</v>
      </c>
      <c r="CWB6">
        <v>139</v>
      </c>
      <c r="CWC6">
        <v>139</v>
      </c>
      <c r="CWD6">
        <v>139</v>
      </c>
      <c r="CWE6">
        <v>139</v>
      </c>
      <c r="CWF6">
        <v>140</v>
      </c>
      <c r="CWG6">
        <v>140</v>
      </c>
      <c r="CWH6">
        <v>140</v>
      </c>
      <c r="CWI6">
        <v>140</v>
      </c>
      <c r="CWJ6">
        <v>140</v>
      </c>
      <c r="CWK6">
        <v>140</v>
      </c>
      <c r="CWL6">
        <v>141</v>
      </c>
      <c r="CWM6">
        <v>140</v>
      </c>
      <c r="CWN6">
        <v>141</v>
      </c>
      <c r="CWO6">
        <v>141</v>
      </c>
      <c r="CWP6">
        <v>141</v>
      </c>
      <c r="CWQ6">
        <v>141</v>
      </c>
      <c r="CWR6">
        <v>142</v>
      </c>
      <c r="CWS6">
        <v>142</v>
      </c>
      <c r="CWT6">
        <v>142</v>
      </c>
      <c r="CWU6">
        <v>142</v>
      </c>
      <c r="CWV6">
        <v>142</v>
      </c>
      <c r="CWW6">
        <v>143</v>
      </c>
      <c r="CWX6">
        <v>143</v>
      </c>
      <c r="CWY6">
        <v>143</v>
      </c>
      <c r="CWZ6">
        <v>143</v>
      </c>
      <c r="CXA6">
        <v>143</v>
      </c>
      <c r="CXB6">
        <v>143</v>
      </c>
      <c r="CXC6">
        <v>143</v>
      </c>
      <c r="CXD6">
        <v>144</v>
      </c>
      <c r="CXE6">
        <v>144</v>
      </c>
      <c r="CXF6">
        <v>144</v>
      </c>
      <c r="CXG6">
        <v>145</v>
      </c>
      <c r="CXH6">
        <v>145</v>
      </c>
      <c r="CXI6">
        <v>144</v>
      </c>
      <c r="CXJ6">
        <v>145</v>
      </c>
      <c r="CXK6">
        <v>145</v>
      </c>
      <c r="CXL6">
        <v>145</v>
      </c>
      <c r="CXM6">
        <v>145</v>
      </c>
      <c r="CXN6">
        <v>145</v>
      </c>
      <c r="CXO6">
        <v>145</v>
      </c>
      <c r="CXP6">
        <v>146</v>
      </c>
      <c r="CXQ6">
        <v>146</v>
      </c>
      <c r="CXR6">
        <v>146</v>
      </c>
      <c r="CXS6">
        <v>146</v>
      </c>
      <c r="CXT6">
        <v>146</v>
      </c>
      <c r="CXU6">
        <v>146</v>
      </c>
      <c r="CXV6">
        <v>146</v>
      </c>
      <c r="CXW6">
        <v>147</v>
      </c>
      <c r="CXX6">
        <v>147</v>
      </c>
      <c r="CXY6">
        <v>147</v>
      </c>
      <c r="CXZ6">
        <v>147</v>
      </c>
      <c r="CYA6">
        <v>147</v>
      </c>
      <c r="CYB6">
        <v>148</v>
      </c>
      <c r="CYC6">
        <v>148</v>
      </c>
      <c r="CYD6">
        <v>147</v>
      </c>
      <c r="CYE6">
        <v>148</v>
      </c>
      <c r="CYF6">
        <v>148</v>
      </c>
      <c r="CYG6">
        <v>148</v>
      </c>
      <c r="CYH6">
        <v>148</v>
      </c>
      <c r="CYI6">
        <v>148</v>
      </c>
      <c r="CYJ6">
        <v>148</v>
      </c>
      <c r="CYK6">
        <v>148</v>
      </c>
      <c r="CYL6">
        <v>149</v>
      </c>
      <c r="CYM6">
        <v>149</v>
      </c>
      <c r="CYN6">
        <v>149</v>
      </c>
      <c r="CYO6">
        <v>149</v>
      </c>
      <c r="CYP6">
        <v>149</v>
      </c>
      <c r="CYQ6">
        <v>149</v>
      </c>
      <c r="CYR6">
        <v>150</v>
      </c>
      <c r="CYS6">
        <v>149</v>
      </c>
      <c r="CYT6">
        <v>149</v>
      </c>
      <c r="CYU6">
        <v>150</v>
      </c>
      <c r="CYV6">
        <v>150</v>
      </c>
      <c r="CYW6">
        <v>151</v>
      </c>
      <c r="CYX6">
        <v>150</v>
      </c>
      <c r="CYY6">
        <v>150</v>
      </c>
      <c r="CYZ6">
        <v>151</v>
      </c>
      <c r="CZA6">
        <v>151</v>
      </c>
      <c r="CZB6">
        <v>151</v>
      </c>
      <c r="CZC6">
        <v>151</v>
      </c>
      <c r="CZD6">
        <v>151</v>
      </c>
      <c r="CZE6">
        <v>151</v>
      </c>
      <c r="CZF6">
        <v>151</v>
      </c>
      <c r="CZG6">
        <v>151</v>
      </c>
      <c r="CZH6">
        <v>151</v>
      </c>
      <c r="CZI6">
        <v>152</v>
      </c>
      <c r="CZJ6">
        <v>152</v>
      </c>
      <c r="CZK6">
        <v>152</v>
      </c>
      <c r="CZL6">
        <v>152</v>
      </c>
      <c r="CZM6">
        <v>152</v>
      </c>
      <c r="CZN6">
        <v>152</v>
      </c>
      <c r="CZO6">
        <v>152</v>
      </c>
      <c r="CZP6">
        <v>152</v>
      </c>
      <c r="CZQ6">
        <v>152</v>
      </c>
      <c r="CZR6">
        <v>153</v>
      </c>
      <c r="CZS6">
        <v>153</v>
      </c>
      <c r="CZT6">
        <v>153</v>
      </c>
      <c r="CZU6">
        <v>154</v>
      </c>
      <c r="CZV6">
        <v>153</v>
      </c>
      <c r="CZW6">
        <v>153</v>
      </c>
      <c r="CZX6">
        <v>153</v>
      </c>
      <c r="CZY6">
        <v>153</v>
      </c>
      <c r="CZZ6">
        <v>153</v>
      </c>
      <c r="DAA6">
        <v>153</v>
      </c>
      <c r="DAB6">
        <v>154</v>
      </c>
      <c r="DAC6">
        <v>154</v>
      </c>
      <c r="DAD6">
        <v>154</v>
      </c>
      <c r="DAE6">
        <v>154</v>
      </c>
      <c r="DAF6">
        <v>154</v>
      </c>
      <c r="DAG6">
        <v>154</v>
      </c>
      <c r="DAH6">
        <v>155</v>
      </c>
      <c r="DAI6">
        <v>154</v>
      </c>
      <c r="DAJ6">
        <v>154</v>
      </c>
      <c r="DAK6">
        <v>154</v>
      </c>
      <c r="DAL6">
        <v>155</v>
      </c>
      <c r="DAM6">
        <v>154</v>
      </c>
      <c r="DAN6">
        <v>155</v>
      </c>
      <c r="DAO6">
        <v>155</v>
      </c>
      <c r="DAP6">
        <v>155</v>
      </c>
      <c r="DAQ6">
        <v>156</v>
      </c>
      <c r="DAR6">
        <v>156</v>
      </c>
      <c r="DAS6">
        <v>156</v>
      </c>
      <c r="DAT6">
        <v>156</v>
      </c>
      <c r="DAU6">
        <v>155</v>
      </c>
      <c r="DAV6">
        <v>156</v>
      </c>
      <c r="DAW6">
        <v>156</v>
      </c>
      <c r="DAX6">
        <v>156</v>
      </c>
      <c r="DAY6">
        <v>156</v>
      </c>
      <c r="DAZ6">
        <v>156</v>
      </c>
      <c r="DBA6">
        <v>156</v>
      </c>
      <c r="DBB6">
        <v>156</v>
      </c>
      <c r="DBC6">
        <v>156</v>
      </c>
      <c r="DBD6">
        <v>157</v>
      </c>
      <c r="DBE6">
        <v>157</v>
      </c>
      <c r="DBF6">
        <v>157</v>
      </c>
      <c r="DBG6">
        <v>157</v>
      </c>
      <c r="DBH6">
        <v>157</v>
      </c>
      <c r="DBI6">
        <v>157</v>
      </c>
      <c r="DBJ6">
        <v>157</v>
      </c>
      <c r="DBK6">
        <v>157</v>
      </c>
      <c r="DBL6">
        <v>157</v>
      </c>
      <c r="DBM6">
        <v>157</v>
      </c>
      <c r="DBN6">
        <v>157</v>
      </c>
      <c r="DBO6">
        <v>157</v>
      </c>
      <c r="DBP6">
        <v>157</v>
      </c>
      <c r="DBQ6">
        <v>157</v>
      </c>
      <c r="DBR6">
        <v>158</v>
      </c>
      <c r="DBS6">
        <v>158</v>
      </c>
      <c r="DBT6">
        <v>158</v>
      </c>
      <c r="DBU6">
        <v>158</v>
      </c>
      <c r="DBV6">
        <v>158</v>
      </c>
      <c r="DBW6">
        <v>158</v>
      </c>
      <c r="DBX6">
        <v>158</v>
      </c>
      <c r="DBY6">
        <v>158</v>
      </c>
      <c r="DBZ6">
        <v>158</v>
      </c>
      <c r="DCA6">
        <v>158</v>
      </c>
      <c r="DCB6">
        <v>158</v>
      </c>
      <c r="DCC6">
        <v>159</v>
      </c>
      <c r="DCD6">
        <v>159</v>
      </c>
      <c r="DCE6">
        <v>159</v>
      </c>
      <c r="DCF6">
        <v>159</v>
      </c>
      <c r="DCG6">
        <v>159</v>
      </c>
      <c r="DCH6">
        <v>159</v>
      </c>
      <c r="DCI6">
        <v>159</v>
      </c>
      <c r="DCJ6">
        <v>159</v>
      </c>
      <c r="DCK6">
        <v>159</v>
      </c>
      <c r="DCL6">
        <v>160</v>
      </c>
      <c r="DCM6">
        <v>159</v>
      </c>
      <c r="DCN6">
        <v>159</v>
      </c>
      <c r="DCO6">
        <v>159</v>
      </c>
      <c r="DCP6">
        <v>159</v>
      </c>
      <c r="DCQ6">
        <v>160</v>
      </c>
      <c r="DCR6">
        <v>160</v>
      </c>
      <c r="DCS6">
        <v>160</v>
      </c>
      <c r="DCT6">
        <v>160</v>
      </c>
      <c r="DCU6">
        <v>160</v>
      </c>
      <c r="DCV6">
        <v>160</v>
      </c>
      <c r="DCW6">
        <v>160</v>
      </c>
      <c r="DCX6">
        <v>160</v>
      </c>
      <c r="DCY6">
        <v>160</v>
      </c>
      <c r="DCZ6">
        <v>160</v>
      </c>
      <c r="DDA6">
        <v>160</v>
      </c>
      <c r="DDB6">
        <v>160</v>
      </c>
      <c r="DDC6">
        <v>160</v>
      </c>
      <c r="DDD6">
        <v>160</v>
      </c>
      <c r="DDE6">
        <v>161</v>
      </c>
      <c r="DDF6">
        <v>161</v>
      </c>
      <c r="DDG6">
        <v>161</v>
      </c>
      <c r="DDH6">
        <v>161</v>
      </c>
      <c r="DDI6">
        <v>161</v>
      </c>
      <c r="DDJ6">
        <v>161</v>
      </c>
      <c r="DDK6">
        <v>161</v>
      </c>
      <c r="DDL6">
        <v>161</v>
      </c>
      <c r="DDM6">
        <v>161</v>
      </c>
      <c r="DDN6">
        <v>161</v>
      </c>
      <c r="DDO6">
        <v>161</v>
      </c>
      <c r="DDP6">
        <v>161</v>
      </c>
      <c r="DDQ6">
        <v>161</v>
      </c>
      <c r="DDR6">
        <v>161</v>
      </c>
      <c r="DDS6">
        <v>161</v>
      </c>
      <c r="DDT6">
        <v>161</v>
      </c>
      <c r="DDU6">
        <v>161</v>
      </c>
      <c r="DDV6">
        <v>161</v>
      </c>
      <c r="DDW6">
        <v>161</v>
      </c>
      <c r="DDX6">
        <v>162</v>
      </c>
      <c r="DDY6">
        <v>162</v>
      </c>
      <c r="DDZ6">
        <v>162</v>
      </c>
      <c r="DEA6">
        <v>162</v>
      </c>
      <c r="DEB6">
        <v>162</v>
      </c>
      <c r="DEC6">
        <v>162</v>
      </c>
      <c r="DED6">
        <v>162</v>
      </c>
      <c r="DEE6">
        <v>162</v>
      </c>
      <c r="DEF6">
        <v>162</v>
      </c>
      <c r="DEG6">
        <v>162</v>
      </c>
      <c r="DEH6">
        <v>162</v>
      </c>
      <c r="DEI6">
        <v>163</v>
      </c>
      <c r="DEJ6">
        <v>162</v>
      </c>
      <c r="DEK6">
        <v>162</v>
      </c>
      <c r="DEL6">
        <v>162</v>
      </c>
      <c r="DEM6">
        <v>163</v>
      </c>
      <c r="DEN6">
        <v>163</v>
      </c>
      <c r="DEO6">
        <v>163</v>
      </c>
      <c r="DEP6">
        <v>163</v>
      </c>
      <c r="DEQ6">
        <v>163</v>
      </c>
      <c r="DER6">
        <v>163</v>
      </c>
      <c r="DES6">
        <v>163</v>
      </c>
      <c r="DET6">
        <v>163</v>
      </c>
      <c r="DEU6">
        <v>163</v>
      </c>
      <c r="DEV6">
        <v>163</v>
      </c>
      <c r="DEW6">
        <v>163</v>
      </c>
      <c r="DEX6">
        <v>163</v>
      </c>
      <c r="DEY6">
        <v>163</v>
      </c>
      <c r="DEZ6">
        <v>163</v>
      </c>
      <c r="DFA6">
        <v>163</v>
      </c>
      <c r="DFB6">
        <v>163</v>
      </c>
      <c r="DFC6">
        <v>163</v>
      </c>
      <c r="DFD6">
        <v>164</v>
      </c>
      <c r="DFE6">
        <v>164</v>
      </c>
      <c r="DFF6">
        <v>163</v>
      </c>
      <c r="DFG6">
        <v>164</v>
      </c>
      <c r="DFH6">
        <v>164</v>
      </c>
      <c r="DFI6">
        <v>164</v>
      </c>
      <c r="DFJ6">
        <v>164</v>
      </c>
      <c r="DFK6">
        <v>164</v>
      </c>
      <c r="DFL6">
        <v>164</v>
      </c>
      <c r="DFM6">
        <v>164</v>
      </c>
      <c r="DFN6">
        <v>164</v>
      </c>
      <c r="DFO6">
        <v>164</v>
      </c>
      <c r="DFP6">
        <v>164</v>
      </c>
      <c r="DFQ6">
        <v>164</v>
      </c>
      <c r="DFR6">
        <v>165</v>
      </c>
      <c r="DFS6">
        <v>164</v>
      </c>
      <c r="DFT6">
        <v>164</v>
      </c>
      <c r="DFU6">
        <v>165</v>
      </c>
      <c r="DFV6">
        <v>165</v>
      </c>
      <c r="DFW6">
        <v>165</v>
      </c>
      <c r="DFX6">
        <v>164</v>
      </c>
      <c r="DFY6">
        <v>165</v>
      </c>
      <c r="DFZ6">
        <v>165</v>
      </c>
      <c r="DGA6">
        <v>165</v>
      </c>
      <c r="DGB6">
        <v>165</v>
      </c>
      <c r="DGC6">
        <v>165</v>
      </c>
      <c r="DGD6">
        <v>165</v>
      </c>
      <c r="DGE6">
        <v>165</v>
      </c>
      <c r="DGF6">
        <v>165</v>
      </c>
      <c r="DGG6">
        <v>165</v>
      </c>
      <c r="DGH6">
        <v>165</v>
      </c>
      <c r="DGI6">
        <v>165</v>
      </c>
      <c r="DGJ6">
        <v>165</v>
      </c>
      <c r="DGK6">
        <v>165</v>
      </c>
      <c r="DGL6">
        <v>165</v>
      </c>
      <c r="DGM6">
        <v>165</v>
      </c>
      <c r="DGN6">
        <v>165</v>
      </c>
      <c r="DGO6">
        <v>166</v>
      </c>
      <c r="DGP6">
        <v>166</v>
      </c>
      <c r="DGQ6">
        <v>165</v>
      </c>
      <c r="DGR6">
        <v>166</v>
      </c>
      <c r="DGS6">
        <v>166</v>
      </c>
      <c r="DGT6">
        <v>166</v>
      </c>
      <c r="DGU6">
        <v>166</v>
      </c>
      <c r="DGV6">
        <v>166</v>
      </c>
      <c r="DGW6">
        <v>166</v>
      </c>
      <c r="DGX6">
        <v>166</v>
      </c>
      <c r="DGY6">
        <v>166</v>
      </c>
      <c r="DGZ6">
        <v>166</v>
      </c>
      <c r="DHA6">
        <v>166</v>
      </c>
      <c r="DHB6">
        <v>166</v>
      </c>
      <c r="DHC6">
        <v>166</v>
      </c>
      <c r="DHD6">
        <v>166</v>
      </c>
      <c r="DHE6">
        <v>167</v>
      </c>
      <c r="DHF6">
        <v>166</v>
      </c>
      <c r="DHG6">
        <v>166</v>
      </c>
      <c r="DHH6">
        <v>167</v>
      </c>
      <c r="DHI6">
        <v>167</v>
      </c>
      <c r="DHJ6">
        <v>167</v>
      </c>
      <c r="DHK6">
        <v>167</v>
      </c>
      <c r="DHL6">
        <v>167</v>
      </c>
      <c r="DHM6">
        <v>171</v>
      </c>
      <c r="DHN6">
        <v>172</v>
      </c>
      <c r="DHO6">
        <v>172</v>
      </c>
      <c r="DHP6">
        <v>171</v>
      </c>
      <c r="DHQ6">
        <v>172</v>
      </c>
      <c r="DHR6">
        <v>171</v>
      </c>
      <c r="DHS6">
        <v>171</v>
      </c>
      <c r="DHT6">
        <v>172</v>
      </c>
      <c r="DHU6">
        <v>172</v>
      </c>
      <c r="DHV6">
        <v>172</v>
      </c>
      <c r="DHW6">
        <v>172</v>
      </c>
      <c r="DHX6">
        <v>173</v>
      </c>
      <c r="DHY6">
        <v>174</v>
      </c>
      <c r="DHZ6">
        <v>175</v>
      </c>
      <c r="DIA6">
        <v>175</v>
      </c>
      <c r="DIB6">
        <v>175</v>
      </c>
      <c r="DIC6">
        <v>175</v>
      </c>
      <c r="DID6">
        <v>174</v>
      </c>
      <c r="DIE6">
        <v>175</v>
      </c>
      <c r="DIF6">
        <v>174</v>
      </c>
      <c r="DIG6">
        <v>175</v>
      </c>
      <c r="DIH6">
        <v>175</v>
      </c>
      <c r="DII6">
        <v>176</v>
      </c>
      <c r="DIJ6">
        <v>175</v>
      </c>
      <c r="DIK6">
        <v>175</v>
      </c>
      <c r="DIL6">
        <v>175</v>
      </c>
      <c r="DIM6">
        <v>176</v>
      </c>
      <c r="DIN6">
        <v>176</v>
      </c>
      <c r="DIO6">
        <v>176</v>
      </c>
      <c r="DIP6">
        <v>176</v>
      </c>
      <c r="DIQ6">
        <v>176</v>
      </c>
      <c r="DIR6">
        <v>175</v>
      </c>
      <c r="DIS6">
        <v>175</v>
      </c>
      <c r="DIT6">
        <v>176</v>
      </c>
      <c r="DIU6">
        <v>175</v>
      </c>
      <c r="DIV6">
        <v>175</v>
      </c>
      <c r="DIW6">
        <v>176</v>
      </c>
      <c r="DIX6">
        <v>176</v>
      </c>
      <c r="DIY6">
        <v>176</v>
      </c>
      <c r="DIZ6">
        <v>176</v>
      </c>
      <c r="DJA6">
        <v>176</v>
      </c>
      <c r="DJB6">
        <v>176</v>
      </c>
      <c r="DJC6">
        <v>176</v>
      </c>
      <c r="DJD6">
        <v>176</v>
      </c>
      <c r="DJE6">
        <v>177</v>
      </c>
      <c r="DJF6">
        <v>177</v>
      </c>
      <c r="DJG6">
        <v>177</v>
      </c>
      <c r="DJH6">
        <v>178</v>
      </c>
      <c r="DJI6">
        <v>177</v>
      </c>
      <c r="DJJ6">
        <v>178</v>
      </c>
      <c r="DJK6">
        <v>178</v>
      </c>
      <c r="DJL6">
        <v>178</v>
      </c>
      <c r="DJM6">
        <v>178</v>
      </c>
      <c r="DJN6">
        <v>179</v>
      </c>
      <c r="DJO6">
        <v>179</v>
      </c>
      <c r="DJP6">
        <v>179</v>
      </c>
      <c r="DJQ6">
        <v>180</v>
      </c>
      <c r="DJR6">
        <v>179</v>
      </c>
      <c r="DJS6">
        <v>180</v>
      </c>
      <c r="DJT6">
        <v>180</v>
      </c>
      <c r="DJU6">
        <v>180</v>
      </c>
      <c r="DJV6">
        <v>180</v>
      </c>
      <c r="DJW6">
        <v>180</v>
      </c>
      <c r="DJX6">
        <v>180</v>
      </c>
      <c r="DJY6">
        <v>180</v>
      </c>
      <c r="DJZ6">
        <v>180</v>
      </c>
      <c r="DKA6">
        <v>180</v>
      </c>
      <c r="DKB6">
        <v>180</v>
      </c>
      <c r="DKC6">
        <v>180</v>
      </c>
      <c r="DKD6">
        <v>180</v>
      </c>
      <c r="DKE6">
        <v>181</v>
      </c>
      <c r="DKF6">
        <v>181</v>
      </c>
      <c r="DKG6">
        <v>180</v>
      </c>
      <c r="DKH6">
        <v>182</v>
      </c>
      <c r="DKI6">
        <v>181</v>
      </c>
      <c r="DKJ6">
        <v>181</v>
      </c>
      <c r="DKK6">
        <v>182</v>
      </c>
      <c r="DKL6">
        <v>182</v>
      </c>
      <c r="DKM6">
        <v>181</v>
      </c>
      <c r="DKN6">
        <v>181</v>
      </c>
      <c r="DKO6">
        <v>181</v>
      </c>
      <c r="DKP6">
        <v>182</v>
      </c>
      <c r="DKQ6">
        <v>182</v>
      </c>
      <c r="DKR6">
        <v>182</v>
      </c>
      <c r="DKS6">
        <v>183</v>
      </c>
      <c r="DKT6">
        <v>183</v>
      </c>
      <c r="DKU6">
        <v>182</v>
      </c>
      <c r="DKV6">
        <v>182</v>
      </c>
      <c r="DKW6">
        <v>182</v>
      </c>
      <c r="DKX6">
        <v>182</v>
      </c>
      <c r="DKY6">
        <v>182</v>
      </c>
      <c r="DKZ6">
        <v>182</v>
      </c>
      <c r="DLA6">
        <v>182</v>
      </c>
      <c r="DLB6">
        <v>182</v>
      </c>
      <c r="DLC6">
        <v>182</v>
      </c>
      <c r="DLD6">
        <v>182</v>
      </c>
      <c r="DLE6">
        <v>182</v>
      </c>
      <c r="DLF6">
        <v>182</v>
      </c>
      <c r="DLG6">
        <v>183</v>
      </c>
      <c r="DLH6">
        <v>183</v>
      </c>
      <c r="DLI6">
        <v>183</v>
      </c>
      <c r="DLJ6">
        <v>183</v>
      </c>
      <c r="DLK6">
        <v>183</v>
      </c>
      <c r="DLL6">
        <v>183</v>
      </c>
      <c r="DLM6">
        <v>183</v>
      </c>
      <c r="DLN6">
        <v>183</v>
      </c>
      <c r="DLO6">
        <v>182</v>
      </c>
      <c r="DLP6">
        <v>183</v>
      </c>
      <c r="DLQ6">
        <v>183</v>
      </c>
      <c r="DLR6">
        <v>183</v>
      </c>
      <c r="DLS6">
        <v>183</v>
      </c>
      <c r="DLT6">
        <v>182</v>
      </c>
      <c r="DLU6">
        <v>182</v>
      </c>
      <c r="DLV6">
        <v>182</v>
      </c>
      <c r="DLW6">
        <v>182</v>
      </c>
      <c r="DLX6">
        <v>182</v>
      </c>
      <c r="DLY6">
        <v>184</v>
      </c>
      <c r="DLZ6">
        <v>184</v>
      </c>
      <c r="DMA6">
        <v>187</v>
      </c>
      <c r="DMB6">
        <v>188</v>
      </c>
      <c r="DMC6">
        <v>187</v>
      </c>
      <c r="DMD6">
        <v>187</v>
      </c>
      <c r="DME6">
        <v>187</v>
      </c>
      <c r="DMF6">
        <v>187</v>
      </c>
      <c r="DMG6">
        <v>187</v>
      </c>
      <c r="DMH6">
        <v>187</v>
      </c>
      <c r="DMI6">
        <v>187</v>
      </c>
      <c r="DMJ6">
        <v>187</v>
      </c>
      <c r="DMK6">
        <v>187</v>
      </c>
      <c r="DML6">
        <v>187</v>
      </c>
      <c r="DMM6">
        <v>187</v>
      </c>
      <c r="DMN6">
        <v>187</v>
      </c>
      <c r="DMO6">
        <v>187</v>
      </c>
      <c r="DMP6">
        <v>187</v>
      </c>
      <c r="DMQ6">
        <v>186</v>
      </c>
      <c r="DMR6">
        <v>186</v>
      </c>
      <c r="DMS6">
        <v>186</v>
      </c>
      <c r="DMT6">
        <v>186</v>
      </c>
      <c r="DMU6">
        <v>186</v>
      </c>
      <c r="DMV6">
        <v>185</v>
      </c>
      <c r="DMW6">
        <v>186</v>
      </c>
      <c r="DMX6">
        <v>186</v>
      </c>
      <c r="DMY6">
        <v>187</v>
      </c>
      <c r="DMZ6">
        <v>187</v>
      </c>
      <c r="DNA6">
        <v>187</v>
      </c>
      <c r="DNB6">
        <v>187</v>
      </c>
      <c r="DNC6">
        <v>187</v>
      </c>
      <c r="DND6">
        <v>187</v>
      </c>
      <c r="DNE6">
        <v>187</v>
      </c>
      <c r="DNF6">
        <v>187</v>
      </c>
      <c r="DNG6">
        <v>187</v>
      </c>
      <c r="DNH6">
        <v>187</v>
      </c>
      <c r="DNI6">
        <v>188</v>
      </c>
      <c r="DNJ6">
        <v>186</v>
      </c>
      <c r="DNK6">
        <v>185</v>
      </c>
      <c r="DNL6">
        <v>184</v>
      </c>
      <c r="DNM6">
        <v>182</v>
      </c>
      <c r="DNN6">
        <v>180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NN5"/>
  <sheetViews>
    <sheetView tabSelected="1" workbookViewId="0">
      <selection sqref="A1:DNN5"/>
    </sheetView>
  </sheetViews>
  <sheetFormatPr baseColWidth="10" defaultRowHeight="15"/>
  <sheetData>
    <row r="1" spans="1:3082">
      <c r="A1" s="1" t="s">
        <v>11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  <c r="CW1">
        <v>1</v>
      </c>
      <c r="CX1">
        <v>1</v>
      </c>
      <c r="CY1">
        <v>1</v>
      </c>
      <c r="CZ1">
        <v>1</v>
      </c>
      <c r="DA1">
        <v>1</v>
      </c>
      <c r="DB1">
        <v>1</v>
      </c>
      <c r="DC1">
        <v>1</v>
      </c>
      <c r="DD1">
        <v>1</v>
      </c>
      <c r="DE1">
        <v>1</v>
      </c>
      <c r="DF1">
        <v>1</v>
      </c>
      <c r="DG1">
        <v>1</v>
      </c>
      <c r="DH1">
        <v>1</v>
      </c>
      <c r="DI1">
        <v>1</v>
      </c>
      <c r="DJ1">
        <v>1</v>
      </c>
      <c r="DK1">
        <v>1</v>
      </c>
      <c r="DL1">
        <v>1</v>
      </c>
      <c r="DM1">
        <v>1</v>
      </c>
      <c r="DN1">
        <v>1</v>
      </c>
      <c r="DO1">
        <v>1</v>
      </c>
      <c r="DP1">
        <v>1</v>
      </c>
      <c r="DQ1">
        <v>1</v>
      </c>
      <c r="DR1">
        <v>1</v>
      </c>
      <c r="DS1">
        <v>1</v>
      </c>
      <c r="DT1">
        <v>1</v>
      </c>
      <c r="DU1">
        <v>1</v>
      </c>
      <c r="DV1">
        <v>1</v>
      </c>
      <c r="DW1">
        <v>1</v>
      </c>
      <c r="DX1">
        <v>1</v>
      </c>
      <c r="DY1">
        <v>1</v>
      </c>
      <c r="DZ1">
        <v>1</v>
      </c>
      <c r="EA1">
        <v>1</v>
      </c>
      <c r="EB1">
        <v>1</v>
      </c>
      <c r="EC1">
        <v>1</v>
      </c>
      <c r="ED1">
        <v>1</v>
      </c>
      <c r="EE1">
        <v>1</v>
      </c>
      <c r="EF1">
        <v>1</v>
      </c>
      <c r="EG1">
        <v>1</v>
      </c>
      <c r="EH1">
        <v>1</v>
      </c>
      <c r="EI1">
        <v>1</v>
      </c>
      <c r="EJ1">
        <v>1</v>
      </c>
      <c r="EK1">
        <v>1</v>
      </c>
      <c r="EL1">
        <v>1</v>
      </c>
      <c r="EM1">
        <v>1</v>
      </c>
      <c r="EN1">
        <v>1</v>
      </c>
      <c r="EO1">
        <v>1</v>
      </c>
      <c r="EP1">
        <v>1</v>
      </c>
      <c r="EQ1">
        <v>1</v>
      </c>
      <c r="ER1">
        <v>1</v>
      </c>
      <c r="ES1">
        <v>1</v>
      </c>
      <c r="ET1">
        <v>1</v>
      </c>
      <c r="EU1">
        <v>1</v>
      </c>
      <c r="EV1">
        <v>1</v>
      </c>
      <c r="EW1">
        <v>1</v>
      </c>
      <c r="EX1">
        <v>1</v>
      </c>
      <c r="EY1">
        <v>1</v>
      </c>
      <c r="EZ1">
        <v>1</v>
      </c>
      <c r="FA1">
        <v>1</v>
      </c>
      <c r="FB1">
        <v>1</v>
      </c>
      <c r="FC1">
        <v>1</v>
      </c>
      <c r="FD1">
        <v>1</v>
      </c>
      <c r="FE1">
        <v>1</v>
      </c>
      <c r="FF1">
        <v>1</v>
      </c>
      <c r="FG1">
        <v>1</v>
      </c>
      <c r="FH1">
        <v>1</v>
      </c>
      <c r="FI1">
        <v>1</v>
      </c>
      <c r="FJ1">
        <v>1</v>
      </c>
      <c r="FK1">
        <v>1</v>
      </c>
      <c r="FL1">
        <v>1</v>
      </c>
      <c r="FM1">
        <v>1</v>
      </c>
      <c r="FN1">
        <v>1</v>
      </c>
      <c r="FO1">
        <v>1</v>
      </c>
      <c r="FP1">
        <v>1</v>
      </c>
      <c r="FQ1">
        <v>1</v>
      </c>
      <c r="FR1">
        <v>1</v>
      </c>
      <c r="FS1">
        <v>1</v>
      </c>
      <c r="FT1">
        <v>1</v>
      </c>
      <c r="FU1">
        <v>1</v>
      </c>
      <c r="FV1">
        <v>1</v>
      </c>
      <c r="FW1">
        <v>1</v>
      </c>
      <c r="FX1">
        <v>1</v>
      </c>
      <c r="FY1">
        <v>1</v>
      </c>
      <c r="FZ1">
        <v>1</v>
      </c>
      <c r="GA1">
        <v>1</v>
      </c>
      <c r="GB1">
        <v>1</v>
      </c>
      <c r="GC1">
        <v>1</v>
      </c>
      <c r="GD1">
        <v>1</v>
      </c>
      <c r="GE1">
        <v>1</v>
      </c>
      <c r="GF1">
        <v>1</v>
      </c>
      <c r="GG1">
        <v>1</v>
      </c>
      <c r="GH1">
        <v>1</v>
      </c>
      <c r="GI1">
        <v>1</v>
      </c>
      <c r="GJ1">
        <v>1</v>
      </c>
      <c r="GK1">
        <v>1</v>
      </c>
      <c r="GL1">
        <v>1</v>
      </c>
      <c r="GM1">
        <v>1</v>
      </c>
      <c r="GN1">
        <v>1</v>
      </c>
      <c r="GO1">
        <v>1</v>
      </c>
      <c r="GP1">
        <v>1</v>
      </c>
      <c r="GQ1">
        <v>1</v>
      </c>
      <c r="GR1">
        <v>1</v>
      </c>
      <c r="GS1">
        <v>1</v>
      </c>
      <c r="GT1">
        <v>1</v>
      </c>
      <c r="GU1">
        <v>1</v>
      </c>
      <c r="GV1">
        <v>1</v>
      </c>
      <c r="GW1">
        <v>1</v>
      </c>
      <c r="GX1">
        <v>1</v>
      </c>
      <c r="GY1">
        <v>1</v>
      </c>
      <c r="GZ1">
        <v>1</v>
      </c>
      <c r="HA1">
        <v>1</v>
      </c>
      <c r="HB1">
        <v>1</v>
      </c>
      <c r="HC1">
        <v>1</v>
      </c>
      <c r="HD1">
        <v>1</v>
      </c>
      <c r="HE1">
        <v>1</v>
      </c>
      <c r="HF1">
        <v>1</v>
      </c>
      <c r="HG1">
        <v>1</v>
      </c>
      <c r="HH1">
        <v>1</v>
      </c>
      <c r="HI1">
        <v>1</v>
      </c>
      <c r="HJ1">
        <v>1</v>
      </c>
      <c r="HK1">
        <v>1</v>
      </c>
      <c r="HL1">
        <v>1</v>
      </c>
      <c r="HM1">
        <v>1</v>
      </c>
      <c r="HN1">
        <v>1</v>
      </c>
      <c r="HO1">
        <v>1</v>
      </c>
      <c r="HP1">
        <v>1</v>
      </c>
      <c r="HQ1">
        <v>1</v>
      </c>
      <c r="HR1">
        <v>1</v>
      </c>
      <c r="HS1">
        <v>1</v>
      </c>
      <c r="HT1">
        <v>1</v>
      </c>
      <c r="HU1">
        <v>1</v>
      </c>
      <c r="HV1">
        <v>1</v>
      </c>
      <c r="HW1">
        <v>1</v>
      </c>
      <c r="HX1">
        <v>1</v>
      </c>
      <c r="HY1">
        <v>1</v>
      </c>
      <c r="HZ1">
        <v>1</v>
      </c>
      <c r="IA1">
        <v>1</v>
      </c>
      <c r="IB1">
        <v>1</v>
      </c>
      <c r="IC1">
        <v>1</v>
      </c>
      <c r="ID1">
        <v>1</v>
      </c>
      <c r="IE1">
        <v>1</v>
      </c>
      <c r="IF1">
        <v>1</v>
      </c>
      <c r="IG1">
        <v>1</v>
      </c>
      <c r="IH1">
        <v>1</v>
      </c>
      <c r="II1">
        <v>1</v>
      </c>
      <c r="IJ1">
        <v>1</v>
      </c>
      <c r="IK1">
        <v>1</v>
      </c>
      <c r="IL1">
        <v>1</v>
      </c>
      <c r="IM1">
        <v>1</v>
      </c>
      <c r="IN1">
        <v>1</v>
      </c>
      <c r="IO1">
        <v>1</v>
      </c>
      <c r="IP1">
        <v>1</v>
      </c>
      <c r="IQ1">
        <v>1</v>
      </c>
      <c r="IR1">
        <v>1</v>
      </c>
      <c r="IS1">
        <v>1</v>
      </c>
      <c r="IT1">
        <v>1</v>
      </c>
      <c r="IU1">
        <v>1</v>
      </c>
      <c r="IV1">
        <v>1</v>
      </c>
      <c r="IW1">
        <v>1</v>
      </c>
      <c r="IX1">
        <v>1</v>
      </c>
      <c r="IY1">
        <v>1</v>
      </c>
      <c r="IZ1">
        <v>1</v>
      </c>
      <c r="JA1">
        <v>1</v>
      </c>
      <c r="JB1">
        <v>1</v>
      </c>
      <c r="JC1">
        <v>1</v>
      </c>
      <c r="JD1">
        <v>1</v>
      </c>
      <c r="JE1">
        <v>1</v>
      </c>
      <c r="JF1">
        <v>1</v>
      </c>
      <c r="JG1">
        <v>1</v>
      </c>
      <c r="JH1">
        <v>1</v>
      </c>
      <c r="JI1">
        <v>1</v>
      </c>
      <c r="JJ1">
        <v>1</v>
      </c>
      <c r="JK1">
        <v>1</v>
      </c>
      <c r="JL1">
        <v>1</v>
      </c>
      <c r="JM1">
        <v>1</v>
      </c>
      <c r="JN1">
        <v>1</v>
      </c>
      <c r="JO1">
        <v>1</v>
      </c>
      <c r="JP1">
        <v>1</v>
      </c>
      <c r="JQ1">
        <v>1</v>
      </c>
      <c r="JR1">
        <v>1</v>
      </c>
      <c r="JS1">
        <v>1</v>
      </c>
      <c r="JT1">
        <v>1</v>
      </c>
      <c r="JU1">
        <v>1</v>
      </c>
      <c r="JV1">
        <v>1</v>
      </c>
      <c r="JW1">
        <v>1</v>
      </c>
      <c r="JX1">
        <v>1</v>
      </c>
      <c r="JY1">
        <v>1</v>
      </c>
      <c r="JZ1">
        <v>1</v>
      </c>
      <c r="KA1">
        <v>1</v>
      </c>
      <c r="KB1">
        <v>1</v>
      </c>
      <c r="KC1">
        <v>1</v>
      </c>
      <c r="KD1">
        <v>1</v>
      </c>
      <c r="KE1">
        <v>1</v>
      </c>
      <c r="KF1">
        <v>1</v>
      </c>
      <c r="KG1">
        <v>1</v>
      </c>
      <c r="KH1">
        <v>1</v>
      </c>
      <c r="KI1">
        <v>1</v>
      </c>
      <c r="KJ1">
        <v>1</v>
      </c>
      <c r="KK1">
        <v>1</v>
      </c>
      <c r="KL1">
        <v>1</v>
      </c>
      <c r="KM1">
        <v>1</v>
      </c>
      <c r="KN1">
        <v>1</v>
      </c>
      <c r="KO1">
        <v>1</v>
      </c>
      <c r="KP1">
        <v>1</v>
      </c>
      <c r="KQ1">
        <v>1</v>
      </c>
      <c r="KR1">
        <v>1</v>
      </c>
      <c r="KS1">
        <v>1</v>
      </c>
      <c r="KT1">
        <v>1</v>
      </c>
      <c r="KU1">
        <v>1</v>
      </c>
      <c r="KV1">
        <v>1</v>
      </c>
      <c r="KW1">
        <v>1</v>
      </c>
      <c r="KX1">
        <v>1</v>
      </c>
      <c r="KY1">
        <v>1</v>
      </c>
      <c r="KZ1">
        <v>1</v>
      </c>
      <c r="LA1">
        <v>1</v>
      </c>
      <c r="LB1">
        <v>1</v>
      </c>
      <c r="LC1">
        <v>1</v>
      </c>
      <c r="LD1">
        <v>1</v>
      </c>
      <c r="LE1">
        <v>1</v>
      </c>
      <c r="LF1">
        <v>1</v>
      </c>
      <c r="LG1">
        <v>1</v>
      </c>
      <c r="LH1">
        <v>1</v>
      </c>
      <c r="LI1">
        <v>1</v>
      </c>
      <c r="LJ1">
        <v>1</v>
      </c>
      <c r="LK1">
        <v>1</v>
      </c>
      <c r="LL1">
        <v>1</v>
      </c>
      <c r="LM1">
        <v>1</v>
      </c>
      <c r="LN1">
        <v>1</v>
      </c>
      <c r="LO1">
        <v>1</v>
      </c>
      <c r="LP1">
        <v>1</v>
      </c>
      <c r="LQ1">
        <v>1</v>
      </c>
      <c r="LR1">
        <v>1</v>
      </c>
      <c r="LS1">
        <v>1</v>
      </c>
      <c r="LT1">
        <v>1</v>
      </c>
      <c r="LU1">
        <v>1</v>
      </c>
      <c r="LV1">
        <v>1</v>
      </c>
      <c r="LW1">
        <v>1</v>
      </c>
      <c r="LX1">
        <v>1</v>
      </c>
      <c r="LY1">
        <v>1</v>
      </c>
      <c r="LZ1">
        <v>1</v>
      </c>
      <c r="MA1">
        <v>1</v>
      </c>
      <c r="MB1">
        <v>1</v>
      </c>
      <c r="MC1">
        <v>1</v>
      </c>
      <c r="MD1">
        <v>1</v>
      </c>
      <c r="ME1">
        <v>1</v>
      </c>
      <c r="MF1">
        <v>1</v>
      </c>
      <c r="MG1">
        <v>1</v>
      </c>
      <c r="MH1">
        <v>1</v>
      </c>
      <c r="MI1">
        <v>1</v>
      </c>
      <c r="MJ1">
        <v>1</v>
      </c>
      <c r="MK1">
        <v>1</v>
      </c>
      <c r="ML1">
        <v>1</v>
      </c>
      <c r="MM1">
        <v>1</v>
      </c>
      <c r="MN1">
        <v>1</v>
      </c>
      <c r="MO1">
        <v>1</v>
      </c>
      <c r="MP1">
        <v>1</v>
      </c>
      <c r="MQ1">
        <v>1</v>
      </c>
      <c r="MR1">
        <v>1</v>
      </c>
      <c r="MS1">
        <v>1</v>
      </c>
      <c r="MT1">
        <v>1</v>
      </c>
      <c r="MU1">
        <v>1</v>
      </c>
      <c r="MV1">
        <v>1</v>
      </c>
      <c r="MW1">
        <v>1</v>
      </c>
      <c r="MX1">
        <v>1</v>
      </c>
      <c r="MY1">
        <v>1</v>
      </c>
      <c r="MZ1">
        <v>1</v>
      </c>
      <c r="NA1">
        <v>1</v>
      </c>
      <c r="NB1">
        <v>1</v>
      </c>
      <c r="NC1">
        <v>1</v>
      </c>
      <c r="ND1">
        <v>1</v>
      </c>
      <c r="NE1">
        <v>1</v>
      </c>
      <c r="NF1">
        <v>1</v>
      </c>
      <c r="NG1">
        <v>1</v>
      </c>
      <c r="NH1">
        <v>1</v>
      </c>
      <c r="NI1">
        <v>1</v>
      </c>
      <c r="NJ1">
        <v>1</v>
      </c>
      <c r="NK1">
        <v>1</v>
      </c>
      <c r="NL1">
        <v>1</v>
      </c>
      <c r="NM1">
        <v>1</v>
      </c>
      <c r="NN1">
        <v>1</v>
      </c>
      <c r="NO1">
        <v>1</v>
      </c>
      <c r="NP1">
        <v>1</v>
      </c>
      <c r="NQ1">
        <v>1</v>
      </c>
      <c r="NR1">
        <v>1</v>
      </c>
      <c r="NS1">
        <v>1</v>
      </c>
      <c r="NT1">
        <v>1</v>
      </c>
      <c r="NU1">
        <v>1</v>
      </c>
      <c r="NV1">
        <v>1</v>
      </c>
      <c r="NW1">
        <v>1</v>
      </c>
      <c r="NX1">
        <v>1</v>
      </c>
      <c r="NY1">
        <v>1</v>
      </c>
      <c r="NZ1">
        <v>1</v>
      </c>
      <c r="OA1">
        <v>1</v>
      </c>
      <c r="OB1">
        <v>1</v>
      </c>
      <c r="OC1">
        <v>1</v>
      </c>
      <c r="OD1">
        <v>1</v>
      </c>
      <c r="OE1">
        <v>1</v>
      </c>
      <c r="OF1">
        <v>1</v>
      </c>
      <c r="OG1">
        <v>1</v>
      </c>
      <c r="OH1">
        <v>1</v>
      </c>
      <c r="OI1">
        <v>1</v>
      </c>
      <c r="OJ1">
        <v>1</v>
      </c>
      <c r="OK1">
        <v>1</v>
      </c>
      <c r="OL1">
        <v>1</v>
      </c>
      <c r="OM1">
        <v>1</v>
      </c>
      <c r="ON1">
        <v>1</v>
      </c>
      <c r="OO1">
        <v>1</v>
      </c>
      <c r="OP1">
        <v>1</v>
      </c>
      <c r="OQ1">
        <v>1</v>
      </c>
      <c r="OR1">
        <v>1</v>
      </c>
      <c r="OS1">
        <v>1</v>
      </c>
      <c r="OT1">
        <v>1</v>
      </c>
      <c r="OU1">
        <v>1</v>
      </c>
      <c r="OV1">
        <v>1</v>
      </c>
      <c r="OW1">
        <v>1</v>
      </c>
      <c r="OX1">
        <v>1</v>
      </c>
      <c r="OY1">
        <v>1</v>
      </c>
      <c r="OZ1">
        <v>1</v>
      </c>
      <c r="PA1">
        <v>1</v>
      </c>
      <c r="PB1">
        <v>1</v>
      </c>
      <c r="PC1">
        <v>1</v>
      </c>
      <c r="PD1">
        <v>1</v>
      </c>
      <c r="PE1">
        <v>1</v>
      </c>
      <c r="PF1">
        <v>1</v>
      </c>
      <c r="PG1">
        <v>1</v>
      </c>
      <c r="PH1">
        <v>1</v>
      </c>
      <c r="PI1">
        <v>1</v>
      </c>
      <c r="PJ1">
        <v>1</v>
      </c>
      <c r="PK1">
        <v>1</v>
      </c>
      <c r="PL1">
        <v>1</v>
      </c>
      <c r="PM1">
        <v>1</v>
      </c>
      <c r="PN1">
        <v>1</v>
      </c>
      <c r="PO1">
        <v>1</v>
      </c>
      <c r="PP1">
        <v>1</v>
      </c>
      <c r="PQ1">
        <v>1</v>
      </c>
      <c r="PR1">
        <v>1</v>
      </c>
      <c r="PS1">
        <v>1</v>
      </c>
      <c r="PT1">
        <v>1</v>
      </c>
      <c r="PU1">
        <v>1</v>
      </c>
      <c r="PV1">
        <v>1</v>
      </c>
      <c r="PW1">
        <v>1</v>
      </c>
      <c r="PX1">
        <v>1</v>
      </c>
      <c r="PY1">
        <v>1</v>
      </c>
      <c r="PZ1">
        <v>1</v>
      </c>
      <c r="QA1">
        <v>1</v>
      </c>
      <c r="QB1">
        <v>1</v>
      </c>
      <c r="QC1">
        <v>1</v>
      </c>
      <c r="QD1">
        <v>1</v>
      </c>
      <c r="QE1">
        <v>1</v>
      </c>
      <c r="QF1">
        <v>1</v>
      </c>
      <c r="QG1">
        <v>1</v>
      </c>
      <c r="QH1">
        <v>1</v>
      </c>
      <c r="QI1">
        <v>1</v>
      </c>
      <c r="QJ1">
        <v>1</v>
      </c>
      <c r="QK1">
        <v>1</v>
      </c>
      <c r="QL1">
        <v>1</v>
      </c>
      <c r="QM1">
        <v>1</v>
      </c>
      <c r="QN1">
        <v>1</v>
      </c>
      <c r="QO1">
        <v>1</v>
      </c>
      <c r="QP1">
        <v>1</v>
      </c>
      <c r="QQ1">
        <v>1</v>
      </c>
      <c r="QR1">
        <v>1</v>
      </c>
      <c r="QS1">
        <v>1</v>
      </c>
      <c r="QT1">
        <v>1</v>
      </c>
      <c r="QU1">
        <v>1</v>
      </c>
      <c r="QV1">
        <v>1</v>
      </c>
      <c r="QW1">
        <v>1</v>
      </c>
      <c r="QX1">
        <v>1</v>
      </c>
      <c r="QY1">
        <v>1</v>
      </c>
      <c r="QZ1">
        <v>1</v>
      </c>
      <c r="RA1">
        <v>1</v>
      </c>
      <c r="RB1">
        <v>1</v>
      </c>
      <c r="RC1">
        <v>1</v>
      </c>
      <c r="RD1">
        <v>1</v>
      </c>
      <c r="RE1">
        <v>1</v>
      </c>
      <c r="RF1">
        <v>1</v>
      </c>
      <c r="RG1">
        <v>1</v>
      </c>
      <c r="RH1">
        <v>1</v>
      </c>
      <c r="RI1">
        <v>1</v>
      </c>
      <c r="RJ1">
        <v>1</v>
      </c>
      <c r="RK1">
        <v>1</v>
      </c>
      <c r="RL1">
        <v>1</v>
      </c>
      <c r="RM1">
        <v>1</v>
      </c>
      <c r="RN1">
        <v>1</v>
      </c>
      <c r="RO1">
        <v>1</v>
      </c>
      <c r="RP1">
        <v>1</v>
      </c>
      <c r="RQ1">
        <v>1</v>
      </c>
      <c r="RR1">
        <v>1</v>
      </c>
      <c r="RS1">
        <v>1</v>
      </c>
      <c r="RT1">
        <v>1</v>
      </c>
      <c r="RU1">
        <v>1</v>
      </c>
      <c r="RV1">
        <v>1</v>
      </c>
      <c r="RW1">
        <v>1</v>
      </c>
      <c r="RX1">
        <v>1</v>
      </c>
      <c r="RY1">
        <v>1</v>
      </c>
      <c r="RZ1">
        <v>1</v>
      </c>
      <c r="SA1">
        <v>1</v>
      </c>
      <c r="SB1">
        <v>1</v>
      </c>
      <c r="SC1">
        <v>1</v>
      </c>
      <c r="SD1">
        <v>1</v>
      </c>
      <c r="SE1">
        <v>1</v>
      </c>
      <c r="SF1">
        <v>1</v>
      </c>
      <c r="SG1">
        <v>1</v>
      </c>
      <c r="SH1">
        <v>1</v>
      </c>
      <c r="SI1">
        <v>1</v>
      </c>
      <c r="SJ1">
        <v>1</v>
      </c>
      <c r="SK1">
        <v>1</v>
      </c>
      <c r="SL1">
        <v>1</v>
      </c>
      <c r="SM1">
        <v>1</v>
      </c>
      <c r="SN1">
        <v>1</v>
      </c>
      <c r="SO1">
        <v>1</v>
      </c>
      <c r="SP1">
        <v>1</v>
      </c>
      <c r="SQ1">
        <v>1</v>
      </c>
      <c r="SR1">
        <v>1</v>
      </c>
      <c r="SS1">
        <v>1</v>
      </c>
      <c r="ST1">
        <v>1</v>
      </c>
      <c r="SU1">
        <v>1</v>
      </c>
      <c r="SV1">
        <v>1</v>
      </c>
      <c r="SW1">
        <v>1</v>
      </c>
      <c r="SX1">
        <v>1</v>
      </c>
      <c r="SY1">
        <v>1</v>
      </c>
      <c r="SZ1">
        <v>1</v>
      </c>
      <c r="TA1">
        <v>1</v>
      </c>
      <c r="TB1">
        <v>1</v>
      </c>
      <c r="TC1">
        <v>1</v>
      </c>
      <c r="TD1">
        <v>1</v>
      </c>
      <c r="TE1">
        <v>1</v>
      </c>
      <c r="TF1">
        <v>1</v>
      </c>
      <c r="TG1">
        <v>1</v>
      </c>
      <c r="TH1">
        <v>1</v>
      </c>
      <c r="TI1">
        <v>1</v>
      </c>
      <c r="TJ1">
        <v>1</v>
      </c>
      <c r="TK1">
        <v>1</v>
      </c>
      <c r="TL1">
        <v>1</v>
      </c>
      <c r="TM1">
        <v>1</v>
      </c>
      <c r="TN1">
        <v>1</v>
      </c>
      <c r="TO1">
        <v>1</v>
      </c>
      <c r="TP1">
        <v>1</v>
      </c>
      <c r="TQ1">
        <v>1</v>
      </c>
      <c r="TR1">
        <v>1</v>
      </c>
      <c r="TS1">
        <v>1</v>
      </c>
      <c r="TT1">
        <v>1</v>
      </c>
      <c r="TU1">
        <v>1</v>
      </c>
      <c r="TV1">
        <v>1</v>
      </c>
      <c r="TW1">
        <v>1</v>
      </c>
      <c r="TX1">
        <v>1</v>
      </c>
      <c r="TY1">
        <v>1</v>
      </c>
      <c r="TZ1">
        <v>1</v>
      </c>
      <c r="UA1">
        <v>1</v>
      </c>
      <c r="UB1">
        <v>1</v>
      </c>
      <c r="UC1">
        <v>1</v>
      </c>
      <c r="UD1">
        <v>1</v>
      </c>
      <c r="UE1">
        <v>1</v>
      </c>
      <c r="UF1">
        <v>1</v>
      </c>
      <c r="UG1">
        <v>1</v>
      </c>
      <c r="UH1">
        <v>1</v>
      </c>
      <c r="UI1">
        <v>1</v>
      </c>
      <c r="UJ1">
        <v>1</v>
      </c>
      <c r="UK1">
        <v>1</v>
      </c>
      <c r="UL1">
        <v>1</v>
      </c>
      <c r="UM1">
        <v>1</v>
      </c>
      <c r="UN1">
        <v>1</v>
      </c>
      <c r="UO1">
        <v>1</v>
      </c>
      <c r="UP1">
        <v>1</v>
      </c>
      <c r="UQ1">
        <v>1</v>
      </c>
      <c r="UR1">
        <v>1</v>
      </c>
      <c r="US1">
        <v>1</v>
      </c>
      <c r="UT1">
        <v>1</v>
      </c>
      <c r="UU1">
        <v>1</v>
      </c>
      <c r="UV1">
        <v>1</v>
      </c>
      <c r="UW1">
        <v>1</v>
      </c>
      <c r="UX1">
        <v>1</v>
      </c>
      <c r="UY1">
        <v>1</v>
      </c>
      <c r="UZ1">
        <v>1</v>
      </c>
      <c r="VA1">
        <v>1</v>
      </c>
      <c r="VB1">
        <v>1</v>
      </c>
      <c r="VC1">
        <v>1</v>
      </c>
      <c r="VD1">
        <v>1</v>
      </c>
      <c r="VE1">
        <v>1</v>
      </c>
      <c r="VF1">
        <v>1</v>
      </c>
      <c r="VG1">
        <v>1</v>
      </c>
      <c r="VH1">
        <v>1</v>
      </c>
      <c r="VI1">
        <v>1</v>
      </c>
      <c r="VJ1">
        <v>1</v>
      </c>
      <c r="VK1">
        <v>1</v>
      </c>
      <c r="VL1">
        <v>1</v>
      </c>
      <c r="VM1">
        <v>1</v>
      </c>
      <c r="VN1">
        <v>1</v>
      </c>
      <c r="VO1">
        <v>1</v>
      </c>
      <c r="VP1">
        <v>1</v>
      </c>
      <c r="VQ1">
        <v>1</v>
      </c>
      <c r="VR1">
        <v>1</v>
      </c>
      <c r="VS1">
        <v>1</v>
      </c>
      <c r="VT1">
        <v>1</v>
      </c>
      <c r="VU1">
        <v>1</v>
      </c>
      <c r="VV1">
        <v>1</v>
      </c>
      <c r="VW1">
        <v>1</v>
      </c>
      <c r="VX1">
        <v>1</v>
      </c>
      <c r="VY1">
        <v>1</v>
      </c>
      <c r="VZ1">
        <v>1</v>
      </c>
      <c r="WA1">
        <v>1</v>
      </c>
      <c r="WB1">
        <v>1</v>
      </c>
      <c r="WC1">
        <v>1</v>
      </c>
      <c r="WD1">
        <v>1</v>
      </c>
      <c r="WE1">
        <v>1</v>
      </c>
      <c r="WF1">
        <v>1</v>
      </c>
      <c r="WG1">
        <v>1</v>
      </c>
      <c r="WH1">
        <v>1</v>
      </c>
      <c r="WI1">
        <v>1</v>
      </c>
      <c r="WJ1">
        <v>1</v>
      </c>
      <c r="WK1">
        <v>1</v>
      </c>
      <c r="WL1">
        <v>1</v>
      </c>
      <c r="WM1">
        <v>1</v>
      </c>
      <c r="WN1">
        <v>1</v>
      </c>
      <c r="WO1">
        <v>1</v>
      </c>
      <c r="WP1">
        <v>1</v>
      </c>
      <c r="WQ1">
        <v>1</v>
      </c>
      <c r="WR1">
        <v>1</v>
      </c>
      <c r="WS1">
        <v>1</v>
      </c>
      <c r="WT1">
        <v>1</v>
      </c>
      <c r="WU1">
        <v>1</v>
      </c>
      <c r="WV1">
        <v>1</v>
      </c>
      <c r="WW1">
        <v>1</v>
      </c>
      <c r="WX1">
        <v>1</v>
      </c>
      <c r="WY1">
        <v>1</v>
      </c>
      <c r="WZ1">
        <v>1</v>
      </c>
      <c r="XA1">
        <v>1</v>
      </c>
      <c r="XB1">
        <v>1</v>
      </c>
      <c r="XC1">
        <v>1</v>
      </c>
      <c r="XD1">
        <v>1</v>
      </c>
      <c r="XE1">
        <v>1</v>
      </c>
      <c r="XF1">
        <v>1</v>
      </c>
      <c r="XG1">
        <v>1</v>
      </c>
      <c r="XH1">
        <v>1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>
        <v>0</v>
      </c>
      <c r="ADT1">
        <v>0</v>
      </c>
      <c r="ADU1">
        <v>0</v>
      </c>
      <c r="ADV1">
        <v>0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0</v>
      </c>
      <c r="AEC1">
        <v>0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0</v>
      </c>
      <c r="AEK1">
        <v>0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0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0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  <c r="AGF1">
        <v>0</v>
      </c>
      <c r="AGG1">
        <v>0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0</v>
      </c>
      <c r="AGP1">
        <v>0</v>
      </c>
      <c r="AGQ1">
        <v>0</v>
      </c>
      <c r="AGR1">
        <v>0</v>
      </c>
      <c r="AGS1">
        <v>0</v>
      </c>
      <c r="AGT1">
        <v>0</v>
      </c>
      <c r="AGU1">
        <v>0</v>
      </c>
      <c r="AGV1">
        <v>0</v>
      </c>
      <c r="AGW1">
        <v>0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0</v>
      </c>
      <c r="AHD1">
        <v>0</v>
      </c>
      <c r="AHE1">
        <v>0</v>
      </c>
      <c r="AHF1">
        <v>0</v>
      </c>
      <c r="AHG1">
        <v>0</v>
      </c>
      <c r="AHH1">
        <v>0</v>
      </c>
      <c r="AHI1">
        <v>0</v>
      </c>
      <c r="AHJ1">
        <v>0</v>
      </c>
      <c r="AHK1">
        <v>0</v>
      </c>
      <c r="AHL1">
        <v>0</v>
      </c>
      <c r="AHM1">
        <v>0</v>
      </c>
      <c r="AHN1">
        <v>0</v>
      </c>
      <c r="AHO1">
        <v>0</v>
      </c>
      <c r="AHP1">
        <v>0</v>
      </c>
      <c r="AHQ1">
        <v>0</v>
      </c>
      <c r="AHR1">
        <v>0</v>
      </c>
      <c r="AHS1">
        <v>0</v>
      </c>
      <c r="AHT1">
        <v>0</v>
      </c>
      <c r="AHU1">
        <v>0</v>
      </c>
      <c r="AHV1">
        <v>0</v>
      </c>
      <c r="AHW1">
        <v>0</v>
      </c>
      <c r="AHX1">
        <v>0</v>
      </c>
      <c r="AHY1">
        <v>0</v>
      </c>
      <c r="AHZ1">
        <v>0</v>
      </c>
      <c r="AIA1">
        <v>0</v>
      </c>
      <c r="AIB1">
        <v>0</v>
      </c>
      <c r="AIC1">
        <v>0</v>
      </c>
      <c r="AID1">
        <v>0</v>
      </c>
      <c r="AIE1">
        <v>0</v>
      </c>
      <c r="AIF1">
        <v>0</v>
      </c>
      <c r="AIG1">
        <v>0</v>
      </c>
      <c r="AIH1">
        <v>0</v>
      </c>
      <c r="AII1">
        <v>0</v>
      </c>
      <c r="AIJ1">
        <v>0</v>
      </c>
      <c r="AIK1">
        <v>0</v>
      </c>
      <c r="AIL1">
        <v>0</v>
      </c>
      <c r="AIM1">
        <v>0</v>
      </c>
      <c r="AIN1">
        <v>0</v>
      </c>
      <c r="AIO1">
        <v>0</v>
      </c>
      <c r="AIP1">
        <v>0</v>
      </c>
      <c r="AIQ1">
        <v>0</v>
      </c>
      <c r="AIR1">
        <v>0</v>
      </c>
      <c r="AIS1">
        <v>0</v>
      </c>
      <c r="AIT1">
        <v>0</v>
      </c>
      <c r="AIU1">
        <v>0</v>
      </c>
      <c r="AIV1">
        <v>0</v>
      </c>
      <c r="AIW1">
        <v>0</v>
      </c>
      <c r="AIX1">
        <v>0</v>
      </c>
      <c r="AIY1">
        <v>0</v>
      </c>
      <c r="AIZ1">
        <v>0</v>
      </c>
      <c r="AJA1">
        <v>0</v>
      </c>
      <c r="AJB1">
        <v>0</v>
      </c>
      <c r="AJC1">
        <v>0</v>
      </c>
      <c r="AJD1">
        <v>0</v>
      </c>
      <c r="AJE1">
        <v>0</v>
      </c>
      <c r="AJF1">
        <v>0</v>
      </c>
      <c r="AJG1">
        <v>0</v>
      </c>
      <c r="AJH1">
        <v>0</v>
      </c>
      <c r="AJI1">
        <v>0</v>
      </c>
      <c r="AJJ1">
        <v>0</v>
      </c>
      <c r="AJK1">
        <v>0</v>
      </c>
      <c r="AJL1">
        <v>0</v>
      </c>
      <c r="AJM1">
        <v>0</v>
      </c>
      <c r="AJN1">
        <v>0</v>
      </c>
      <c r="AJO1">
        <v>0</v>
      </c>
      <c r="AJP1">
        <v>0</v>
      </c>
      <c r="AJQ1">
        <v>0</v>
      </c>
      <c r="AJR1">
        <v>0</v>
      </c>
      <c r="AJS1">
        <v>0</v>
      </c>
      <c r="AJT1">
        <v>0</v>
      </c>
      <c r="AJU1">
        <v>0</v>
      </c>
      <c r="AJV1">
        <v>0</v>
      </c>
      <c r="AJW1">
        <v>0</v>
      </c>
      <c r="AJX1">
        <v>0</v>
      </c>
      <c r="AJY1">
        <v>0</v>
      </c>
      <c r="AJZ1">
        <v>0</v>
      </c>
      <c r="AKA1">
        <v>0</v>
      </c>
      <c r="AKB1">
        <v>0</v>
      </c>
      <c r="AKC1">
        <v>0</v>
      </c>
      <c r="AKD1">
        <v>0</v>
      </c>
      <c r="AKE1">
        <v>0</v>
      </c>
      <c r="AKF1">
        <v>0</v>
      </c>
      <c r="AKG1">
        <v>0</v>
      </c>
      <c r="AKH1">
        <v>0</v>
      </c>
      <c r="AKI1">
        <v>0</v>
      </c>
      <c r="AKJ1">
        <v>0</v>
      </c>
      <c r="AKK1">
        <v>0</v>
      </c>
      <c r="AKL1">
        <v>0</v>
      </c>
      <c r="AKM1">
        <v>0</v>
      </c>
      <c r="AKN1">
        <v>0</v>
      </c>
      <c r="AKO1">
        <v>0</v>
      </c>
      <c r="AKP1">
        <v>0</v>
      </c>
      <c r="AKQ1">
        <v>0</v>
      </c>
      <c r="AKR1">
        <v>0</v>
      </c>
      <c r="AKS1">
        <v>0</v>
      </c>
      <c r="AKT1">
        <v>0</v>
      </c>
      <c r="AKU1">
        <v>0</v>
      </c>
      <c r="AKV1">
        <v>0</v>
      </c>
      <c r="AKW1">
        <v>0</v>
      </c>
      <c r="AKX1">
        <v>0</v>
      </c>
      <c r="AKY1">
        <v>0</v>
      </c>
      <c r="AKZ1">
        <v>0</v>
      </c>
      <c r="ALA1">
        <v>0</v>
      </c>
      <c r="ALB1">
        <v>0</v>
      </c>
      <c r="ALC1">
        <v>0</v>
      </c>
      <c r="ALD1">
        <v>0</v>
      </c>
      <c r="ALE1">
        <v>0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  <c r="ALL1">
        <v>0</v>
      </c>
      <c r="ALM1">
        <v>0</v>
      </c>
      <c r="ALN1">
        <v>0</v>
      </c>
      <c r="ALO1">
        <v>0</v>
      </c>
      <c r="ALP1">
        <v>0</v>
      </c>
      <c r="ALQ1">
        <v>0</v>
      </c>
      <c r="ALR1">
        <v>0</v>
      </c>
      <c r="ALS1">
        <v>0</v>
      </c>
      <c r="ALT1">
        <v>0</v>
      </c>
      <c r="ALU1">
        <v>0</v>
      </c>
      <c r="ALV1">
        <v>0</v>
      </c>
      <c r="ALW1">
        <v>0</v>
      </c>
      <c r="ALX1">
        <v>0</v>
      </c>
      <c r="ALY1">
        <v>0</v>
      </c>
      <c r="ALZ1">
        <v>0</v>
      </c>
      <c r="AMA1">
        <v>0</v>
      </c>
      <c r="AMB1">
        <v>0</v>
      </c>
      <c r="AMC1">
        <v>0</v>
      </c>
      <c r="AMD1">
        <v>0</v>
      </c>
      <c r="AME1">
        <v>0</v>
      </c>
      <c r="AMF1">
        <v>0</v>
      </c>
      <c r="AMG1">
        <v>0</v>
      </c>
      <c r="AMH1">
        <v>0</v>
      </c>
      <c r="AMI1">
        <v>0</v>
      </c>
      <c r="AMJ1">
        <v>0</v>
      </c>
      <c r="AMK1">
        <v>0</v>
      </c>
      <c r="AML1">
        <v>0</v>
      </c>
      <c r="AMM1">
        <v>0</v>
      </c>
      <c r="AMN1">
        <v>0</v>
      </c>
      <c r="AMO1">
        <v>0</v>
      </c>
      <c r="AMP1">
        <v>0</v>
      </c>
      <c r="AMQ1">
        <v>0</v>
      </c>
      <c r="AMR1">
        <v>0</v>
      </c>
      <c r="AMS1">
        <v>0</v>
      </c>
      <c r="AMT1">
        <v>0</v>
      </c>
      <c r="AMU1">
        <v>0</v>
      </c>
      <c r="AMV1">
        <v>0</v>
      </c>
      <c r="AMW1">
        <v>0</v>
      </c>
      <c r="AMX1">
        <v>0</v>
      </c>
      <c r="AMY1">
        <v>0</v>
      </c>
      <c r="AMZ1">
        <v>0</v>
      </c>
      <c r="ANA1">
        <v>0</v>
      </c>
      <c r="ANB1">
        <v>0</v>
      </c>
      <c r="ANC1">
        <v>0</v>
      </c>
      <c r="AND1">
        <v>0</v>
      </c>
      <c r="ANE1">
        <v>0</v>
      </c>
      <c r="ANF1">
        <v>0</v>
      </c>
      <c r="ANG1">
        <v>0</v>
      </c>
      <c r="ANH1">
        <v>0</v>
      </c>
      <c r="ANI1">
        <v>0</v>
      </c>
      <c r="ANJ1">
        <v>0</v>
      </c>
      <c r="ANK1">
        <v>0</v>
      </c>
      <c r="ANL1">
        <v>0</v>
      </c>
      <c r="ANM1">
        <v>0</v>
      </c>
      <c r="ANN1">
        <v>0</v>
      </c>
      <c r="ANO1">
        <v>0</v>
      </c>
      <c r="ANP1">
        <v>0</v>
      </c>
      <c r="ANQ1">
        <v>0</v>
      </c>
      <c r="ANR1">
        <v>0</v>
      </c>
      <c r="ANS1">
        <v>0</v>
      </c>
      <c r="ANT1">
        <v>0</v>
      </c>
      <c r="ANU1">
        <v>0</v>
      </c>
      <c r="ANV1">
        <v>0</v>
      </c>
      <c r="ANW1">
        <v>0</v>
      </c>
      <c r="ANX1">
        <v>0</v>
      </c>
      <c r="ANY1">
        <v>0</v>
      </c>
      <c r="ANZ1">
        <v>0</v>
      </c>
      <c r="AOA1">
        <v>0</v>
      </c>
      <c r="AOB1">
        <v>0</v>
      </c>
      <c r="AOC1">
        <v>0</v>
      </c>
      <c r="AOD1">
        <v>0</v>
      </c>
      <c r="AOE1">
        <v>0</v>
      </c>
      <c r="AOF1">
        <v>0</v>
      </c>
      <c r="AOG1">
        <v>0</v>
      </c>
      <c r="AOH1">
        <v>0</v>
      </c>
      <c r="AOI1">
        <v>0</v>
      </c>
      <c r="AOJ1">
        <v>0</v>
      </c>
      <c r="AOK1">
        <v>0</v>
      </c>
      <c r="AOL1">
        <v>0</v>
      </c>
      <c r="AOM1">
        <v>0</v>
      </c>
      <c r="AON1">
        <v>0</v>
      </c>
      <c r="AOO1">
        <v>0</v>
      </c>
      <c r="AOP1">
        <v>0</v>
      </c>
      <c r="AOQ1">
        <v>0</v>
      </c>
      <c r="AOR1">
        <v>0</v>
      </c>
      <c r="AOS1">
        <v>0</v>
      </c>
      <c r="AOT1">
        <v>0</v>
      </c>
      <c r="AOU1">
        <v>0</v>
      </c>
      <c r="AOV1">
        <v>0</v>
      </c>
      <c r="AOW1">
        <v>0</v>
      </c>
      <c r="AOX1">
        <v>0</v>
      </c>
      <c r="AOY1">
        <v>0</v>
      </c>
      <c r="AOZ1">
        <v>0</v>
      </c>
      <c r="APA1">
        <v>0</v>
      </c>
      <c r="APB1">
        <v>0</v>
      </c>
      <c r="APC1">
        <v>0</v>
      </c>
      <c r="APD1">
        <v>0</v>
      </c>
      <c r="APE1">
        <v>0</v>
      </c>
      <c r="APF1">
        <v>0</v>
      </c>
      <c r="APG1">
        <v>0</v>
      </c>
      <c r="APH1">
        <v>0</v>
      </c>
      <c r="API1">
        <v>0</v>
      </c>
      <c r="APJ1">
        <v>0</v>
      </c>
      <c r="APK1">
        <v>0</v>
      </c>
      <c r="APL1">
        <v>0</v>
      </c>
      <c r="APM1">
        <v>0</v>
      </c>
      <c r="APN1">
        <v>0</v>
      </c>
      <c r="APO1">
        <v>0</v>
      </c>
      <c r="APP1">
        <v>0</v>
      </c>
      <c r="APQ1">
        <v>0</v>
      </c>
      <c r="APR1">
        <v>0</v>
      </c>
      <c r="APS1">
        <v>0</v>
      </c>
      <c r="APT1">
        <v>0</v>
      </c>
      <c r="APU1">
        <v>0</v>
      </c>
      <c r="APV1">
        <v>0</v>
      </c>
      <c r="APW1">
        <v>0</v>
      </c>
      <c r="APX1">
        <v>0</v>
      </c>
      <c r="APY1">
        <v>0</v>
      </c>
      <c r="APZ1">
        <v>0</v>
      </c>
      <c r="AQA1">
        <v>0</v>
      </c>
      <c r="AQB1">
        <v>0</v>
      </c>
      <c r="AQC1">
        <v>0</v>
      </c>
      <c r="AQD1">
        <v>0</v>
      </c>
      <c r="AQE1">
        <v>0</v>
      </c>
      <c r="AQF1">
        <v>0</v>
      </c>
      <c r="AQG1">
        <v>0</v>
      </c>
      <c r="AQH1">
        <v>0</v>
      </c>
      <c r="AQI1">
        <v>0</v>
      </c>
      <c r="AQJ1">
        <v>0</v>
      </c>
      <c r="AQK1">
        <v>0</v>
      </c>
      <c r="AQL1">
        <v>0</v>
      </c>
      <c r="AQM1">
        <v>0</v>
      </c>
      <c r="AQN1">
        <v>0</v>
      </c>
      <c r="AQO1">
        <v>0</v>
      </c>
      <c r="AQP1">
        <v>0</v>
      </c>
      <c r="AQQ1">
        <v>0</v>
      </c>
      <c r="AQR1">
        <v>0</v>
      </c>
      <c r="AQS1">
        <v>0</v>
      </c>
      <c r="AQT1">
        <v>0</v>
      </c>
      <c r="AQU1">
        <v>0</v>
      </c>
      <c r="AQV1">
        <v>0</v>
      </c>
      <c r="AQW1">
        <v>0</v>
      </c>
      <c r="AQX1">
        <v>0</v>
      </c>
      <c r="AQY1">
        <v>0</v>
      </c>
      <c r="AQZ1">
        <v>0</v>
      </c>
      <c r="ARA1">
        <v>0</v>
      </c>
      <c r="ARB1">
        <v>0</v>
      </c>
      <c r="ARC1">
        <v>0</v>
      </c>
      <c r="ARD1">
        <v>0</v>
      </c>
      <c r="ARE1">
        <v>0</v>
      </c>
      <c r="ARF1">
        <v>0</v>
      </c>
      <c r="ARG1">
        <v>0</v>
      </c>
      <c r="ARH1">
        <v>0</v>
      </c>
      <c r="ARI1">
        <v>0</v>
      </c>
      <c r="ARJ1">
        <v>0</v>
      </c>
      <c r="ARK1">
        <v>0</v>
      </c>
      <c r="ARL1">
        <v>0</v>
      </c>
      <c r="ARM1">
        <v>0</v>
      </c>
      <c r="ARN1">
        <v>0</v>
      </c>
      <c r="ARO1">
        <v>0</v>
      </c>
      <c r="ARP1">
        <v>0</v>
      </c>
      <c r="ARQ1">
        <v>0</v>
      </c>
      <c r="ARR1">
        <v>0</v>
      </c>
      <c r="ARS1">
        <v>0</v>
      </c>
      <c r="ART1">
        <v>0</v>
      </c>
      <c r="ARU1">
        <v>0</v>
      </c>
      <c r="ARV1">
        <v>0</v>
      </c>
      <c r="ARW1">
        <v>0</v>
      </c>
      <c r="ARX1">
        <v>0</v>
      </c>
      <c r="ARY1">
        <v>0</v>
      </c>
      <c r="ARZ1">
        <v>0</v>
      </c>
      <c r="ASA1">
        <v>0</v>
      </c>
      <c r="ASB1">
        <v>0</v>
      </c>
      <c r="ASC1">
        <v>0</v>
      </c>
      <c r="ASD1">
        <v>0</v>
      </c>
      <c r="ASE1">
        <v>0</v>
      </c>
      <c r="ASF1">
        <v>0</v>
      </c>
      <c r="ASG1">
        <v>0</v>
      </c>
      <c r="ASH1">
        <v>0</v>
      </c>
      <c r="ASI1">
        <v>0</v>
      </c>
      <c r="ASJ1">
        <v>0</v>
      </c>
      <c r="ASK1">
        <v>0</v>
      </c>
      <c r="ASL1">
        <v>0</v>
      </c>
      <c r="ASM1">
        <v>0</v>
      </c>
      <c r="ASN1">
        <v>0</v>
      </c>
      <c r="ASO1">
        <v>0</v>
      </c>
      <c r="ASP1">
        <v>0</v>
      </c>
      <c r="ASQ1">
        <v>0</v>
      </c>
      <c r="ASR1">
        <v>0</v>
      </c>
      <c r="ASS1">
        <v>0</v>
      </c>
      <c r="AST1">
        <v>0</v>
      </c>
      <c r="ASU1">
        <v>0</v>
      </c>
      <c r="ASV1">
        <v>0</v>
      </c>
      <c r="ASW1">
        <v>0</v>
      </c>
      <c r="ASX1">
        <v>0</v>
      </c>
      <c r="ASY1">
        <v>0</v>
      </c>
      <c r="ASZ1">
        <v>0</v>
      </c>
      <c r="ATA1">
        <v>0</v>
      </c>
      <c r="ATB1">
        <v>0</v>
      </c>
      <c r="ATC1">
        <v>0</v>
      </c>
      <c r="ATD1">
        <v>0</v>
      </c>
      <c r="ATE1">
        <v>0</v>
      </c>
      <c r="ATF1">
        <v>0</v>
      </c>
      <c r="ATG1">
        <v>0</v>
      </c>
      <c r="ATH1">
        <v>0</v>
      </c>
      <c r="ATI1">
        <v>0</v>
      </c>
      <c r="ATJ1">
        <v>0</v>
      </c>
      <c r="ATK1">
        <v>0</v>
      </c>
      <c r="ATL1">
        <v>0</v>
      </c>
      <c r="ATM1">
        <v>0</v>
      </c>
      <c r="ATN1">
        <v>0</v>
      </c>
      <c r="ATO1">
        <v>0</v>
      </c>
      <c r="ATP1">
        <v>0</v>
      </c>
      <c r="ATQ1">
        <v>0</v>
      </c>
      <c r="ATR1">
        <v>0</v>
      </c>
      <c r="ATS1">
        <v>0</v>
      </c>
      <c r="ATT1">
        <v>0</v>
      </c>
      <c r="ATU1">
        <v>0</v>
      </c>
      <c r="ATV1">
        <v>0</v>
      </c>
      <c r="ATW1">
        <v>0</v>
      </c>
      <c r="ATX1">
        <v>0</v>
      </c>
      <c r="ATY1">
        <v>0</v>
      </c>
      <c r="ATZ1">
        <v>0</v>
      </c>
      <c r="AUA1">
        <v>0</v>
      </c>
      <c r="AUB1">
        <v>0</v>
      </c>
      <c r="AUC1">
        <v>0</v>
      </c>
      <c r="AUD1">
        <v>0</v>
      </c>
      <c r="AUE1">
        <v>0</v>
      </c>
      <c r="AUF1">
        <v>0</v>
      </c>
      <c r="AUG1">
        <v>0</v>
      </c>
      <c r="AUH1">
        <v>0</v>
      </c>
      <c r="AUI1">
        <v>0</v>
      </c>
      <c r="AUJ1">
        <v>0</v>
      </c>
      <c r="AUK1">
        <v>0</v>
      </c>
      <c r="AUL1">
        <v>0</v>
      </c>
      <c r="AUM1">
        <v>0</v>
      </c>
      <c r="AUN1">
        <v>0</v>
      </c>
      <c r="AUO1">
        <v>0</v>
      </c>
      <c r="AUP1">
        <v>0</v>
      </c>
      <c r="AUQ1">
        <v>0</v>
      </c>
      <c r="AUR1">
        <v>0</v>
      </c>
      <c r="AUS1">
        <v>0</v>
      </c>
      <c r="AUT1">
        <v>0</v>
      </c>
      <c r="AUU1">
        <v>0</v>
      </c>
      <c r="AUV1">
        <v>0</v>
      </c>
      <c r="AUW1">
        <v>0</v>
      </c>
      <c r="AUX1">
        <v>0</v>
      </c>
      <c r="AUY1">
        <v>0</v>
      </c>
      <c r="AUZ1">
        <v>0</v>
      </c>
      <c r="AVA1">
        <v>0</v>
      </c>
      <c r="AVB1">
        <v>0</v>
      </c>
      <c r="AVC1">
        <v>0</v>
      </c>
      <c r="AVD1">
        <v>0</v>
      </c>
      <c r="AVE1">
        <v>0</v>
      </c>
      <c r="AVF1">
        <v>0</v>
      </c>
      <c r="AVG1">
        <v>0</v>
      </c>
      <c r="AVH1">
        <v>0</v>
      </c>
      <c r="AVI1">
        <v>0</v>
      </c>
      <c r="AVJ1">
        <v>0</v>
      </c>
      <c r="AVK1">
        <v>0</v>
      </c>
      <c r="AVL1">
        <v>0</v>
      </c>
      <c r="AVM1">
        <v>0</v>
      </c>
      <c r="AVN1">
        <v>0</v>
      </c>
      <c r="AVO1">
        <v>0</v>
      </c>
      <c r="AVP1">
        <v>0</v>
      </c>
      <c r="AVQ1">
        <v>0</v>
      </c>
      <c r="AVR1">
        <v>0</v>
      </c>
      <c r="AVS1">
        <v>0</v>
      </c>
      <c r="AVT1">
        <v>0</v>
      </c>
      <c r="AVU1">
        <v>0</v>
      </c>
      <c r="AVV1">
        <v>0</v>
      </c>
      <c r="AVW1">
        <v>0</v>
      </c>
      <c r="AVX1">
        <v>0</v>
      </c>
      <c r="AVY1">
        <v>0</v>
      </c>
      <c r="AVZ1">
        <v>0</v>
      </c>
      <c r="AWA1">
        <v>0</v>
      </c>
      <c r="AWB1">
        <v>0</v>
      </c>
      <c r="AWC1">
        <v>0</v>
      </c>
      <c r="AWD1">
        <v>0</v>
      </c>
      <c r="AWE1">
        <v>0</v>
      </c>
      <c r="AWF1">
        <v>0</v>
      </c>
      <c r="AWG1">
        <v>0</v>
      </c>
      <c r="AWH1">
        <v>0</v>
      </c>
      <c r="AWI1">
        <v>0</v>
      </c>
      <c r="AWJ1">
        <v>0</v>
      </c>
      <c r="AWK1">
        <v>0</v>
      </c>
      <c r="AWL1">
        <v>0</v>
      </c>
      <c r="AWM1">
        <v>0</v>
      </c>
      <c r="AWN1">
        <v>0</v>
      </c>
      <c r="AWO1">
        <v>0</v>
      </c>
      <c r="AWP1">
        <v>0</v>
      </c>
      <c r="AWQ1">
        <v>0</v>
      </c>
      <c r="AWR1">
        <v>0</v>
      </c>
      <c r="AWS1">
        <v>0</v>
      </c>
      <c r="AWT1">
        <v>0</v>
      </c>
      <c r="AWU1">
        <v>0</v>
      </c>
      <c r="AWV1">
        <v>0</v>
      </c>
      <c r="AWW1">
        <v>0</v>
      </c>
      <c r="AWX1">
        <v>0</v>
      </c>
      <c r="AWY1">
        <v>0</v>
      </c>
      <c r="AWZ1">
        <v>0</v>
      </c>
      <c r="AXA1">
        <v>0</v>
      </c>
      <c r="AXB1">
        <v>0</v>
      </c>
      <c r="AXC1">
        <v>0</v>
      </c>
      <c r="AXD1">
        <v>0</v>
      </c>
      <c r="AXE1">
        <v>0</v>
      </c>
      <c r="AXF1">
        <v>0</v>
      </c>
      <c r="AXG1">
        <v>0</v>
      </c>
      <c r="AXH1">
        <v>0</v>
      </c>
      <c r="AXI1">
        <v>0</v>
      </c>
      <c r="AXJ1">
        <v>0</v>
      </c>
      <c r="AXK1">
        <v>0</v>
      </c>
      <c r="AXL1">
        <v>0</v>
      </c>
      <c r="AXM1">
        <v>0</v>
      </c>
      <c r="AXN1">
        <v>0</v>
      </c>
      <c r="AXO1">
        <v>0</v>
      </c>
      <c r="AXP1">
        <v>0</v>
      </c>
      <c r="AXQ1">
        <v>0</v>
      </c>
      <c r="AXR1">
        <v>0</v>
      </c>
      <c r="AXS1">
        <v>0</v>
      </c>
      <c r="AXT1">
        <v>0</v>
      </c>
      <c r="AXU1">
        <v>0</v>
      </c>
      <c r="AXV1">
        <v>0</v>
      </c>
      <c r="AXW1">
        <v>0</v>
      </c>
      <c r="AXX1">
        <v>0</v>
      </c>
      <c r="AXY1">
        <v>0</v>
      </c>
      <c r="AXZ1">
        <v>0</v>
      </c>
      <c r="AYA1">
        <v>0</v>
      </c>
      <c r="AYB1">
        <v>0</v>
      </c>
      <c r="AYC1">
        <v>0</v>
      </c>
      <c r="AYD1">
        <v>0</v>
      </c>
      <c r="AYE1">
        <v>0</v>
      </c>
      <c r="AYF1">
        <v>0</v>
      </c>
      <c r="AYG1">
        <v>0</v>
      </c>
      <c r="AYH1">
        <v>0</v>
      </c>
      <c r="AYI1">
        <v>0</v>
      </c>
      <c r="AYJ1">
        <v>0</v>
      </c>
      <c r="AYK1">
        <v>0</v>
      </c>
      <c r="AYL1">
        <v>0</v>
      </c>
      <c r="AYM1">
        <v>0</v>
      </c>
      <c r="AYN1">
        <v>0</v>
      </c>
      <c r="AYO1">
        <v>0</v>
      </c>
      <c r="AYP1">
        <v>0</v>
      </c>
      <c r="AYQ1">
        <v>0</v>
      </c>
      <c r="AYR1">
        <v>0</v>
      </c>
      <c r="AYS1">
        <v>0</v>
      </c>
      <c r="AYT1">
        <v>0</v>
      </c>
      <c r="AYU1">
        <v>0</v>
      </c>
      <c r="AYV1">
        <v>0</v>
      </c>
      <c r="AYW1">
        <v>0</v>
      </c>
      <c r="AYX1">
        <v>0</v>
      </c>
      <c r="AYY1">
        <v>0</v>
      </c>
      <c r="AYZ1">
        <v>0</v>
      </c>
      <c r="AZA1">
        <v>0</v>
      </c>
      <c r="AZB1">
        <v>0</v>
      </c>
      <c r="AZC1">
        <v>0</v>
      </c>
      <c r="AZD1">
        <v>0</v>
      </c>
      <c r="AZE1">
        <v>0</v>
      </c>
      <c r="AZF1">
        <v>0</v>
      </c>
      <c r="AZG1">
        <v>0</v>
      </c>
      <c r="AZH1">
        <v>0</v>
      </c>
      <c r="AZI1">
        <v>0</v>
      </c>
      <c r="AZJ1">
        <v>0</v>
      </c>
      <c r="AZK1">
        <v>0</v>
      </c>
      <c r="AZL1">
        <v>0</v>
      </c>
      <c r="AZM1">
        <v>0</v>
      </c>
      <c r="AZN1">
        <v>0</v>
      </c>
      <c r="AZO1">
        <v>0</v>
      </c>
      <c r="AZP1">
        <v>0</v>
      </c>
      <c r="AZQ1">
        <v>0</v>
      </c>
      <c r="AZR1">
        <v>0</v>
      </c>
      <c r="AZS1">
        <v>0</v>
      </c>
      <c r="AZT1">
        <v>0</v>
      </c>
      <c r="AZU1">
        <v>0</v>
      </c>
      <c r="AZV1">
        <v>0</v>
      </c>
      <c r="AZW1">
        <v>0</v>
      </c>
      <c r="AZX1">
        <v>0</v>
      </c>
      <c r="AZY1">
        <v>0</v>
      </c>
      <c r="AZZ1">
        <v>0</v>
      </c>
      <c r="BAA1">
        <v>0</v>
      </c>
      <c r="BAB1">
        <v>0</v>
      </c>
      <c r="BAC1">
        <v>0</v>
      </c>
      <c r="BAD1">
        <v>0</v>
      </c>
      <c r="BAE1">
        <v>0</v>
      </c>
      <c r="BAF1">
        <v>0</v>
      </c>
      <c r="BAG1">
        <v>0</v>
      </c>
      <c r="BAH1">
        <v>0</v>
      </c>
      <c r="BAI1">
        <v>0</v>
      </c>
      <c r="BAJ1">
        <v>0</v>
      </c>
      <c r="BAK1">
        <v>0</v>
      </c>
      <c r="BAL1">
        <v>0</v>
      </c>
      <c r="BAM1">
        <v>0</v>
      </c>
      <c r="BAN1">
        <v>0</v>
      </c>
      <c r="BAO1">
        <v>0</v>
      </c>
      <c r="BAP1">
        <v>0</v>
      </c>
      <c r="BAQ1">
        <v>0</v>
      </c>
      <c r="BAR1">
        <v>0</v>
      </c>
      <c r="BAS1">
        <v>0</v>
      </c>
      <c r="BAT1">
        <v>0</v>
      </c>
      <c r="BAU1">
        <v>0</v>
      </c>
      <c r="BAV1">
        <v>0</v>
      </c>
      <c r="BAW1">
        <v>0</v>
      </c>
      <c r="BAX1">
        <v>0</v>
      </c>
      <c r="BAY1">
        <v>0</v>
      </c>
      <c r="BAZ1">
        <v>0</v>
      </c>
      <c r="BBA1">
        <v>0</v>
      </c>
      <c r="BBB1">
        <v>0</v>
      </c>
      <c r="BBC1">
        <v>0</v>
      </c>
      <c r="BBD1">
        <v>0</v>
      </c>
      <c r="BBE1">
        <v>0</v>
      </c>
      <c r="BBF1">
        <v>0</v>
      </c>
      <c r="BBG1">
        <v>0</v>
      </c>
      <c r="BBH1">
        <v>0</v>
      </c>
      <c r="BBI1">
        <v>0</v>
      </c>
      <c r="BBJ1">
        <v>0</v>
      </c>
      <c r="BBK1">
        <v>0</v>
      </c>
      <c r="BBL1">
        <v>0</v>
      </c>
      <c r="BBM1">
        <v>0</v>
      </c>
      <c r="BBN1">
        <v>0</v>
      </c>
      <c r="BBO1">
        <v>0</v>
      </c>
      <c r="BBP1">
        <v>0</v>
      </c>
      <c r="BBQ1">
        <v>0</v>
      </c>
      <c r="BBR1">
        <v>0</v>
      </c>
      <c r="BBS1">
        <v>0</v>
      </c>
      <c r="BBT1">
        <v>0</v>
      </c>
      <c r="BBU1">
        <v>0</v>
      </c>
      <c r="BBV1">
        <v>0</v>
      </c>
      <c r="BBW1">
        <v>0</v>
      </c>
      <c r="BBX1">
        <v>0</v>
      </c>
      <c r="BBY1">
        <v>0</v>
      </c>
      <c r="BBZ1">
        <v>0</v>
      </c>
      <c r="BCA1">
        <v>0</v>
      </c>
      <c r="BCB1">
        <v>0</v>
      </c>
      <c r="BCC1">
        <v>0</v>
      </c>
      <c r="BCD1">
        <v>0</v>
      </c>
      <c r="BCE1">
        <v>0</v>
      </c>
      <c r="BCF1">
        <v>0</v>
      </c>
      <c r="BCG1">
        <v>0</v>
      </c>
      <c r="BCH1">
        <v>0</v>
      </c>
      <c r="BCI1">
        <v>0</v>
      </c>
      <c r="BCJ1">
        <v>0</v>
      </c>
      <c r="BCK1">
        <v>0</v>
      </c>
      <c r="BCL1">
        <v>0</v>
      </c>
      <c r="BCM1">
        <v>0</v>
      </c>
      <c r="BCN1">
        <v>0</v>
      </c>
      <c r="BCO1">
        <v>0</v>
      </c>
      <c r="BCP1">
        <v>0</v>
      </c>
      <c r="BCQ1">
        <v>0</v>
      </c>
      <c r="BCR1">
        <v>0</v>
      </c>
      <c r="BCS1">
        <v>0</v>
      </c>
      <c r="BCT1">
        <v>0</v>
      </c>
      <c r="BCU1">
        <v>0</v>
      </c>
      <c r="BCV1">
        <v>0</v>
      </c>
      <c r="BCW1">
        <v>0</v>
      </c>
      <c r="BCX1">
        <v>0</v>
      </c>
      <c r="BCY1">
        <v>0</v>
      </c>
      <c r="BCZ1">
        <v>0</v>
      </c>
      <c r="BDA1">
        <v>0</v>
      </c>
      <c r="BDB1">
        <v>0</v>
      </c>
      <c r="BDC1">
        <v>0</v>
      </c>
      <c r="BDD1">
        <v>0</v>
      </c>
      <c r="BDE1">
        <v>0</v>
      </c>
      <c r="BDF1">
        <v>0</v>
      </c>
      <c r="BDG1">
        <v>0</v>
      </c>
      <c r="BDH1">
        <v>0</v>
      </c>
      <c r="BDI1">
        <v>0</v>
      </c>
      <c r="BDJ1">
        <v>0</v>
      </c>
      <c r="BDK1">
        <v>0</v>
      </c>
      <c r="BDL1">
        <v>0</v>
      </c>
      <c r="BDM1">
        <v>0</v>
      </c>
      <c r="BDN1">
        <v>0</v>
      </c>
      <c r="BDO1">
        <v>0</v>
      </c>
      <c r="BDP1">
        <v>0</v>
      </c>
      <c r="BDQ1">
        <v>0</v>
      </c>
      <c r="BDR1">
        <v>0</v>
      </c>
      <c r="BDS1">
        <v>0</v>
      </c>
      <c r="BDT1">
        <v>0</v>
      </c>
      <c r="BDU1">
        <v>0</v>
      </c>
      <c r="BDV1">
        <v>0</v>
      </c>
      <c r="BDW1">
        <v>0</v>
      </c>
      <c r="BDX1">
        <v>0</v>
      </c>
      <c r="BDY1">
        <v>0</v>
      </c>
      <c r="BDZ1">
        <v>0</v>
      </c>
      <c r="BEA1">
        <v>0</v>
      </c>
      <c r="BEB1">
        <v>0</v>
      </c>
      <c r="BEC1">
        <v>0</v>
      </c>
      <c r="BED1">
        <v>0</v>
      </c>
      <c r="BEE1">
        <v>0</v>
      </c>
      <c r="BEF1">
        <v>0</v>
      </c>
      <c r="BEG1">
        <v>0</v>
      </c>
      <c r="BEH1">
        <v>0</v>
      </c>
      <c r="BEI1">
        <v>0</v>
      </c>
      <c r="BEJ1">
        <v>0</v>
      </c>
      <c r="BEK1">
        <v>0</v>
      </c>
      <c r="BEL1">
        <v>0</v>
      </c>
      <c r="BEM1">
        <v>0</v>
      </c>
      <c r="BEN1">
        <v>0</v>
      </c>
      <c r="BEO1">
        <v>0</v>
      </c>
      <c r="BEP1">
        <v>0</v>
      </c>
      <c r="BEQ1">
        <v>0</v>
      </c>
      <c r="BER1">
        <v>0</v>
      </c>
      <c r="BES1">
        <v>0</v>
      </c>
      <c r="BET1">
        <v>0</v>
      </c>
      <c r="BEU1">
        <v>0</v>
      </c>
      <c r="BEV1">
        <v>0</v>
      </c>
      <c r="BEW1">
        <v>0</v>
      </c>
      <c r="BEX1">
        <v>0</v>
      </c>
      <c r="BEY1">
        <v>0</v>
      </c>
      <c r="BEZ1">
        <v>0</v>
      </c>
      <c r="BFA1">
        <v>0</v>
      </c>
      <c r="BFB1">
        <v>0</v>
      </c>
      <c r="BFC1">
        <v>0</v>
      </c>
      <c r="BFD1">
        <v>0</v>
      </c>
      <c r="BFE1">
        <v>0</v>
      </c>
      <c r="BFF1">
        <v>0</v>
      </c>
      <c r="BFG1">
        <v>0</v>
      </c>
      <c r="BFH1">
        <v>0</v>
      </c>
      <c r="BFI1">
        <v>0</v>
      </c>
      <c r="BFJ1">
        <v>0</v>
      </c>
      <c r="BFK1">
        <v>0</v>
      </c>
      <c r="BFL1">
        <v>0</v>
      </c>
      <c r="BFM1">
        <v>0</v>
      </c>
      <c r="BFN1">
        <v>0</v>
      </c>
      <c r="BFO1">
        <v>0</v>
      </c>
      <c r="BFP1">
        <v>0</v>
      </c>
      <c r="BFQ1">
        <v>0</v>
      </c>
      <c r="BFR1">
        <v>0</v>
      </c>
      <c r="BFS1">
        <v>0</v>
      </c>
      <c r="BFT1">
        <v>0</v>
      </c>
      <c r="BFU1">
        <v>0</v>
      </c>
      <c r="BFV1">
        <v>0</v>
      </c>
      <c r="BFW1">
        <v>0</v>
      </c>
      <c r="BFX1">
        <v>0</v>
      </c>
      <c r="BFY1">
        <v>0</v>
      </c>
      <c r="BFZ1">
        <v>0</v>
      </c>
      <c r="BGA1">
        <v>0</v>
      </c>
      <c r="BGB1">
        <v>0</v>
      </c>
      <c r="BGC1">
        <v>0</v>
      </c>
      <c r="BGD1">
        <v>0</v>
      </c>
      <c r="BGE1">
        <v>0</v>
      </c>
      <c r="BGF1">
        <v>0</v>
      </c>
      <c r="BGG1">
        <v>0</v>
      </c>
      <c r="BGH1">
        <v>0</v>
      </c>
      <c r="BGI1">
        <v>0</v>
      </c>
      <c r="BGJ1">
        <v>0</v>
      </c>
      <c r="BGK1">
        <v>0</v>
      </c>
      <c r="BGL1">
        <v>0</v>
      </c>
      <c r="BGM1">
        <v>0</v>
      </c>
      <c r="BGN1">
        <v>0</v>
      </c>
      <c r="BGO1">
        <v>0</v>
      </c>
      <c r="BGP1">
        <v>0</v>
      </c>
      <c r="BGQ1">
        <v>0</v>
      </c>
      <c r="BGR1">
        <v>0</v>
      </c>
      <c r="BGS1">
        <v>0</v>
      </c>
      <c r="BGT1">
        <v>0</v>
      </c>
      <c r="BGU1">
        <v>0</v>
      </c>
      <c r="BGV1">
        <v>0</v>
      </c>
      <c r="BGW1">
        <v>0</v>
      </c>
      <c r="BGX1">
        <v>0</v>
      </c>
      <c r="BGY1">
        <v>0</v>
      </c>
      <c r="BGZ1">
        <v>0</v>
      </c>
      <c r="BHA1">
        <v>0</v>
      </c>
      <c r="BHB1">
        <v>0</v>
      </c>
      <c r="BHC1">
        <v>0</v>
      </c>
      <c r="BHD1">
        <v>0</v>
      </c>
      <c r="BHE1">
        <v>0</v>
      </c>
      <c r="BHF1">
        <v>0</v>
      </c>
      <c r="BHG1">
        <v>0</v>
      </c>
      <c r="BHH1">
        <v>0</v>
      </c>
      <c r="BHI1">
        <v>0</v>
      </c>
      <c r="BHJ1">
        <v>0</v>
      </c>
      <c r="BHK1">
        <v>0</v>
      </c>
      <c r="BHL1">
        <v>0</v>
      </c>
      <c r="BHM1">
        <v>0</v>
      </c>
      <c r="BHN1">
        <v>0</v>
      </c>
      <c r="BHO1">
        <v>0</v>
      </c>
      <c r="BHP1">
        <v>0</v>
      </c>
      <c r="BHQ1">
        <v>0</v>
      </c>
      <c r="BHR1">
        <v>0</v>
      </c>
      <c r="BHS1">
        <v>0</v>
      </c>
      <c r="BHT1">
        <v>0</v>
      </c>
      <c r="BHU1">
        <v>0</v>
      </c>
      <c r="BHV1">
        <v>0</v>
      </c>
      <c r="BHW1">
        <v>0</v>
      </c>
      <c r="BHX1">
        <v>0</v>
      </c>
      <c r="BHY1">
        <v>0</v>
      </c>
      <c r="BHZ1">
        <v>0</v>
      </c>
      <c r="BIA1">
        <v>0</v>
      </c>
      <c r="BIB1">
        <v>0</v>
      </c>
      <c r="BIC1">
        <v>0</v>
      </c>
      <c r="BID1">
        <v>0</v>
      </c>
      <c r="BIE1">
        <v>0</v>
      </c>
      <c r="BIF1">
        <v>0</v>
      </c>
      <c r="BIG1">
        <v>0</v>
      </c>
      <c r="BIH1">
        <v>0</v>
      </c>
      <c r="BII1">
        <v>0</v>
      </c>
      <c r="BIJ1">
        <v>0</v>
      </c>
      <c r="BIK1">
        <v>0</v>
      </c>
      <c r="BIL1">
        <v>0</v>
      </c>
      <c r="BIM1">
        <v>0</v>
      </c>
      <c r="BIN1">
        <v>0</v>
      </c>
      <c r="BIO1">
        <v>0</v>
      </c>
      <c r="BIP1">
        <v>0</v>
      </c>
      <c r="BIQ1">
        <v>0</v>
      </c>
      <c r="BIR1">
        <v>0</v>
      </c>
      <c r="BIS1">
        <v>0</v>
      </c>
      <c r="BIT1">
        <v>0</v>
      </c>
      <c r="BIU1">
        <v>0</v>
      </c>
      <c r="BIV1">
        <v>0</v>
      </c>
      <c r="BIW1">
        <v>0</v>
      </c>
      <c r="BIX1">
        <v>0</v>
      </c>
      <c r="BIY1">
        <v>0</v>
      </c>
      <c r="BIZ1">
        <v>0</v>
      </c>
      <c r="BJA1">
        <v>0</v>
      </c>
      <c r="BJB1">
        <v>0</v>
      </c>
      <c r="BJC1">
        <v>0</v>
      </c>
      <c r="BJD1">
        <v>0</v>
      </c>
      <c r="BJE1">
        <v>0</v>
      </c>
      <c r="BJF1">
        <v>0</v>
      </c>
      <c r="BJG1">
        <v>0</v>
      </c>
      <c r="BJH1">
        <v>0</v>
      </c>
      <c r="BJI1">
        <v>0</v>
      </c>
      <c r="BJJ1">
        <v>0</v>
      </c>
      <c r="BJK1">
        <v>0</v>
      </c>
      <c r="BJL1">
        <v>0</v>
      </c>
      <c r="BJM1">
        <v>0</v>
      </c>
      <c r="BJN1">
        <v>0</v>
      </c>
      <c r="BJO1">
        <v>0</v>
      </c>
      <c r="BJP1">
        <v>0</v>
      </c>
      <c r="BJQ1">
        <v>0</v>
      </c>
      <c r="BJR1">
        <v>0</v>
      </c>
      <c r="BJS1">
        <v>0</v>
      </c>
      <c r="BJT1">
        <v>0</v>
      </c>
      <c r="BJU1">
        <v>0</v>
      </c>
      <c r="BJV1">
        <v>0</v>
      </c>
      <c r="BJW1">
        <v>0</v>
      </c>
      <c r="BJX1">
        <v>0</v>
      </c>
      <c r="BJY1">
        <v>0</v>
      </c>
      <c r="BJZ1">
        <v>0</v>
      </c>
      <c r="BKA1">
        <v>0</v>
      </c>
      <c r="BKB1">
        <v>0</v>
      </c>
      <c r="BKC1">
        <v>0</v>
      </c>
      <c r="BKD1">
        <v>0</v>
      </c>
      <c r="BKE1">
        <v>0</v>
      </c>
      <c r="BKF1">
        <v>0</v>
      </c>
      <c r="BKG1">
        <v>0</v>
      </c>
      <c r="BKH1">
        <v>0</v>
      </c>
      <c r="BKI1">
        <v>0</v>
      </c>
      <c r="BKJ1">
        <v>0</v>
      </c>
      <c r="BKK1">
        <v>0</v>
      </c>
      <c r="BKL1">
        <v>0</v>
      </c>
      <c r="BKM1">
        <v>0</v>
      </c>
      <c r="BKN1">
        <v>0</v>
      </c>
      <c r="BKO1">
        <v>0</v>
      </c>
      <c r="BKP1">
        <v>0</v>
      </c>
      <c r="BKQ1">
        <v>0</v>
      </c>
      <c r="BKR1">
        <v>0</v>
      </c>
      <c r="BKS1">
        <v>0</v>
      </c>
      <c r="BKT1">
        <v>0</v>
      </c>
      <c r="BKU1">
        <v>0</v>
      </c>
      <c r="BKV1">
        <v>0</v>
      </c>
      <c r="BKW1">
        <v>0</v>
      </c>
      <c r="BKX1">
        <v>0</v>
      </c>
      <c r="BKY1">
        <v>0</v>
      </c>
      <c r="BKZ1">
        <v>0</v>
      </c>
      <c r="BLA1">
        <v>0</v>
      </c>
      <c r="BLB1">
        <v>0</v>
      </c>
      <c r="BLC1">
        <v>0</v>
      </c>
      <c r="BLD1">
        <v>0</v>
      </c>
      <c r="BLE1">
        <v>0</v>
      </c>
      <c r="BLF1">
        <v>0</v>
      </c>
      <c r="BLG1">
        <v>0</v>
      </c>
      <c r="BLH1">
        <v>0</v>
      </c>
      <c r="BLI1">
        <v>0</v>
      </c>
      <c r="BLJ1">
        <v>0</v>
      </c>
      <c r="BLK1">
        <v>0</v>
      </c>
      <c r="BLL1">
        <v>0</v>
      </c>
      <c r="BLM1">
        <v>0</v>
      </c>
      <c r="BLN1">
        <v>0</v>
      </c>
      <c r="BLO1">
        <v>0</v>
      </c>
      <c r="BLP1">
        <v>0</v>
      </c>
      <c r="BLQ1">
        <v>0</v>
      </c>
      <c r="BLR1">
        <v>0</v>
      </c>
      <c r="BLS1">
        <v>0</v>
      </c>
      <c r="BLT1">
        <v>0</v>
      </c>
      <c r="BLU1">
        <v>0</v>
      </c>
      <c r="BLV1">
        <v>0</v>
      </c>
      <c r="BLW1">
        <v>0</v>
      </c>
      <c r="BLX1">
        <v>0</v>
      </c>
      <c r="BLY1">
        <v>0</v>
      </c>
      <c r="BLZ1">
        <v>0</v>
      </c>
      <c r="BMA1">
        <v>0</v>
      </c>
      <c r="BMB1">
        <v>0</v>
      </c>
      <c r="BMC1">
        <v>0</v>
      </c>
      <c r="BMD1">
        <v>0</v>
      </c>
      <c r="BME1">
        <v>0</v>
      </c>
      <c r="BMF1">
        <v>0</v>
      </c>
      <c r="BMG1">
        <v>0</v>
      </c>
      <c r="BMH1">
        <v>0</v>
      </c>
      <c r="BMI1">
        <v>0</v>
      </c>
      <c r="BMJ1">
        <v>0</v>
      </c>
      <c r="BMK1">
        <v>0</v>
      </c>
      <c r="BML1">
        <v>0</v>
      </c>
      <c r="BMM1">
        <v>0</v>
      </c>
      <c r="BMN1">
        <v>0</v>
      </c>
      <c r="BMO1">
        <v>0</v>
      </c>
      <c r="BMP1">
        <v>0</v>
      </c>
      <c r="BMQ1">
        <v>0</v>
      </c>
      <c r="BMR1">
        <v>0</v>
      </c>
      <c r="BMS1">
        <v>0</v>
      </c>
      <c r="BMT1">
        <v>0</v>
      </c>
      <c r="BMU1">
        <v>0</v>
      </c>
      <c r="BMV1">
        <v>0</v>
      </c>
      <c r="BMW1">
        <v>0</v>
      </c>
      <c r="BMX1">
        <v>0</v>
      </c>
      <c r="BMY1">
        <v>0</v>
      </c>
      <c r="BMZ1">
        <v>0</v>
      </c>
      <c r="BNA1">
        <v>0</v>
      </c>
      <c r="BNB1">
        <v>0</v>
      </c>
      <c r="BNC1">
        <v>0</v>
      </c>
      <c r="BND1">
        <v>0</v>
      </c>
      <c r="BNE1">
        <v>0</v>
      </c>
      <c r="BNF1">
        <v>0</v>
      </c>
      <c r="BNG1">
        <v>0</v>
      </c>
      <c r="BNH1">
        <v>0</v>
      </c>
      <c r="BNI1">
        <v>0</v>
      </c>
      <c r="BNJ1">
        <v>0</v>
      </c>
      <c r="BNK1">
        <v>0</v>
      </c>
      <c r="BNL1">
        <v>0</v>
      </c>
      <c r="BNM1">
        <v>0</v>
      </c>
      <c r="BNN1">
        <v>0</v>
      </c>
      <c r="BNO1">
        <v>0</v>
      </c>
      <c r="BNP1">
        <v>0</v>
      </c>
      <c r="BNQ1">
        <v>0</v>
      </c>
      <c r="BNR1">
        <v>0</v>
      </c>
      <c r="BNS1">
        <v>0</v>
      </c>
      <c r="BNT1">
        <v>0</v>
      </c>
      <c r="BNU1">
        <v>0</v>
      </c>
      <c r="BNV1">
        <v>0</v>
      </c>
      <c r="BNW1">
        <v>0</v>
      </c>
      <c r="BNX1">
        <v>0</v>
      </c>
      <c r="BNY1">
        <v>0</v>
      </c>
      <c r="BNZ1">
        <v>0</v>
      </c>
      <c r="BOA1">
        <v>0</v>
      </c>
      <c r="BOB1">
        <v>0</v>
      </c>
      <c r="BOC1">
        <v>0</v>
      </c>
      <c r="BOD1">
        <v>0</v>
      </c>
      <c r="BOE1">
        <v>0</v>
      </c>
      <c r="BOF1">
        <v>0</v>
      </c>
      <c r="BOG1">
        <v>0</v>
      </c>
      <c r="BOH1">
        <v>0</v>
      </c>
      <c r="BOI1">
        <v>0</v>
      </c>
      <c r="BOJ1">
        <v>0</v>
      </c>
      <c r="BOK1">
        <v>0</v>
      </c>
      <c r="BOL1">
        <v>0</v>
      </c>
      <c r="BOM1">
        <v>0</v>
      </c>
      <c r="BON1">
        <v>0</v>
      </c>
      <c r="BOO1">
        <v>0</v>
      </c>
      <c r="BOP1">
        <v>0</v>
      </c>
      <c r="BOQ1">
        <v>0</v>
      </c>
      <c r="BOR1">
        <v>0</v>
      </c>
      <c r="BOS1">
        <v>0</v>
      </c>
      <c r="BOT1">
        <v>0</v>
      </c>
      <c r="BOU1">
        <v>0</v>
      </c>
      <c r="BOV1">
        <v>0</v>
      </c>
      <c r="BOW1">
        <v>0</v>
      </c>
      <c r="BOX1">
        <v>0</v>
      </c>
      <c r="BOY1">
        <v>0</v>
      </c>
      <c r="BOZ1">
        <v>0</v>
      </c>
      <c r="BPA1">
        <v>0</v>
      </c>
      <c r="BPB1">
        <v>0</v>
      </c>
      <c r="BPC1">
        <v>0</v>
      </c>
      <c r="BPD1">
        <v>0</v>
      </c>
      <c r="BPE1">
        <v>0</v>
      </c>
      <c r="BPF1">
        <v>0</v>
      </c>
      <c r="BPG1">
        <v>0</v>
      </c>
      <c r="BPH1">
        <v>0</v>
      </c>
      <c r="BPI1">
        <v>0</v>
      </c>
      <c r="BPJ1">
        <v>0</v>
      </c>
      <c r="BPK1">
        <v>0</v>
      </c>
      <c r="BPL1">
        <v>0</v>
      </c>
      <c r="BPM1">
        <v>0</v>
      </c>
      <c r="BPN1">
        <v>0</v>
      </c>
      <c r="BPO1">
        <v>0</v>
      </c>
      <c r="BPP1">
        <v>0</v>
      </c>
      <c r="BPQ1">
        <v>0</v>
      </c>
      <c r="BPR1">
        <v>0</v>
      </c>
      <c r="BPS1">
        <v>0</v>
      </c>
      <c r="BPT1">
        <v>0</v>
      </c>
      <c r="BPU1">
        <v>0</v>
      </c>
      <c r="BPV1">
        <v>0</v>
      </c>
      <c r="BPW1">
        <v>0</v>
      </c>
      <c r="BPX1">
        <v>0</v>
      </c>
      <c r="BPY1">
        <v>0</v>
      </c>
      <c r="BPZ1">
        <v>0</v>
      </c>
      <c r="BQA1">
        <v>0</v>
      </c>
      <c r="BQB1">
        <v>0</v>
      </c>
      <c r="BQC1">
        <v>0</v>
      </c>
      <c r="BQD1">
        <v>0</v>
      </c>
      <c r="BQE1">
        <v>0</v>
      </c>
      <c r="BQF1">
        <v>0</v>
      </c>
      <c r="BQG1">
        <v>0</v>
      </c>
      <c r="BQH1">
        <v>0</v>
      </c>
      <c r="BQI1">
        <v>0</v>
      </c>
      <c r="BQJ1">
        <v>0</v>
      </c>
      <c r="BQK1">
        <v>0</v>
      </c>
      <c r="BQL1">
        <v>0</v>
      </c>
      <c r="BQM1">
        <v>0</v>
      </c>
      <c r="BQN1">
        <v>0</v>
      </c>
      <c r="BQO1">
        <v>0</v>
      </c>
      <c r="BQP1">
        <v>0</v>
      </c>
      <c r="BQQ1">
        <v>0</v>
      </c>
      <c r="BQR1">
        <v>0</v>
      </c>
      <c r="BQS1">
        <v>0</v>
      </c>
      <c r="BQT1">
        <v>0</v>
      </c>
      <c r="BQU1">
        <v>0</v>
      </c>
      <c r="BQV1">
        <v>0</v>
      </c>
      <c r="BQW1">
        <v>0</v>
      </c>
      <c r="BQX1">
        <v>0</v>
      </c>
      <c r="BQY1">
        <v>0</v>
      </c>
      <c r="BQZ1">
        <v>0</v>
      </c>
      <c r="BRA1">
        <v>0</v>
      </c>
      <c r="BRB1">
        <v>0</v>
      </c>
      <c r="BRC1">
        <v>0</v>
      </c>
      <c r="BRD1">
        <v>0</v>
      </c>
      <c r="BRE1">
        <v>0</v>
      </c>
      <c r="BRF1">
        <v>0</v>
      </c>
      <c r="BRG1">
        <v>0</v>
      </c>
      <c r="BRH1">
        <v>0</v>
      </c>
      <c r="BRI1">
        <v>0</v>
      </c>
      <c r="BRJ1">
        <v>0</v>
      </c>
      <c r="BRK1">
        <v>0</v>
      </c>
      <c r="BRL1">
        <v>0</v>
      </c>
      <c r="BRM1">
        <v>0</v>
      </c>
      <c r="BRN1">
        <v>0</v>
      </c>
      <c r="BRO1">
        <v>0</v>
      </c>
      <c r="BRP1">
        <v>0</v>
      </c>
      <c r="BRQ1">
        <v>0</v>
      </c>
      <c r="BRR1">
        <v>0</v>
      </c>
      <c r="BRS1">
        <v>0</v>
      </c>
      <c r="BRT1">
        <v>0</v>
      </c>
      <c r="BRU1">
        <v>0</v>
      </c>
      <c r="BRV1">
        <v>0</v>
      </c>
      <c r="BRW1">
        <v>0</v>
      </c>
      <c r="BRX1">
        <v>0</v>
      </c>
      <c r="BRY1">
        <v>0</v>
      </c>
      <c r="BRZ1">
        <v>0</v>
      </c>
      <c r="BSA1">
        <v>0</v>
      </c>
      <c r="BSB1">
        <v>0</v>
      </c>
      <c r="BSC1">
        <v>0</v>
      </c>
      <c r="BSD1">
        <v>0</v>
      </c>
      <c r="BSE1">
        <v>0</v>
      </c>
      <c r="BSF1">
        <v>0</v>
      </c>
      <c r="BSG1">
        <v>0</v>
      </c>
      <c r="BSH1">
        <v>0</v>
      </c>
      <c r="BSI1">
        <v>0</v>
      </c>
      <c r="BSJ1">
        <v>0</v>
      </c>
      <c r="BSK1">
        <v>0</v>
      </c>
      <c r="BSL1">
        <v>0</v>
      </c>
      <c r="BSM1">
        <v>0</v>
      </c>
      <c r="BSN1">
        <v>0</v>
      </c>
      <c r="BSO1">
        <v>0</v>
      </c>
      <c r="BSP1">
        <v>0</v>
      </c>
      <c r="BSQ1">
        <v>0</v>
      </c>
      <c r="BSR1">
        <v>0</v>
      </c>
      <c r="BSS1">
        <v>0</v>
      </c>
      <c r="BST1">
        <v>0</v>
      </c>
      <c r="BSU1">
        <v>0</v>
      </c>
      <c r="BSV1">
        <v>0</v>
      </c>
      <c r="BSW1">
        <v>0</v>
      </c>
      <c r="BSX1">
        <v>0</v>
      </c>
      <c r="BSY1">
        <v>0</v>
      </c>
      <c r="BSZ1">
        <v>0</v>
      </c>
      <c r="BTA1">
        <v>0</v>
      </c>
      <c r="BTB1">
        <v>0</v>
      </c>
      <c r="BTC1">
        <v>0</v>
      </c>
      <c r="BTD1">
        <v>0</v>
      </c>
      <c r="BTE1">
        <v>0</v>
      </c>
      <c r="BTF1">
        <v>0</v>
      </c>
      <c r="BTG1">
        <v>0</v>
      </c>
      <c r="BTH1">
        <v>0</v>
      </c>
      <c r="BTI1">
        <v>0</v>
      </c>
      <c r="BTJ1">
        <v>0</v>
      </c>
      <c r="BTK1">
        <v>0</v>
      </c>
      <c r="BTL1">
        <v>0</v>
      </c>
      <c r="BTM1">
        <v>0</v>
      </c>
      <c r="BTN1">
        <v>0</v>
      </c>
      <c r="BTO1">
        <v>0</v>
      </c>
      <c r="BTP1">
        <v>0</v>
      </c>
      <c r="BTQ1">
        <v>0</v>
      </c>
      <c r="BTR1">
        <v>0</v>
      </c>
      <c r="BTS1">
        <v>0</v>
      </c>
      <c r="BTT1">
        <v>0</v>
      </c>
      <c r="BTU1">
        <v>0</v>
      </c>
      <c r="BTV1">
        <v>0</v>
      </c>
      <c r="BTW1">
        <v>0</v>
      </c>
      <c r="BTX1">
        <v>0</v>
      </c>
      <c r="BTY1">
        <v>0</v>
      </c>
      <c r="BTZ1">
        <v>0</v>
      </c>
      <c r="BUA1">
        <v>0</v>
      </c>
      <c r="BUB1">
        <v>0</v>
      </c>
      <c r="BUC1">
        <v>0</v>
      </c>
      <c r="BUD1">
        <v>0</v>
      </c>
      <c r="BUE1">
        <v>0</v>
      </c>
      <c r="BUF1">
        <v>0</v>
      </c>
      <c r="BUG1">
        <v>0</v>
      </c>
      <c r="BUH1">
        <v>0</v>
      </c>
      <c r="BUI1">
        <v>0</v>
      </c>
      <c r="BUJ1">
        <v>0</v>
      </c>
      <c r="BUK1">
        <v>0</v>
      </c>
      <c r="BUL1">
        <v>0</v>
      </c>
      <c r="BUM1">
        <v>0</v>
      </c>
      <c r="BUN1">
        <v>0</v>
      </c>
      <c r="BUO1">
        <v>0</v>
      </c>
      <c r="BUP1">
        <v>0</v>
      </c>
      <c r="BUQ1">
        <v>0</v>
      </c>
      <c r="BUR1">
        <v>0</v>
      </c>
      <c r="BUS1">
        <v>0</v>
      </c>
      <c r="BUT1">
        <v>0</v>
      </c>
      <c r="BUU1">
        <v>0</v>
      </c>
      <c r="BUV1">
        <v>0</v>
      </c>
      <c r="BUW1">
        <v>0</v>
      </c>
      <c r="BUX1">
        <v>0</v>
      </c>
      <c r="BUY1">
        <v>0</v>
      </c>
      <c r="BUZ1">
        <v>0</v>
      </c>
      <c r="BVA1">
        <v>0</v>
      </c>
      <c r="BVB1">
        <v>0</v>
      </c>
      <c r="BVC1">
        <v>0</v>
      </c>
      <c r="BVD1">
        <v>0</v>
      </c>
      <c r="BVE1">
        <v>0</v>
      </c>
      <c r="BVF1">
        <v>0</v>
      </c>
      <c r="BVG1">
        <v>0</v>
      </c>
      <c r="BVH1">
        <v>0</v>
      </c>
      <c r="BVI1">
        <v>0</v>
      </c>
      <c r="BVJ1">
        <v>0</v>
      </c>
      <c r="BVK1">
        <v>0</v>
      </c>
      <c r="BVL1">
        <v>0</v>
      </c>
      <c r="BVM1">
        <v>0</v>
      </c>
      <c r="BVN1">
        <v>0</v>
      </c>
      <c r="BVO1">
        <v>0</v>
      </c>
      <c r="BVP1">
        <v>0</v>
      </c>
      <c r="BVQ1">
        <v>0</v>
      </c>
      <c r="BVR1">
        <v>0</v>
      </c>
      <c r="BVS1">
        <v>0</v>
      </c>
      <c r="BVT1">
        <v>0</v>
      </c>
      <c r="BVU1">
        <v>0</v>
      </c>
      <c r="BVV1">
        <v>0</v>
      </c>
      <c r="BVW1">
        <v>0</v>
      </c>
      <c r="BVX1">
        <v>0</v>
      </c>
      <c r="BVY1">
        <v>0</v>
      </c>
      <c r="BVZ1">
        <v>0</v>
      </c>
      <c r="BWA1">
        <v>0</v>
      </c>
      <c r="BWB1">
        <v>0</v>
      </c>
      <c r="BWC1">
        <v>0</v>
      </c>
      <c r="BWD1">
        <v>0</v>
      </c>
      <c r="BWE1">
        <v>0</v>
      </c>
      <c r="BWF1">
        <v>0</v>
      </c>
      <c r="BWG1">
        <v>0</v>
      </c>
      <c r="BWH1">
        <v>0</v>
      </c>
      <c r="BWI1">
        <v>0</v>
      </c>
      <c r="BWJ1">
        <v>0</v>
      </c>
      <c r="BWK1">
        <v>0</v>
      </c>
      <c r="BWL1">
        <v>0</v>
      </c>
      <c r="BWM1">
        <v>0</v>
      </c>
      <c r="BWN1">
        <v>0</v>
      </c>
      <c r="BWO1">
        <v>0</v>
      </c>
      <c r="BWP1">
        <v>0</v>
      </c>
      <c r="BWQ1">
        <v>0</v>
      </c>
      <c r="BWR1">
        <v>0</v>
      </c>
      <c r="BWS1">
        <v>0</v>
      </c>
      <c r="BWT1">
        <v>0</v>
      </c>
      <c r="BWU1">
        <v>0</v>
      </c>
      <c r="BWV1">
        <v>0</v>
      </c>
      <c r="BWW1">
        <v>0</v>
      </c>
      <c r="BWX1">
        <v>0</v>
      </c>
      <c r="BWY1">
        <v>0</v>
      </c>
      <c r="BWZ1">
        <v>0</v>
      </c>
      <c r="BXA1">
        <v>0</v>
      </c>
      <c r="BXB1">
        <v>0</v>
      </c>
      <c r="BXC1">
        <v>0</v>
      </c>
      <c r="BXD1">
        <v>0</v>
      </c>
      <c r="BXE1">
        <v>0</v>
      </c>
      <c r="BXF1">
        <v>0</v>
      </c>
      <c r="BXG1">
        <v>0</v>
      </c>
      <c r="BXH1">
        <v>0</v>
      </c>
      <c r="BXI1">
        <v>0</v>
      </c>
      <c r="BXJ1">
        <v>0</v>
      </c>
      <c r="BXK1">
        <v>0</v>
      </c>
      <c r="BXL1">
        <v>0</v>
      </c>
      <c r="BXM1">
        <v>0</v>
      </c>
      <c r="BXN1">
        <v>0</v>
      </c>
      <c r="BXO1">
        <v>0</v>
      </c>
      <c r="BXP1">
        <v>0</v>
      </c>
      <c r="BXQ1">
        <v>0</v>
      </c>
      <c r="BXR1">
        <v>0</v>
      </c>
      <c r="BXS1">
        <v>0</v>
      </c>
      <c r="BXT1">
        <v>0</v>
      </c>
      <c r="BXU1">
        <v>0</v>
      </c>
      <c r="BXV1">
        <v>0</v>
      </c>
      <c r="BXW1">
        <v>0</v>
      </c>
      <c r="BXX1">
        <v>0</v>
      </c>
      <c r="BXY1">
        <v>0</v>
      </c>
      <c r="BXZ1">
        <v>0</v>
      </c>
      <c r="BYA1">
        <v>0</v>
      </c>
      <c r="BYB1">
        <v>0</v>
      </c>
      <c r="BYC1">
        <v>0</v>
      </c>
      <c r="BYD1">
        <v>0</v>
      </c>
      <c r="BYE1">
        <v>0</v>
      </c>
      <c r="BYF1">
        <v>0</v>
      </c>
      <c r="BYG1">
        <v>0</v>
      </c>
      <c r="BYH1">
        <v>0</v>
      </c>
      <c r="BYI1">
        <v>0</v>
      </c>
      <c r="BYJ1">
        <v>0</v>
      </c>
      <c r="BYK1">
        <v>0</v>
      </c>
      <c r="BYL1">
        <v>0</v>
      </c>
      <c r="BYM1">
        <v>0</v>
      </c>
      <c r="BYN1">
        <v>0</v>
      </c>
      <c r="BYO1">
        <v>0</v>
      </c>
      <c r="BYP1">
        <v>0</v>
      </c>
      <c r="BYQ1">
        <v>0</v>
      </c>
      <c r="BYR1">
        <v>0</v>
      </c>
      <c r="BYS1">
        <v>0</v>
      </c>
      <c r="BYT1">
        <v>0</v>
      </c>
      <c r="BYU1">
        <v>0</v>
      </c>
      <c r="BYV1">
        <v>0</v>
      </c>
      <c r="BYW1">
        <v>0</v>
      </c>
      <c r="BYX1">
        <v>0</v>
      </c>
      <c r="BYY1">
        <v>0</v>
      </c>
      <c r="BYZ1">
        <v>0</v>
      </c>
      <c r="BZA1">
        <v>0</v>
      </c>
      <c r="BZB1">
        <v>0</v>
      </c>
      <c r="BZC1">
        <v>0</v>
      </c>
      <c r="BZD1">
        <v>0</v>
      </c>
      <c r="BZE1">
        <v>0</v>
      </c>
      <c r="BZF1">
        <v>0</v>
      </c>
      <c r="BZG1">
        <v>0</v>
      </c>
      <c r="BZH1">
        <v>0</v>
      </c>
      <c r="BZI1">
        <v>0</v>
      </c>
      <c r="BZJ1">
        <v>0</v>
      </c>
      <c r="BZK1">
        <v>0</v>
      </c>
      <c r="BZL1">
        <v>0</v>
      </c>
      <c r="BZM1">
        <v>0</v>
      </c>
      <c r="BZN1">
        <v>0</v>
      </c>
      <c r="BZO1">
        <v>0</v>
      </c>
      <c r="BZP1">
        <v>0</v>
      </c>
      <c r="BZQ1">
        <v>0</v>
      </c>
      <c r="BZR1">
        <v>0</v>
      </c>
      <c r="BZS1">
        <v>0</v>
      </c>
      <c r="BZT1">
        <v>0</v>
      </c>
      <c r="BZU1">
        <v>0</v>
      </c>
      <c r="BZV1">
        <v>0</v>
      </c>
      <c r="BZW1">
        <v>0</v>
      </c>
      <c r="BZX1">
        <v>0</v>
      </c>
      <c r="BZY1">
        <v>0</v>
      </c>
      <c r="BZZ1">
        <v>0</v>
      </c>
      <c r="CAA1">
        <v>0</v>
      </c>
      <c r="CAB1">
        <v>0</v>
      </c>
      <c r="CAC1">
        <v>0</v>
      </c>
      <c r="CAD1">
        <v>0</v>
      </c>
      <c r="CAE1">
        <v>0</v>
      </c>
      <c r="CAF1">
        <v>0</v>
      </c>
      <c r="CAG1">
        <v>0</v>
      </c>
      <c r="CAH1">
        <v>0</v>
      </c>
      <c r="CAI1">
        <v>0</v>
      </c>
      <c r="CAJ1">
        <v>0</v>
      </c>
      <c r="CAK1">
        <v>0</v>
      </c>
      <c r="CAL1">
        <v>0</v>
      </c>
      <c r="CAM1">
        <v>0</v>
      </c>
      <c r="CAN1">
        <v>0</v>
      </c>
      <c r="CAO1">
        <v>0</v>
      </c>
      <c r="CAP1">
        <v>0</v>
      </c>
      <c r="CAQ1">
        <v>0</v>
      </c>
      <c r="CAR1">
        <v>0</v>
      </c>
      <c r="CAS1">
        <v>0</v>
      </c>
      <c r="CAT1">
        <v>0</v>
      </c>
      <c r="CAU1">
        <v>0</v>
      </c>
      <c r="CAV1">
        <v>0</v>
      </c>
      <c r="CAW1">
        <v>0</v>
      </c>
      <c r="CAX1">
        <v>0</v>
      </c>
      <c r="CAY1">
        <v>0</v>
      </c>
      <c r="CAZ1">
        <v>0</v>
      </c>
      <c r="CBA1">
        <v>0</v>
      </c>
      <c r="CBB1">
        <v>0</v>
      </c>
      <c r="CBC1">
        <v>0</v>
      </c>
      <c r="CBD1">
        <v>0</v>
      </c>
      <c r="CBE1">
        <v>0</v>
      </c>
      <c r="CBF1">
        <v>0</v>
      </c>
      <c r="CBG1">
        <v>0</v>
      </c>
      <c r="CBH1">
        <v>0</v>
      </c>
      <c r="CBI1">
        <v>0</v>
      </c>
      <c r="CBJ1">
        <v>0</v>
      </c>
      <c r="CBK1">
        <v>0</v>
      </c>
      <c r="CBL1">
        <v>0</v>
      </c>
      <c r="CBM1">
        <v>0</v>
      </c>
      <c r="CBN1">
        <v>0</v>
      </c>
      <c r="CBO1">
        <v>0</v>
      </c>
      <c r="CBP1">
        <v>0</v>
      </c>
      <c r="CBQ1">
        <v>0</v>
      </c>
      <c r="CBR1">
        <v>0</v>
      </c>
      <c r="CBS1">
        <v>0</v>
      </c>
      <c r="CBT1">
        <v>0</v>
      </c>
      <c r="CBU1">
        <v>0</v>
      </c>
      <c r="CBV1">
        <v>0</v>
      </c>
      <c r="CBW1">
        <v>0</v>
      </c>
      <c r="CBX1">
        <v>0</v>
      </c>
      <c r="CBY1">
        <v>0</v>
      </c>
      <c r="CBZ1">
        <v>0</v>
      </c>
      <c r="CCA1">
        <v>0</v>
      </c>
      <c r="CCB1">
        <v>0</v>
      </c>
      <c r="CCC1">
        <v>0</v>
      </c>
      <c r="CCD1">
        <v>0</v>
      </c>
      <c r="CCE1">
        <v>0</v>
      </c>
      <c r="CCF1">
        <v>0</v>
      </c>
      <c r="CCG1">
        <v>0</v>
      </c>
      <c r="CCH1">
        <v>0</v>
      </c>
      <c r="CCI1">
        <v>0</v>
      </c>
      <c r="CCJ1">
        <v>0</v>
      </c>
      <c r="CCK1">
        <v>0</v>
      </c>
      <c r="CCL1">
        <v>0</v>
      </c>
      <c r="CCM1">
        <v>0</v>
      </c>
      <c r="CCN1">
        <v>0</v>
      </c>
      <c r="CCO1">
        <v>0</v>
      </c>
      <c r="CCP1">
        <v>0</v>
      </c>
      <c r="CCQ1">
        <v>0</v>
      </c>
      <c r="CCR1">
        <v>0</v>
      </c>
      <c r="CCS1">
        <v>0</v>
      </c>
      <c r="CCT1">
        <v>0</v>
      </c>
      <c r="CCU1">
        <v>0</v>
      </c>
      <c r="CCV1">
        <v>0</v>
      </c>
      <c r="CCW1">
        <v>0</v>
      </c>
      <c r="CCX1">
        <v>0</v>
      </c>
      <c r="CCY1">
        <v>0</v>
      </c>
      <c r="CCZ1">
        <v>0</v>
      </c>
      <c r="CDA1">
        <v>0</v>
      </c>
      <c r="CDB1">
        <v>0</v>
      </c>
      <c r="CDC1">
        <v>0</v>
      </c>
      <c r="CDD1">
        <v>0</v>
      </c>
      <c r="CDE1">
        <v>0</v>
      </c>
      <c r="CDF1">
        <v>0</v>
      </c>
      <c r="CDG1">
        <v>0</v>
      </c>
      <c r="CDH1">
        <v>0</v>
      </c>
      <c r="CDI1">
        <v>0</v>
      </c>
      <c r="CDJ1">
        <v>0</v>
      </c>
      <c r="CDK1">
        <v>0</v>
      </c>
      <c r="CDL1">
        <v>0</v>
      </c>
      <c r="CDM1">
        <v>0</v>
      </c>
      <c r="CDN1">
        <v>0</v>
      </c>
      <c r="CDO1">
        <v>0</v>
      </c>
      <c r="CDP1">
        <v>0</v>
      </c>
      <c r="CDQ1">
        <v>0</v>
      </c>
      <c r="CDR1">
        <v>0</v>
      </c>
      <c r="CDS1">
        <v>0</v>
      </c>
      <c r="CDT1">
        <v>0</v>
      </c>
      <c r="CDU1">
        <v>0</v>
      </c>
      <c r="CDV1">
        <v>0</v>
      </c>
      <c r="CDW1">
        <v>0</v>
      </c>
      <c r="CDX1">
        <v>0</v>
      </c>
      <c r="CDY1">
        <v>0</v>
      </c>
      <c r="CDZ1">
        <v>0</v>
      </c>
      <c r="CEA1">
        <v>0</v>
      </c>
      <c r="CEB1">
        <v>0</v>
      </c>
      <c r="CEC1">
        <v>0</v>
      </c>
      <c r="CED1">
        <v>0</v>
      </c>
      <c r="CEE1">
        <v>0</v>
      </c>
      <c r="CEF1">
        <v>0</v>
      </c>
      <c r="CEG1">
        <v>0</v>
      </c>
      <c r="CEH1">
        <v>0</v>
      </c>
      <c r="CEI1">
        <v>0</v>
      </c>
      <c r="CEJ1">
        <v>0</v>
      </c>
      <c r="CEK1">
        <v>0</v>
      </c>
      <c r="CEL1">
        <v>0</v>
      </c>
      <c r="CEM1">
        <v>0</v>
      </c>
      <c r="CEN1">
        <v>0</v>
      </c>
      <c r="CEO1">
        <v>0</v>
      </c>
      <c r="CEP1">
        <v>0</v>
      </c>
      <c r="CEQ1">
        <v>0</v>
      </c>
      <c r="CER1">
        <v>0</v>
      </c>
      <c r="CES1">
        <v>0</v>
      </c>
      <c r="CET1">
        <v>0</v>
      </c>
      <c r="CEU1">
        <v>0</v>
      </c>
      <c r="CEV1">
        <v>0</v>
      </c>
      <c r="CEW1">
        <v>0</v>
      </c>
      <c r="CEX1">
        <v>0</v>
      </c>
      <c r="CEY1">
        <v>0</v>
      </c>
      <c r="CEZ1">
        <v>0</v>
      </c>
      <c r="CFA1">
        <v>0</v>
      </c>
      <c r="CFB1">
        <v>0</v>
      </c>
      <c r="CFC1">
        <v>0</v>
      </c>
      <c r="CFD1">
        <v>0</v>
      </c>
      <c r="CFE1">
        <v>0</v>
      </c>
      <c r="CFF1">
        <v>0</v>
      </c>
      <c r="CFG1">
        <v>0</v>
      </c>
      <c r="CFH1">
        <v>0</v>
      </c>
      <c r="CFI1">
        <v>0</v>
      </c>
      <c r="CFJ1">
        <v>0</v>
      </c>
      <c r="CFK1">
        <v>0</v>
      </c>
      <c r="CFL1">
        <v>0</v>
      </c>
      <c r="CFM1">
        <v>0</v>
      </c>
      <c r="CFN1">
        <v>0</v>
      </c>
      <c r="CFO1">
        <v>0</v>
      </c>
      <c r="CFP1">
        <v>0</v>
      </c>
      <c r="CFQ1">
        <v>0</v>
      </c>
      <c r="CFR1">
        <v>0</v>
      </c>
      <c r="CFS1">
        <v>0</v>
      </c>
      <c r="CFT1">
        <v>0</v>
      </c>
      <c r="CFU1">
        <v>0</v>
      </c>
      <c r="CFV1">
        <v>0</v>
      </c>
      <c r="CFW1">
        <v>0</v>
      </c>
      <c r="CFX1">
        <v>0</v>
      </c>
      <c r="CFY1">
        <v>0</v>
      </c>
      <c r="CFZ1">
        <v>0</v>
      </c>
      <c r="CGA1">
        <v>0</v>
      </c>
      <c r="CGB1">
        <v>0</v>
      </c>
      <c r="CGC1">
        <v>0</v>
      </c>
      <c r="CGD1">
        <v>0</v>
      </c>
      <c r="CGE1">
        <v>0</v>
      </c>
      <c r="CGF1">
        <v>0</v>
      </c>
      <c r="CGG1">
        <v>0</v>
      </c>
      <c r="CGH1">
        <v>0</v>
      </c>
      <c r="CGI1">
        <v>0</v>
      </c>
      <c r="CGJ1">
        <v>0</v>
      </c>
      <c r="CGK1">
        <v>0</v>
      </c>
      <c r="CGL1">
        <v>0</v>
      </c>
      <c r="CGM1">
        <v>0</v>
      </c>
      <c r="CGN1">
        <v>0</v>
      </c>
      <c r="CGO1">
        <v>0</v>
      </c>
      <c r="CGP1">
        <v>0</v>
      </c>
      <c r="CGQ1">
        <v>0</v>
      </c>
      <c r="CGR1">
        <v>0</v>
      </c>
      <c r="CGS1">
        <v>0</v>
      </c>
      <c r="CGT1">
        <v>0</v>
      </c>
      <c r="CGU1">
        <v>0</v>
      </c>
      <c r="CGV1">
        <v>0</v>
      </c>
      <c r="CGW1">
        <v>0</v>
      </c>
      <c r="CGX1">
        <v>0</v>
      </c>
      <c r="CGY1">
        <v>0</v>
      </c>
      <c r="CGZ1">
        <v>0</v>
      </c>
      <c r="CHA1">
        <v>0</v>
      </c>
      <c r="CHB1">
        <v>0</v>
      </c>
      <c r="CHC1">
        <v>0</v>
      </c>
      <c r="CHD1">
        <v>0</v>
      </c>
      <c r="CHE1">
        <v>0</v>
      </c>
      <c r="CHF1">
        <v>0</v>
      </c>
      <c r="CHG1">
        <v>0</v>
      </c>
      <c r="CHH1">
        <v>0</v>
      </c>
      <c r="CHI1">
        <v>0</v>
      </c>
      <c r="CHJ1">
        <v>0</v>
      </c>
      <c r="CHK1">
        <v>0</v>
      </c>
      <c r="CHL1">
        <v>0</v>
      </c>
      <c r="CHM1">
        <v>0</v>
      </c>
      <c r="CHN1">
        <v>0</v>
      </c>
      <c r="CHO1">
        <v>0</v>
      </c>
      <c r="CHP1">
        <v>0</v>
      </c>
      <c r="CHQ1">
        <v>0</v>
      </c>
      <c r="CHR1">
        <v>0</v>
      </c>
      <c r="CHS1">
        <v>0</v>
      </c>
      <c r="CHT1">
        <v>0</v>
      </c>
      <c r="CHU1">
        <v>0</v>
      </c>
      <c r="CHV1">
        <v>0</v>
      </c>
      <c r="CHW1">
        <v>0</v>
      </c>
      <c r="CHX1">
        <v>0</v>
      </c>
      <c r="CHY1">
        <v>0</v>
      </c>
      <c r="CHZ1">
        <v>0</v>
      </c>
      <c r="CIA1">
        <v>0</v>
      </c>
      <c r="CIB1">
        <v>0</v>
      </c>
      <c r="CIC1">
        <v>0</v>
      </c>
      <c r="CID1">
        <v>0</v>
      </c>
      <c r="CIE1">
        <v>0</v>
      </c>
      <c r="CIF1">
        <v>0</v>
      </c>
      <c r="CIG1">
        <v>0</v>
      </c>
      <c r="CIH1">
        <v>0</v>
      </c>
      <c r="CII1">
        <v>0</v>
      </c>
      <c r="CIJ1">
        <v>0</v>
      </c>
      <c r="CIK1">
        <v>0</v>
      </c>
      <c r="CIL1">
        <v>0</v>
      </c>
      <c r="CIM1">
        <v>0</v>
      </c>
      <c r="CIN1">
        <v>0</v>
      </c>
      <c r="CIO1">
        <v>0</v>
      </c>
      <c r="CIP1">
        <v>0</v>
      </c>
      <c r="CIQ1">
        <v>0</v>
      </c>
      <c r="CIR1">
        <v>0</v>
      </c>
      <c r="CIS1">
        <v>0</v>
      </c>
      <c r="CIT1">
        <v>0</v>
      </c>
      <c r="CIU1">
        <v>0</v>
      </c>
      <c r="CIV1">
        <v>0</v>
      </c>
      <c r="CIW1">
        <v>0</v>
      </c>
      <c r="CIX1">
        <v>0</v>
      </c>
      <c r="CIY1">
        <v>0</v>
      </c>
      <c r="CIZ1">
        <v>0</v>
      </c>
      <c r="CJA1">
        <v>0</v>
      </c>
      <c r="CJB1">
        <v>0</v>
      </c>
      <c r="CJC1">
        <v>0</v>
      </c>
      <c r="CJD1">
        <v>0</v>
      </c>
      <c r="CJE1">
        <v>0</v>
      </c>
      <c r="CJF1">
        <v>0</v>
      </c>
      <c r="CJG1">
        <v>0</v>
      </c>
      <c r="CJH1">
        <v>0</v>
      </c>
      <c r="CJI1">
        <v>0</v>
      </c>
      <c r="CJJ1">
        <v>0</v>
      </c>
      <c r="CJK1">
        <v>0</v>
      </c>
      <c r="CJL1">
        <v>0</v>
      </c>
      <c r="CJM1">
        <v>0</v>
      </c>
      <c r="CJN1">
        <v>0</v>
      </c>
      <c r="CJO1">
        <v>0</v>
      </c>
      <c r="CJP1">
        <v>0</v>
      </c>
      <c r="CJQ1">
        <v>0</v>
      </c>
      <c r="CJR1">
        <v>0</v>
      </c>
      <c r="CJS1">
        <v>0</v>
      </c>
      <c r="CJT1">
        <v>0</v>
      </c>
      <c r="CJU1">
        <v>0</v>
      </c>
      <c r="CJV1">
        <v>0</v>
      </c>
      <c r="CJW1">
        <v>0</v>
      </c>
      <c r="CJX1">
        <v>0</v>
      </c>
      <c r="CJY1">
        <v>0</v>
      </c>
      <c r="CJZ1">
        <v>0</v>
      </c>
      <c r="CKA1">
        <v>0</v>
      </c>
      <c r="CKB1">
        <v>0</v>
      </c>
      <c r="CKC1">
        <v>0</v>
      </c>
      <c r="CKD1">
        <v>0</v>
      </c>
      <c r="CKE1">
        <v>0</v>
      </c>
      <c r="CKF1">
        <v>0</v>
      </c>
      <c r="CKG1">
        <v>0</v>
      </c>
      <c r="CKH1">
        <v>0</v>
      </c>
      <c r="CKI1">
        <v>0</v>
      </c>
      <c r="CKJ1">
        <v>0</v>
      </c>
      <c r="CKK1">
        <v>0</v>
      </c>
      <c r="CKL1">
        <v>0</v>
      </c>
      <c r="CKM1">
        <v>0</v>
      </c>
      <c r="CKN1">
        <v>0</v>
      </c>
      <c r="CKO1">
        <v>0</v>
      </c>
      <c r="CKP1">
        <v>0</v>
      </c>
      <c r="CKQ1">
        <v>0</v>
      </c>
      <c r="CKR1">
        <v>0</v>
      </c>
      <c r="CKS1">
        <v>0</v>
      </c>
      <c r="CKT1">
        <v>0</v>
      </c>
      <c r="CKU1">
        <v>0</v>
      </c>
      <c r="CKV1">
        <v>0</v>
      </c>
      <c r="CKW1">
        <v>0</v>
      </c>
      <c r="CKX1">
        <v>0</v>
      </c>
      <c r="CKY1">
        <v>0</v>
      </c>
      <c r="CKZ1">
        <v>0</v>
      </c>
      <c r="CLA1">
        <v>0</v>
      </c>
      <c r="CLB1">
        <v>0</v>
      </c>
      <c r="CLC1">
        <v>0</v>
      </c>
      <c r="CLD1">
        <v>0</v>
      </c>
      <c r="CLE1">
        <v>0</v>
      </c>
      <c r="CLF1">
        <v>0</v>
      </c>
      <c r="CLG1">
        <v>0</v>
      </c>
      <c r="CLH1">
        <v>0</v>
      </c>
      <c r="CLI1">
        <v>0</v>
      </c>
      <c r="CLJ1">
        <v>0</v>
      </c>
      <c r="CLK1">
        <v>0</v>
      </c>
      <c r="CLL1">
        <v>0</v>
      </c>
      <c r="CLM1">
        <v>0</v>
      </c>
      <c r="CLN1">
        <v>0</v>
      </c>
      <c r="CLO1">
        <v>0</v>
      </c>
      <c r="CLP1">
        <v>0</v>
      </c>
      <c r="CLQ1">
        <v>0</v>
      </c>
      <c r="CLR1">
        <v>0</v>
      </c>
      <c r="CLS1">
        <v>0</v>
      </c>
      <c r="CLT1">
        <v>0</v>
      </c>
      <c r="CLU1">
        <v>0</v>
      </c>
      <c r="CLV1">
        <v>0</v>
      </c>
      <c r="CLW1">
        <v>0</v>
      </c>
      <c r="CLX1">
        <v>0</v>
      </c>
      <c r="CLY1">
        <v>0</v>
      </c>
      <c r="CLZ1">
        <v>0</v>
      </c>
      <c r="CMA1">
        <v>0</v>
      </c>
      <c r="CMB1">
        <v>0</v>
      </c>
      <c r="CMC1">
        <v>0</v>
      </c>
      <c r="CMD1">
        <v>0</v>
      </c>
      <c r="CME1">
        <v>0</v>
      </c>
      <c r="CMF1">
        <v>0</v>
      </c>
      <c r="CMG1">
        <v>0</v>
      </c>
      <c r="CMH1">
        <v>0</v>
      </c>
      <c r="CMI1">
        <v>0</v>
      </c>
      <c r="CMJ1">
        <v>0</v>
      </c>
      <c r="CMK1">
        <v>0</v>
      </c>
      <c r="CML1">
        <v>0</v>
      </c>
      <c r="CMM1">
        <v>0</v>
      </c>
      <c r="CMN1">
        <v>0</v>
      </c>
      <c r="CMO1">
        <v>0</v>
      </c>
      <c r="CMP1">
        <v>0</v>
      </c>
      <c r="CMQ1">
        <v>0</v>
      </c>
      <c r="CMR1">
        <v>0</v>
      </c>
      <c r="CMS1">
        <v>0</v>
      </c>
      <c r="CMT1">
        <v>0</v>
      </c>
      <c r="CMU1">
        <v>0</v>
      </c>
      <c r="CMV1">
        <v>0</v>
      </c>
      <c r="CMW1">
        <v>0</v>
      </c>
      <c r="CMX1">
        <v>0</v>
      </c>
      <c r="CMY1">
        <v>0</v>
      </c>
      <c r="CMZ1">
        <v>0</v>
      </c>
      <c r="CNA1">
        <v>0</v>
      </c>
      <c r="CNB1">
        <v>0</v>
      </c>
      <c r="CNC1">
        <v>0</v>
      </c>
      <c r="CND1">
        <v>0</v>
      </c>
      <c r="CNE1">
        <v>0</v>
      </c>
      <c r="CNF1">
        <v>0</v>
      </c>
      <c r="CNG1">
        <v>0</v>
      </c>
      <c r="CNH1">
        <v>0</v>
      </c>
      <c r="CNI1">
        <v>0</v>
      </c>
      <c r="CNJ1">
        <v>0</v>
      </c>
      <c r="CNK1">
        <v>0</v>
      </c>
      <c r="CNL1">
        <v>0</v>
      </c>
      <c r="CNM1">
        <v>0</v>
      </c>
      <c r="CNN1">
        <v>0</v>
      </c>
      <c r="CNO1">
        <v>0</v>
      </c>
      <c r="CNP1">
        <v>0</v>
      </c>
      <c r="CNQ1">
        <v>0</v>
      </c>
      <c r="CNR1">
        <v>0</v>
      </c>
      <c r="CNS1">
        <v>0</v>
      </c>
      <c r="CNT1">
        <v>0</v>
      </c>
      <c r="CNU1">
        <v>0</v>
      </c>
      <c r="CNV1">
        <v>0</v>
      </c>
      <c r="CNW1">
        <v>0</v>
      </c>
      <c r="CNX1">
        <v>0</v>
      </c>
      <c r="CNY1">
        <v>0</v>
      </c>
      <c r="CNZ1">
        <v>0</v>
      </c>
      <c r="COA1">
        <v>0</v>
      </c>
      <c r="COB1">
        <v>0</v>
      </c>
      <c r="COC1">
        <v>0</v>
      </c>
      <c r="COD1">
        <v>0</v>
      </c>
      <c r="COE1">
        <v>0</v>
      </c>
      <c r="COF1">
        <v>0</v>
      </c>
      <c r="COG1">
        <v>0</v>
      </c>
      <c r="COH1">
        <v>0</v>
      </c>
      <c r="COI1">
        <v>0</v>
      </c>
      <c r="COJ1">
        <v>0</v>
      </c>
      <c r="COK1">
        <v>0</v>
      </c>
      <c r="COL1">
        <v>0</v>
      </c>
      <c r="COM1">
        <v>0</v>
      </c>
      <c r="CON1">
        <v>0</v>
      </c>
      <c r="COO1">
        <v>0</v>
      </c>
      <c r="COP1">
        <v>0</v>
      </c>
      <c r="COQ1">
        <v>0</v>
      </c>
      <c r="COR1">
        <v>0</v>
      </c>
      <c r="COS1">
        <v>0</v>
      </c>
      <c r="COT1">
        <v>0</v>
      </c>
      <c r="COU1">
        <v>0</v>
      </c>
      <c r="COV1">
        <v>0</v>
      </c>
      <c r="COW1">
        <v>0</v>
      </c>
      <c r="COX1">
        <v>0</v>
      </c>
      <c r="COY1">
        <v>0</v>
      </c>
      <c r="COZ1">
        <v>0</v>
      </c>
      <c r="CPA1">
        <v>0</v>
      </c>
      <c r="CPB1">
        <v>0</v>
      </c>
      <c r="CPC1">
        <v>0</v>
      </c>
      <c r="CPD1">
        <v>0</v>
      </c>
      <c r="CPE1">
        <v>0</v>
      </c>
      <c r="CPF1">
        <v>0</v>
      </c>
      <c r="CPG1">
        <v>0</v>
      </c>
      <c r="CPH1">
        <v>0</v>
      </c>
      <c r="CPI1">
        <v>0</v>
      </c>
      <c r="CPJ1">
        <v>0</v>
      </c>
      <c r="CPK1">
        <v>0</v>
      </c>
      <c r="CPL1">
        <v>0</v>
      </c>
      <c r="CPM1">
        <v>0</v>
      </c>
      <c r="CPN1">
        <v>0</v>
      </c>
      <c r="CPO1">
        <v>0</v>
      </c>
      <c r="CPP1">
        <v>0</v>
      </c>
      <c r="CPQ1">
        <v>0</v>
      </c>
      <c r="CPR1">
        <v>0</v>
      </c>
      <c r="CPS1">
        <v>0</v>
      </c>
      <c r="CPT1">
        <v>0</v>
      </c>
      <c r="CPU1">
        <v>0</v>
      </c>
      <c r="CPV1">
        <v>0</v>
      </c>
      <c r="CPW1">
        <v>0</v>
      </c>
      <c r="CPX1">
        <v>0</v>
      </c>
      <c r="CPY1">
        <v>0</v>
      </c>
      <c r="CPZ1">
        <v>0</v>
      </c>
      <c r="CQA1">
        <v>0</v>
      </c>
      <c r="CQB1">
        <v>0</v>
      </c>
      <c r="CQC1">
        <v>0</v>
      </c>
      <c r="CQD1">
        <v>0</v>
      </c>
      <c r="CQE1">
        <v>0</v>
      </c>
      <c r="CQF1">
        <v>0</v>
      </c>
      <c r="CQG1">
        <v>0</v>
      </c>
      <c r="CQH1">
        <v>0</v>
      </c>
      <c r="CQI1">
        <v>0</v>
      </c>
      <c r="CQJ1">
        <v>0</v>
      </c>
      <c r="CQK1">
        <v>0</v>
      </c>
      <c r="CQL1">
        <v>0</v>
      </c>
      <c r="CQM1">
        <v>0</v>
      </c>
      <c r="CQN1">
        <v>0</v>
      </c>
      <c r="CQO1">
        <v>0</v>
      </c>
      <c r="CQP1">
        <v>0</v>
      </c>
      <c r="CQQ1">
        <v>0</v>
      </c>
      <c r="CQR1">
        <v>0</v>
      </c>
      <c r="CQS1">
        <v>0</v>
      </c>
      <c r="CQT1">
        <v>0</v>
      </c>
      <c r="CQU1">
        <v>0</v>
      </c>
      <c r="CQV1">
        <v>0</v>
      </c>
      <c r="CQW1">
        <v>0</v>
      </c>
      <c r="CQX1">
        <v>0</v>
      </c>
      <c r="CQY1">
        <v>0</v>
      </c>
      <c r="CQZ1">
        <v>0</v>
      </c>
      <c r="CRA1">
        <v>0</v>
      </c>
      <c r="CRB1">
        <v>0</v>
      </c>
      <c r="CRC1">
        <v>0</v>
      </c>
      <c r="CRD1">
        <v>0</v>
      </c>
      <c r="CRE1">
        <v>0</v>
      </c>
      <c r="CRF1">
        <v>0</v>
      </c>
      <c r="CRG1">
        <v>0</v>
      </c>
      <c r="CRH1">
        <v>0</v>
      </c>
      <c r="CRI1">
        <v>0</v>
      </c>
      <c r="CRJ1">
        <v>0</v>
      </c>
      <c r="CRK1">
        <v>0</v>
      </c>
      <c r="CRL1">
        <v>0</v>
      </c>
      <c r="CRM1">
        <v>0</v>
      </c>
      <c r="CRN1">
        <v>0</v>
      </c>
      <c r="CRO1">
        <v>0</v>
      </c>
      <c r="CRP1">
        <v>0</v>
      </c>
      <c r="CRQ1">
        <v>0</v>
      </c>
      <c r="CRR1">
        <v>0</v>
      </c>
      <c r="CRS1">
        <v>0</v>
      </c>
      <c r="CRT1">
        <v>0</v>
      </c>
      <c r="CRU1">
        <v>0</v>
      </c>
      <c r="CRV1">
        <v>0</v>
      </c>
      <c r="CRW1">
        <v>0</v>
      </c>
      <c r="CRX1">
        <v>0</v>
      </c>
      <c r="CRY1">
        <v>0</v>
      </c>
      <c r="CRZ1">
        <v>0</v>
      </c>
      <c r="CSA1">
        <v>0</v>
      </c>
      <c r="CSB1">
        <v>0</v>
      </c>
      <c r="CSC1">
        <v>0</v>
      </c>
      <c r="CSD1">
        <v>0</v>
      </c>
      <c r="CSE1">
        <v>0</v>
      </c>
      <c r="CSF1">
        <v>0</v>
      </c>
      <c r="CSG1">
        <v>0</v>
      </c>
      <c r="CSH1">
        <v>0</v>
      </c>
      <c r="CSI1">
        <v>0</v>
      </c>
      <c r="CSJ1">
        <v>0</v>
      </c>
      <c r="CSK1">
        <v>0</v>
      </c>
      <c r="CSL1">
        <v>0</v>
      </c>
      <c r="CSM1">
        <v>0</v>
      </c>
      <c r="CSN1">
        <v>0</v>
      </c>
      <c r="CSO1">
        <v>0</v>
      </c>
      <c r="CSP1">
        <v>0</v>
      </c>
      <c r="CSQ1">
        <v>0</v>
      </c>
      <c r="CSR1">
        <v>0</v>
      </c>
      <c r="CSS1">
        <v>0</v>
      </c>
      <c r="CST1">
        <v>0</v>
      </c>
      <c r="CSU1">
        <v>0</v>
      </c>
      <c r="CSV1">
        <v>0</v>
      </c>
      <c r="CSW1">
        <v>0</v>
      </c>
      <c r="CSX1">
        <v>0</v>
      </c>
      <c r="CSY1">
        <v>0</v>
      </c>
      <c r="CSZ1">
        <v>0</v>
      </c>
      <c r="CTA1">
        <v>0</v>
      </c>
      <c r="CTB1">
        <v>0</v>
      </c>
      <c r="CTC1">
        <v>0</v>
      </c>
      <c r="CTD1">
        <v>0</v>
      </c>
      <c r="CTE1">
        <v>0</v>
      </c>
      <c r="CTF1">
        <v>0</v>
      </c>
      <c r="CTG1">
        <v>0</v>
      </c>
      <c r="CTH1">
        <v>0</v>
      </c>
      <c r="CTI1">
        <v>0</v>
      </c>
      <c r="CTJ1">
        <v>0</v>
      </c>
      <c r="CTK1">
        <v>0</v>
      </c>
      <c r="CTL1">
        <v>0</v>
      </c>
      <c r="CTM1">
        <v>0</v>
      </c>
      <c r="CTN1">
        <v>0</v>
      </c>
      <c r="CTO1">
        <v>0</v>
      </c>
      <c r="CTP1">
        <v>0</v>
      </c>
      <c r="CTQ1">
        <v>0</v>
      </c>
      <c r="CTR1">
        <v>0</v>
      </c>
      <c r="CTS1">
        <v>0</v>
      </c>
      <c r="CTT1">
        <v>0</v>
      </c>
      <c r="CTU1">
        <v>0</v>
      </c>
      <c r="CTV1">
        <v>0</v>
      </c>
      <c r="CTW1">
        <v>0</v>
      </c>
      <c r="CTX1">
        <v>0</v>
      </c>
      <c r="CTY1">
        <v>0</v>
      </c>
      <c r="CTZ1">
        <v>0</v>
      </c>
      <c r="CUA1">
        <v>0</v>
      </c>
      <c r="CUB1">
        <v>0</v>
      </c>
      <c r="CUC1">
        <v>0</v>
      </c>
      <c r="CUD1">
        <v>0</v>
      </c>
      <c r="CUE1">
        <v>0</v>
      </c>
      <c r="CUF1">
        <v>0</v>
      </c>
      <c r="CUG1">
        <v>0</v>
      </c>
      <c r="CUH1">
        <v>0</v>
      </c>
      <c r="CUI1">
        <v>0</v>
      </c>
      <c r="CUJ1">
        <v>0</v>
      </c>
      <c r="CUK1">
        <v>0</v>
      </c>
      <c r="CUL1">
        <v>0</v>
      </c>
      <c r="CUM1">
        <v>0</v>
      </c>
      <c r="CUN1">
        <v>0</v>
      </c>
      <c r="CUO1">
        <v>0</v>
      </c>
      <c r="CUP1">
        <v>0</v>
      </c>
      <c r="CUQ1">
        <v>0</v>
      </c>
      <c r="CUR1">
        <v>0</v>
      </c>
      <c r="CUS1">
        <v>0</v>
      </c>
      <c r="CUT1">
        <v>0</v>
      </c>
      <c r="CUU1">
        <v>0</v>
      </c>
      <c r="CUV1">
        <v>0</v>
      </c>
      <c r="CUW1">
        <v>0</v>
      </c>
      <c r="CUX1">
        <v>0</v>
      </c>
      <c r="CUY1">
        <v>0</v>
      </c>
      <c r="CUZ1">
        <v>0</v>
      </c>
      <c r="CVA1">
        <v>0</v>
      </c>
      <c r="CVB1">
        <v>0</v>
      </c>
      <c r="CVC1">
        <v>0</v>
      </c>
      <c r="CVD1">
        <v>0</v>
      </c>
      <c r="CVE1">
        <v>0</v>
      </c>
      <c r="CVF1">
        <v>0</v>
      </c>
      <c r="CVG1">
        <v>0</v>
      </c>
      <c r="CVH1">
        <v>0</v>
      </c>
      <c r="CVI1">
        <v>0</v>
      </c>
      <c r="CVJ1">
        <v>0</v>
      </c>
      <c r="CVK1">
        <v>0</v>
      </c>
      <c r="CVL1">
        <v>0</v>
      </c>
      <c r="CVM1">
        <v>0</v>
      </c>
      <c r="CVN1">
        <v>0</v>
      </c>
      <c r="CVO1">
        <v>0</v>
      </c>
      <c r="CVP1">
        <v>0</v>
      </c>
      <c r="CVQ1">
        <v>0</v>
      </c>
      <c r="CVR1">
        <v>0</v>
      </c>
      <c r="CVS1">
        <v>0</v>
      </c>
      <c r="CVT1">
        <v>0</v>
      </c>
      <c r="CVU1">
        <v>0</v>
      </c>
      <c r="CVV1">
        <v>0</v>
      </c>
      <c r="CVW1">
        <v>0</v>
      </c>
      <c r="CVX1">
        <v>0</v>
      </c>
      <c r="CVY1">
        <v>0</v>
      </c>
      <c r="CVZ1">
        <v>0</v>
      </c>
      <c r="CWA1">
        <v>0</v>
      </c>
      <c r="CWB1">
        <v>0</v>
      </c>
      <c r="CWC1">
        <v>0</v>
      </c>
      <c r="CWD1">
        <v>0</v>
      </c>
      <c r="CWE1">
        <v>0</v>
      </c>
      <c r="CWF1">
        <v>0</v>
      </c>
      <c r="CWG1">
        <v>0</v>
      </c>
      <c r="CWH1">
        <v>0</v>
      </c>
      <c r="CWI1">
        <v>0</v>
      </c>
      <c r="CWJ1">
        <v>0</v>
      </c>
      <c r="CWK1">
        <v>0</v>
      </c>
      <c r="CWL1">
        <v>0</v>
      </c>
      <c r="CWM1">
        <v>0</v>
      </c>
      <c r="CWN1">
        <v>0</v>
      </c>
      <c r="CWO1">
        <v>0</v>
      </c>
      <c r="CWP1">
        <v>0</v>
      </c>
      <c r="CWQ1">
        <v>0</v>
      </c>
      <c r="CWR1">
        <v>0</v>
      </c>
      <c r="CWS1">
        <v>0</v>
      </c>
      <c r="CWT1">
        <v>0</v>
      </c>
      <c r="CWU1">
        <v>0</v>
      </c>
      <c r="CWV1">
        <v>0</v>
      </c>
      <c r="CWW1">
        <v>0</v>
      </c>
      <c r="CWX1">
        <v>0</v>
      </c>
      <c r="CWY1">
        <v>0</v>
      </c>
      <c r="CWZ1">
        <v>0</v>
      </c>
      <c r="CXA1">
        <v>0</v>
      </c>
      <c r="CXB1">
        <v>0</v>
      </c>
      <c r="CXC1">
        <v>0</v>
      </c>
      <c r="CXD1">
        <v>0</v>
      </c>
      <c r="CXE1">
        <v>0</v>
      </c>
      <c r="CXF1">
        <v>0</v>
      </c>
      <c r="CXG1">
        <v>0</v>
      </c>
      <c r="CXH1">
        <v>0</v>
      </c>
      <c r="CXI1">
        <v>0</v>
      </c>
      <c r="CXJ1">
        <v>0</v>
      </c>
      <c r="CXK1">
        <v>0</v>
      </c>
      <c r="CXL1">
        <v>0</v>
      </c>
      <c r="CXM1">
        <v>0</v>
      </c>
      <c r="CXN1">
        <v>0</v>
      </c>
      <c r="CXO1">
        <v>0</v>
      </c>
      <c r="CXP1">
        <v>0</v>
      </c>
      <c r="CXQ1">
        <v>0</v>
      </c>
      <c r="CXR1">
        <v>0</v>
      </c>
      <c r="CXS1">
        <v>0</v>
      </c>
      <c r="CXT1">
        <v>0</v>
      </c>
      <c r="CXU1">
        <v>0</v>
      </c>
      <c r="CXV1">
        <v>0</v>
      </c>
      <c r="CXW1">
        <v>0</v>
      </c>
      <c r="CXX1">
        <v>0</v>
      </c>
      <c r="CXY1">
        <v>0</v>
      </c>
      <c r="CXZ1">
        <v>0</v>
      </c>
      <c r="CYA1">
        <v>0</v>
      </c>
      <c r="CYB1">
        <v>0</v>
      </c>
      <c r="CYC1">
        <v>0</v>
      </c>
      <c r="CYD1">
        <v>0</v>
      </c>
      <c r="CYE1">
        <v>0</v>
      </c>
      <c r="CYF1">
        <v>0</v>
      </c>
      <c r="CYG1">
        <v>0</v>
      </c>
      <c r="CYH1">
        <v>0</v>
      </c>
      <c r="CYI1">
        <v>0</v>
      </c>
      <c r="CYJ1">
        <v>0</v>
      </c>
      <c r="CYK1">
        <v>0</v>
      </c>
      <c r="CYL1">
        <v>0</v>
      </c>
      <c r="CYM1">
        <v>0</v>
      </c>
      <c r="CYN1">
        <v>0</v>
      </c>
      <c r="CYO1">
        <v>0</v>
      </c>
      <c r="CYP1">
        <v>0</v>
      </c>
      <c r="CYQ1">
        <v>0</v>
      </c>
      <c r="CYR1">
        <v>0</v>
      </c>
      <c r="CYS1">
        <v>0</v>
      </c>
      <c r="CYT1">
        <v>0</v>
      </c>
      <c r="CYU1">
        <v>0</v>
      </c>
      <c r="CYV1">
        <v>0</v>
      </c>
      <c r="CYW1">
        <v>0</v>
      </c>
      <c r="CYX1">
        <v>0</v>
      </c>
      <c r="CYY1">
        <v>0</v>
      </c>
      <c r="CYZ1">
        <v>0</v>
      </c>
      <c r="CZA1">
        <v>0</v>
      </c>
      <c r="CZB1">
        <v>0</v>
      </c>
      <c r="CZC1">
        <v>0</v>
      </c>
      <c r="CZD1">
        <v>0</v>
      </c>
      <c r="CZE1">
        <v>0</v>
      </c>
      <c r="CZF1">
        <v>0</v>
      </c>
      <c r="CZG1">
        <v>0</v>
      </c>
      <c r="CZH1">
        <v>0</v>
      </c>
      <c r="CZI1">
        <v>0</v>
      </c>
      <c r="CZJ1">
        <v>0</v>
      </c>
      <c r="CZK1">
        <v>0</v>
      </c>
      <c r="CZL1">
        <v>0</v>
      </c>
      <c r="CZM1">
        <v>0</v>
      </c>
      <c r="CZN1">
        <v>0</v>
      </c>
      <c r="CZO1">
        <v>0</v>
      </c>
      <c r="CZP1">
        <v>0</v>
      </c>
      <c r="CZQ1">
        <v>0</v>
      </c>
      <c r="CZR1">
        <v>0</v>
      </c>
      <c r="CZS1">
        <v>0</v>
      </c>
      <c r="CZT1">
        <v>0</v>
      </c>
      <c r="CZU1">
        <v>0</v>
      </c>
      <c r="CZV1">
        <v>0</v>
      </c>
      <c r="CZW1">
        <v>0</v>
      </c>
      <c r="CZX1">
        <v>0</v>
      </c>
      <c r="CZY1">
        <v>0</v>
      </c>
      <c r="CZZ1">
        <v>0</v>
      </c>
      <c r="DAA1">
        <v>0</v>
      </c>
      <c r="DAB1">
        <v>0</v>
      </c>
      <c r="DAC1">
        <v>0</v>
      </c>
      <c r="DAD1">
        <v>0</v>
      </c>
      <c r="DAE1">
        <v>0</v>
      </c>
      <c r="DAF1">
        <v>0</v>
      </c>
      <c r="DAG1">
        <v>0</v>
      </c>
      <c r="DAH1">
        <v>0</v>
      </c>
      <c r="DAI1">
        <v>0</v>
      </c>
      <c r="DAJ1">
        <v>0</v>
      </c>
      <c r="DAK1">
        <v>0</v>
      </c>
      <c r="DAL1">
        <v>0</v>
      </c>
      <c r="DAM1">
        <v>0</v>
      </c>
      <c r="DAN1">
        <v>0</v>
      </c>
      <c r="DAO1">
        <v>0</v>
      </c>
      <c r="DAP1">
        <v>0</v>
      </c>
      <c r="DAQ1">
        <v>0</v>
      </c>
      <c r="DAR1">
        <v>0</v>
      </c>
      <c r="DAS1">
        <v>0</v>
      </c>
      <c r="DAT1">
        <v>0</v>
      </c>
      <c r="DAU1">
        <v>0</v>
      </c>
      <c r="DAV1">
        <v>0</v>
      </c>
      <c r="DAW1">
        <v>0</v>
      </c>
      <c r="DAX1">
        <v>0</v>
      </c>
      <c r="DAY1">
        <v>0</v>
      </c>
      <c r="DAZ1">
        <v>0</v>
      </c>
      <c r="DBA1">
        <v>0</v>
      </c>
      <c r="DBB1">
        <v>0</v>
      </c>
      <c r="DBC1">
        <v>0</v>
      </c>
      <c r="DBD1">
        <v>0</v>
      </c>
      <c r="DBE1">
        <v>0</v>
      </c>
      <c r="DBF1">
        <v>0</v>
      </c>
      <c r="DBG1">
        <v>0</v>
      </c>
      <c r="DBH1">
        <v>0</v>
      </c>
      <c r="DBI1">
        <v>0</v>
      </c>
      <c r="DBJ1">
        <v>0</v>
      </c>
      <c r="DBK1">
        <v>0</v>
      </c>
      <c r="DBL1">
        <v>0</v>
      </c>
      <c r="DBM1">
        <v>0</v>
      </c>
      <c r="DBN1">
        <v>0</v>
      </c>
      <c r="DBO1">
        <v>0</v>
      </c>
      <c r="DBP1">
        <v>0</v>
      </c>
      <c r="DBQ1">
        <v>0</v>
      </c>
      <c r="DBR1">
        <v>0</v>
      </c>
      <c r="DBS1">
        <v>0</v>
      </c>
      <c r="DBT1">
        <v>0</v>
      </c>
      <c r="DBU1">
        <v>0</v>
      </c>
      <c r="DBV1">
        <v>0</v>
      </c>
      <c r="DBW1">
        <v>0</v>
      </c>
      <c r="DBX1">
        <v>0</v>
      </c>
      <c r="DBY1">
        <v>0</v>
      </c>
      <c r="DBZ1">
        <v>0</v>
      </c>
      <c r="DCA1">
        <v>0</v>
      </c>
      <c r="DCB1">
        <v>0</v>
      </c>
      <c r="DCC1">
        <v>0</v>
      </c>
      <c r="DCD1">
        <v>0</v>
      </c>
      <c r="DCE1">
        <v>0</v>
      </c>
      <c r="DCF1">
        <v>0</v>
      </c>
      <c r="DCG1">
        <v>0</v>
      </c>
      <c r="DCH1">
        <v>0</v>
      </c>
      <c r="DCI1">
        <v>0</v>
      </c>
      <c r="DCJ1">
        <v>0</v>
      </c>
      <c r="DCK1">
        <v>0</v>
      </c>
      <c r="DCL1">
        <v>0</v>
      </c>
      <c r="DCM1">
        <v>0</v>
      </c>
      <c r="DCN1">
        <v>0</v>
      </c>
      <c r="DCO1">
        <v>0</v>
      </c>
      <c r="DCP1">
        <v>0</v>
      </c>
      <c r="DCQ1">
        <v>0</v>
      </c>
      <c r="DCR1">
        <v>0</v>
      </c>
      <c r="DCS1">
        <v>0</v>
      </c>
      <c r="DCT1">
        <v>0</v>
      </c>
      <c r="DCU1">
        <v>0</v>
      </c>
      <c r="DCV1">
        <v>0</v>
      </c>
      <c r="DCW1">
        <v>0</v>
      </c>
      <c r="DCX1">
        <v>0</v>
      </c>
      <c r="DCY1">
        <v>0</v>
      </c>
      <c r="DCZ1">
        <v>0</v>
      </c>
      <c r="DDA1">
        <v>0</v>
      </c>
      <c r="DDB1">
        <v>0</v>
      </c>
      <c r="DDC1">
        <v>0</v>
      </c>
      <c r="DDD1">
        <v>0</v>
      </c>
      <c r="DDE1">
        <v>0</v>
      </c>
      <c r="DDF1">
        <v>0</v>
      </c>
      <c r="DDG1">
        <v>0</v>
      </c>
      <c r="DDH1">
        <v>0</v>
      </c>
      <c r="DDI1">
        <v>0</v>
      </c>
      <c r="DDJ1">
        <v>0</v>
      </c>
      <c r="DDK1">
        <v>0</v>
      </c>
      <c r="DDL1">
        <v>0</v>
      </c>
      <c r="DDM1">
        <v>0</v>
      </c>
      <c r="DDN1">
        <v>0</v>
      </c>
      <c r="DDO1">
        <v>0</v>
      </c>
      <c r="DDP1">
        <v>0</v>
      </c>
      <c r="DDQ1">
        <v>0</v>
      </c>
      <c r="DDR1">
        <v>0</v>
      </c>
      <c r="DDS1">
        <v>0</v>
      </c>
      <c r="DDT1">
        <v>0</v>
      </c>
      <c r="DDU1">
        <v>0</v>
      </c>
      <c r="DDV1">
        <v>0</v>
      </c>
      <c r="DDW1">
        <v>0</v>
      </c>
      <c r="DDX1">
        <v>0</v>
      </c>
      <c r="DDY1">
        <v>0</v>
      </c>
      <c r="DDZ1">
        <v>0</v>
      </c>
      <c r="DEA1">
        <v>0</v>
      </c>
      <c r="DEB1">
        <v>0</v>
      </c>
      <c r="DEC1">
        <v>0</v>
      </c>
      <c r="DED1">
        <v>0</v>
      </c>
      <c r="DEE1">
        <v>0</v>
      </c>
      <c r="DEF1">
        <v>0</v>
      </c>
      <c r="DEG1">
        <v>0</v>
      </c>
      <c r="DEH1">
        <v>0</v>
      </c>
      <c r="DEI1">
        <v>0</v>
      </c>
      <c r="DEJ1">
        <v>0</v>
      </c>
      <c r="DEK1">
        <v>0</v>
      </c>
      <c r="DEL1">
        <v>0</v>
      </c>
      <c r="DEM1">
        <v>0</v>
      </c>
      <c r="DEN1">
        <v>0</v>
      </c>
      <c r="DEO1">
        <v>0</v>
      </c>
      <c r="DEP1">
        <v>0</v>
      </c>
      <c r="DEQ1">
        <v>0</v>
      </c>
      <c r="DER1">
        <v>0</v>
      </c>
      <c r="DES1">
        <v>0</v>
      </c>
      <c r="DET1">
        <v>0</v>
      </c>
      <c r="DEU1">
        <v>0</v>
      </c>
      <c r="DEV1">
        <v>0</v>
      </c>
      <c r="DEW1">
        <v>0</v>
      </c>
      <c r="DEX1">
        <v>0</v>
      </c>
      <c r="DEY1">
        <v>0</v>
      </c>
      <c r="DEZ1">
        <v>0</v>
      </c>
      <c r="DFA1">
        <v>0</v>
      </c>
      <c r="DFB1">
        <v>0</v>
      </c>
      <c r="DFC1">
        <v>0</v>
      </c>
      <c r="DFD1">
        <v>0</v>
      </c>
      <c r="DFE1">
        <v>0</v>
      </c>
      <c r="DFF1">
        <v>0</v>
      </c>
      <c r="DFG1">
        <v>0</v>
      </c>
      <c r="DFH1">
        <v>0</v>
      </c>
      <c r="DFI1">
        <v>0</v>
      </c>
      <c r="DFJ1">
        <v>0</v>
      </c>
      <c r="DFK1">
        <v>0</v>
      </c>
      <c r="DFL1">
        <v>0</v>
      </c>
      <c r="DFM1">
        <v>0</v>
      </c>
      <c r="DFN1">
        <v>0</v>
      </c>
      <c r="DFO1">
        <v>0</v>
      </c>
      <c r="DFP1">
        <v>0</v>
      </c>
      <c r="DFQ1">
        <v>0</v>
      </c>
      <c r="DFR1">
        <v>0</v>
      </c>
      <c r="DFS1">
        <v>0</v>
      </c>
      <c r="DFT1">
        <v>0</v>
      </c>
      <c r="DFU1">
        <v>0</v>
      </c>
      <c r="DFV1">
        <v>0</v>
      </c>
      <c r="DFW1">
        <v>0</v>
      </c>
      <c r="DFX1">
        <v>0</v>
      </c>
      <c r="DFY1">
        <v>0</v>
      </c>
      <c r="DFZ1">
        <v>0</v>
      </c>
      <c r="DGA1">
        <v>0</v>
      </c>
      <c r="DGB1">
        <v>0</v>
      </c>
      <c r="DGC1">
        <v>0</v>
      </c>
      <c r="DGD1">
        <v>0</v>
      </c>
      <c r="DGE1">
        <v>0</v>
      </c>
      <c r="DGF1">
        <v>0</v>
      </c>
      <c r="DGG1">
        <v>0</v>
      </c>
      <c r="DGH1">
        <v>0</v>
      </c>
      <c r="DGI1">
        <v>0</v>
      </c>
      <c r="DGJ1">
        <v>0</v>
      </c>
      <c r="DGK1">
        <v>0</v>
      </c>
      <c r="DGL1">
        <v>0</v>
      </c>
      <c r="DGM1">
        <v>0</v>
      </c>
      <c r="DGN1">
        <v>0</v>
      </c>
      <c r="DGO1">
        <v>0</v>
      </c>
      <c r="DGP1">
        <v>0</v>
      </c>
      <c r="DGQ1">
        <v>0</v>
      </c>
      <c r="DGR1">
        <v>0</v>
      </c>
      <c r="DGS1">
        <v>0</v>
      </c>
      <c r="DGT1">
        <v>0</v>
      </c>
      <c r="DGU1">
        <v>0</v>
      </c>
      <c r="DGV1">
        <v>0</v>
      </c>
      <c r="DGW1">
        <v>0</v>
      </c>
      <c r="DGX1">
        <v>0</v>
      </c>
      <c r="DGY1">
        <v>0</v>
      </c>
      <c r="DGZ1">
        <v>0</v>
      </c>
      <c r="DHA1">
        <v>0</v>
      </c>
      <c r="DHB1">
        <v>0</v>
      </c>
      <c r="DHC1">
        <v>0</v>
      </c>
      <c r="DHD1">
        <v>0</v>
      </c>
      <c r="DHE1">
        <v>0</v>
      </c>
      <c r="DHF1">
        <v>0</v>
      </c>
      <c r="DHG1">
        <v>0</v>
      </c>
      <c r="DHH1">
        <v>0</v>
      </c>
      <c r="DHI1">
        <v>0</v>
      </c>
      <c r="DHJ1">
        <v>0</v>
      </c>
      <c r="DHK1">
        <v>0</v>
      </c>
      <c r="DHL1">
        <v>0</v>
      </c>
      <c r="DHM1">
        <v>0</v>
      </c>
      <c r="DHN1">
        <v>0</v>
      </c>
      <c r="DHO1">
        <v>0</v>
      </c>
      <c r="DHP1">
        <v>0</v>
      </c>
      <c r="DHQ1">
        <v>0</v>
      </c>
      <c r="DHR1">
        <v>0</v>
      </c>
      <c r="DHS1">
        <v>0</v>
      </c>
      <c r="DHT1">
        <v>0</v>
      </c>
      <c r="DHU1">
        <v>0</v>
      </c>
      <c r="DHV1">
        <v>0</v>
      </c>
      <c r="DHW1">
        <v>0</v>
      </c>
      <c r="DHX1">
        <v>0</v>
      </c>
      <c r="DHY1">
        <v>0</v>
      </c>
      <c r="DHZ1">
        <v>0</v>
      </c>
      <c r="DIA1">
        <v>0</v>
      </c>
      <c r="DIB1">
        <v>0</v>
      </c>
      <c r="DIC1">
        <v>0</v>
      </c>
      <c r="DID1">
        <v>0</v>
      </c>
      <c r="DIE1">
        <v>0</v>
      </c>
      <c r="DIF1">
        <v>0</v>
      </c>
      <c r="DIG1">
        <v>0</v>
      </c>
      <c r="DIH1">
        <v>0</v>
      </c>
      <c r="DII1">
        <v>0</v>
      </c>
      <c r="DIJ1">
        <v>0</v>
      </c>
      <c r="DIK1">
        <v>0</v>
      </c>
      <c r="DIL1">
        <v>0</v>
      </c>
      <c r="DIM1">
        <v>0</v>
      </c>
      <c r="DIN1">
        <v>0</v>
      </c>
      <c r="DIO1">
        <v>0</v>
      </c>
      <c r="DIP1">
        <v>0</v>
      </c>
      <c r="DIQ1">
        <v>0</v>
      </c>
      <c r="DIR1">
        <v>0</v>
      </c>
      <c r="DIS1">
        <v>0</v>
      </c>
      <c r="DIT1">
        <v>0</v>
      </c>
      <c r="DIU1">
        <v>0</v>
      </c>
      <c r="DIV1">
        <v>0</v>
      </c>
      <c r="DIW1">
        <v>0</v>
      </c>
      <c r="DIX1">
        <v>0</v>
      </c>
      <c r="DIY1">
        <v>0</v>
      </c>
      <c r="DIZ1">
        <v>0</v>
      </c>
      <c r="DJA1">
        <v>0</v>
      </c>
      <c r="DJB1">
        <v>0</v>
      </c>
      <c r="DJC1">
        <v>0</v>
      </c>
      <c r="DJD1">
        <v>0</v>
      </c>
      <c r="DJE1">
        <v>0</v>
      </c>
      <c r="DJF1">
        <v>0</v>
      </c>
      <c r="DJG1">
        <v>0</v>
      </c>
      <c r="DJH1">
        <v>0</v>
      </c>
      <c r="DJI1">
        <v>0</v>
      </c>
      <c r="DJJ1">
        <v>0</v>
      </c>
      <c r="DJK1">
        <v>0</v>
      </c>
      <c r="DJL1">
        <v>0</v>
      </c>
      <c r="DJM1">
        <v>0</v>
      </c>
      <c r="DJN1">
        <v>0</v>
      </c>
      <c r="DJO1">
        <v>0</v>
      </c>
      <c r="DJP1">
        <v>0</v>
      </c>
      <c r="DJQ1">
        <v>0</v>
      </c>
      <c r="DJR1">
        <v>0</v>
      </c>
      <c r="DJS1">
        <v>0</v>
      </c>
      <c r="DJT1">
        <v>0</v>
      </c>
      <c r="DJU1">
        <v>0</v>
      </c>
      <c r="DJV1">
        <v>0</v>
      </c>
      <c r="DJW1">
        <v>0</v>
      </c>
      <c r="DJX1">
        <v>0</v>
      </c>
      <c r="DJY1">
        <v>0</v>
      </c>
      <c r="DJZ1">
        <v>0</v>
      </c>
      <c r="DKA1">
        <v>0</v>
      </c>
      <c r="DKB1">
        <v>0</v>
      </c>
      <c r="DKC1">
        <v>0</v>
      </c>
      <c r="DKD1">
        <v>0</v>
      </c>
      <c r="DKE1">
        <v>0</v>
      </c>
      <c r="DKF1">
        <v>0</v>
      </c>
      <c r="DKG1">
        <v>0</v>
      </c>
      <c r="DKH1">
        <v>0</v>
      </c>
      <c r="DKI1">
        <v>0</v>
      </c>
      <c r="DKJ1">
        <v>0</v>
      </c>
      <c r="DKK1">
        <v>0</v>
      </c>
      <c r="DKL1">
        <v>0</v>
      </c>
      <c r="DKM1">
        <v>0</v>
      </c>
      <c r="DKN1">
        <v>0</v>
      </c>
      <c r="DKO1">
        <v>0</v>
      </c>
      <c r="DKP1">
        <v>0</v>
      </c>
      <c r="DKQ1">
        <v>0</v>
      </c>
      <c r="DKR1">
        <v>0</v>
      </c>
      <c r="DKS1">
        <v>0</v>
      </c>
      <c r="DKT1">
        <v>0</v>
      </c>
      <c r="DKU1">
        <v>0</v>
      </c>
      <c r="DKV1">
        <v>0</v>
      </c>
      <c r="DKW1">
        <v>0</v>
      </c>
      <c r="DKX1">
        <v>0</v>
      </c>
      <c r="DKY1">
        <v>0</v>
      </c>
      <c r="DKZ1">
        <v>0</v>
      </c>
      <c r="DLA1">
        <v>0</v>
      </c>
      <c r="DLB1">
        <v>0</v>
      </c>
      <c r="DLC1">
        <v>0</v>
      </c>
      <c r="DLD1">
        <v>0</v>
      </c>
      <c r="DLE1">
        <v>0</v>
      </c>
      <c r="DLF1">
        <v>0</v>
      </c>
      <c r="DLG1">
        <v>0</v>
      </c>
      <c r="DLH1">
        <v>0</v>
      </c>
      <c r="DLI1">
        <v>0</v>
      </c>
      <c r="DLJ1">
        <v>0</v>
      </c>
      <c r="DLK1">
        <v>0</v>
      </c>
      <c r="DLL1">
        <v>0</v>
      </c>
      <c r="DLM1">
        <v>0</v>
      </c>
      <c r="DLN1">
        <v>0</v>
      </c>
      <c r="DLO1">
        <v>0</v>
      </c>
      <c r="DLP1">
        <v>0</v>
      </c>
      <c r="DLQ1">
        <v>0</v>
      </c>
      <c r="DLR1">
        <v>0</v>
      </c>
      <c r="DLS1">
        <v>0</v>
      </c>
      <c r="DLT1">
        <v>0</v>
      </c>
      <c r="DLU1">
        <v>0</v>
      </c>
      <c r="DLV1">
        <v>0</v>
      </c>
      <c r="DLW1">
        <v>0</v>
      </c>
      <c r="DLX1">
        <v>0</v>
      </c>
      <c r="DLY1">
        <v>0</v>
      </c>
      <c r="DLZ1">
        <v>0</v>
      </c>
      <c r="DMA1">
        <v>0</v>
      </c>
      <c r="DMB1">
        <v>0</v>
      </c>
      <c r="DMC1">
        <v>0</v>
      </c>
      <c r="DMD1">
        <v>0</v>
      </c>
      <c r="DME1">
        <v>0</v>
      </c>
      <c r="DMF1">
        <v>0</v>
      </c>
      <c r="DMG1">
        <v>0</v>
      </c>
      <c r="DMH1">
        <v>0</v>
      </c>
      <c r="DMI1">
        <v>0</v>
      </c>
      <c r="DMJ1">
        <v>0</v>
      </c>
      <c r="DMK1">
        <v>0</v>
      </c>
      <c r="DML1">
        <v>0</v>
      </c>
      <c r="DMM1">
        <v>0</v>
      </c>
      <c r="DMN1">
        <v>0</v>
      </c>
      <c r="DMO1">
        <v>0</v>
      </c>
      <c r="DMP1">
        <v>0</v>
      </c>
      <c r="DMQ1">
        <v>0</v>
      </c>
      <c r="DMR1">
        <v>0</v>
      </c>
      <c r="DMS1">
        <v>0</v>
      </c>
      <c r="DMT1">
        <v>0</v>
      </c>
      <c r="DMU1">
        <v>0</v>
      </c>
      <c r="DMV1">
        <v>0</v>
      </c>
      <c r="DMW1">
        <v>0</v>
      </c>
      <c r="DMX1">
        <v>0</v>
      </c>
      <c r="DMY1">
        <v>0</v>
      </c>
      <c r="DMZ1">
        <v>0</v>
      </c>
      <c r="DNA1">
        <v>0</v>
      </c>
      <c r="DNB1">
        <v>0</v>
      </c>
      <c r="DNC1">
        <v>0</v>
      </c>
      <c r="DND1">
        <v>0</v>
      </c>
      <c r="DNE1">
        <v>0</v>
      </c>
      <c r="DNF1">
        <v>0</v>
      </c>
      <c r="DNG1">
        <v>0</v>
      </c>
      <c r="DNH1">
        <v>0</v>
      </c>
      <c r="DNI1">
        <v>0</v>
      </c>
      <c r="DNJ1">
        <v>0</v>
      </c>
      <c r="DNK1">
        <v>0</v>
      </c>
      <c r="DNL1">
        <v>0</v>
      </c>
      <c r="DNM1">
        <v>0</v>
      </c>
      <c r="DNN1">
        <v>0</v>
      </c>
    </row>
    <row r="2" spans="1:3082">
      <c r="A2" s="1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1</v>
      </c>
      <c r="XJ2">
        <v>1</v>
      </c>
      <c r="XK2">
        <v>1</v>
      </c>
      <c r="XL2">
        <v>1</v>
      </c>
      <c r="XM2">
        <v>1</v>
      </c>
      <c r="XN2">
        <v>1</v>
      </c>
      <c r="XO2">
        <v>1</v>
      </c>
      <c r="XP2">
        <v>1</v>
      </c>
      <c r="XQ2">
        <v>1</v>
      </c>
      <c r="XR2">
        <v>1</v>
      </c>
      <c r="XS2">
        <v>1</v>
      </c>
      <c r="XT2">
        <v>1</v>
      </c>
      <c r="XU2">
        <v>1</v>
      </c>
      <c r="XV2">
        <v>1</v>
      </c>
      <c r="XW2">
        <v>1</v>
      </c>
      <c r="XX2">
        <v>1</v>
      </c>
      <c r="XY2">
        <v>1</v>
      </c>
      <c r="XZ2">
        <v>1</v>
      </c>
      <c r="YA2">
        <v>1</v>
      </c>
      <c r="YB2">
        <v>1</v>
      </c>
      <c r="YC2">
        <v>1</v>
      </c>
      <c r="YD2">
        <v>1</v>
      </c>
      <c r="YE2">
        <v>1</v>
      </c>
      <c r="YF2">
        <v>1</v>
      </c>
      <c r="YG2">
        <v>1</v>
      </c>
      <c r="YH2">
        <v>1</v>
      </c>
      <c r="YI2">
        <v>1</v>
      </c>
      <c r="YJ2">
        <v>1</v>
      </c>
      <c r="YK2">
        <v>1</v>
      </c>
      <c r="YL2">
        <v>1</v>
      </c>
      <c r="YM2">
        <v>1</v>
      </c>
      <c r="YN2">
        <v>1</v>
      </c>
      <c r="YO2">
        <v>1</v>
      </c>
      <c r="YP2">
        <v>1</v>
      </c>
      <c r="YQ2">
        <v>1</v>
      </c>
      <c r="YR2">
        <v>1</v>
      </c>
      <c r="YS2">
        <v>1</v>
      </c>
      <c r="YT2">
        <v>1</v>
      </c>
      <c r="YU2">
        <v>1</v>
      </c>
      <c r="YV2">
        <v>1</v>
      </c>
      <c r="YW2">
        <v>1</v>
      </c>
      <c r="YX2">
        <v>1</v>
      </c>
      <c r="YY2">
        <v>1</v>
      </c>
      <c r="YZ2">
        <v>1</v>
      </c>
      <c r="ZA2">
        <v>1</v>
      </c>
      <c r="ZB2">
        <v>1</v>
      </c>
      <c r="ZC2">
        <v>1</v>
      </c>
      <c r="ZD2">
        <v>1</v>
      </c>
      <c r="ZE2">
        <v>1</v>
      </c>
      <c r="ZF2">
        <v>1</v>
      </c>
      <c r="ZG2">
        <v>1</v>
      </c>
      <c r="ZH2">
        <v>1</v>
      </c>
      <c r="ZI2">
        <v>1</v>
      </c>
      <c r="ZJ2">
        <v>1</v>
      </c>
      <c r="ZK2">
        <v>1</v>
      </c>
      <c r="ZL2">
        <v>1</v>
      </c>
      <c r="ZM2">
        <v>1</v>
      </c>
      <c r="ZN2">
        <v>1</v>
      </c>
      <c r="ZO2">
        <v>1</v>
      </c>
      <c r="ZP2">
        <v>1</v>
      </c>
      <c r="ZQ2">
        <v>1</v>
      </c>
      <c r="ZR2">
        <v>1</v>
      </c>
      <c r="ZS2">
        <v>1</v>
      </c>
      <c r="ZT2">
        <v>1</v>
      </c>
      <c r="ZU2">
        <v>1</v>
      </c>
      <c r="ZV2">
        <v>1</v>
      </c>
      <c r="ZW2">
        <v>1</v>
      </c>
      <c r="ZX2">
        <v>1</v>
      </c>
      <c r="ZY2">
        <v>1</v>
      </c>
      <c r="ZZ2">
        <v>1</v>
      </c>
      <c r="AAA2">
        <v>1</v>
      </c>
      <c r="AAB2">
        <v>1</v>
      </c>
      <c r="AAC2">
        <v>1</v>
      </c>
      <c r="AAD2">
        <v>1</v>
      </c>
      <c r="AAE2">
        <v>1</v>
      </c>
      <c r="AAF2">
        <v>1</v>
      </c>
      <c r="AAG2">
        <v>1</v>
      </c>
      <c r="AAH2">
        <v>1</v>
      </c>
      <c r="AAI2">
        <v>1</v>
      </c>
      <c r="AAJ2">
        <v>1</v>
      </c>
      <c r="AAK2">
        <v>1</v>
      </c>
      <c r="AAL2">
        <v>1</v>
      </c>
      <c r="AAM2">
        <v>1</v>
      </c>
      <c r="AAN2">
        <v>1</v>
      </c>
      <c r="AAO2">
        <v>1</v>
      </c>
      <c r="AAP2">
        <v>1</v>
      </c>
      <c r="AAQ2">
        <v>1</v>
      </c>
      <c r="AAR2">
        <v>1</v>
      </c>
      <c r="AAS2">
        <v>1</v>
      </c>
      <c r="AAT2">
        <v>1</v>
      </c>
      <c r="AAU2">
        <v>1</v>
      </c>
      <c r="AAV2">
        <v>1</v>
      </c>
      <c r="AAW2">
        <v>1</v>
      </c>
      <c r="AAX2">
        <v>1</v>
      </c>
      <c r="AAY2">
        <v>1</v>
      </c>
      <c r="AAZ2">
        <v>1</v>
      </c>
      <c r="ABA2">
        <v>1</v>
      </c>
      <c r="ABB2">
        <v>1</v>
      </c>
      <c r="ABC2">
        <v>1</v>
      </c>
      <c r="ABD2">
        <v>1</v>
      </c>
      <c r="ABE2">
        <v>1</v>
      </c>
      <c r="ABF2">
        <v>1</v>
      </c>
      <c r="ABG2">
        <v>1</v>
      </c>
      <c r="ABH2">
        <v>1</v>
      </c>
      <c r="ABI2">
        <v>1</v>
      </c>
      <c r="ABJ2">
        <v>1</v>
      </c>
      <c r="ABK2">
        <v>1</v>
      </c>
      <c r="ABL2">
        <v>1</v>
      </c>
      <c r="ABM2">
        <v>1</v>
      </c>
      <c r="ABN2">
        <v>1</v>
      </c>
      <c r="ABO2">
        <v>1</v>
      </c>
      <c r="ABP2">
        <v>1</v>
      </c>
      <c r="ABQ2">
        <v>1</v>
      </c>
      <c r="ABR2">
        <v>1</v>
      </c>
      <c r="ABS2">
        <v>1</v>
      </c>
      <c r="ABT2">
        <v>1</v>
      </c>
      <c r="ABU2">
        <v>1</v>
      </c>
      <c r="ABV2">
        <v>1</v>
      </c>
      <c r="ABW2">
        <v>1</v>
      </c>
      <c r="ABX2">
        <v>1</v>
      </c>
      <c r="ABY2">
        <v>1</v>
      </c>
      <c r="ABZ2">
        <v>1</v>
      </c>
      <c r="ACA2">
        <v>1</v>
      </c>
      <c r="ACB2">
        <v>1</v>
      </c>
      <c r="ACC2">
        <v>1</v>
      </c>
      <c r="ACD2">
        <v>1</v>
      </c>
      <c r="ACE2">
        <v>1</v>
      </c>
      <c r="ACF2">
        <v>1</v>
      </c>
      <c r="ACG2">
        <v>1</v>
      </c>
      <c r="ACH2">
        <v>1</v>
      </c>
      <c r="ACI2">
        <v>1</v>
      </c>
      <c r="ACJ2">
        <v>1</v>
      </c>
      <c r="ACK2">
        <v>1</v>
      </c>
      <c r="ACL2">
        <v>1</v>
      </c>
      <c r="ACM2">
        <v>1</v>
      </c>
      <c r="ACN2">
        <v>1</v>
      </c>
      <c r="ACO2">
        <v>1</v>
      </c>
      <c r="ACP2">
        <v>1</v>
      </c>
      <c r="ACQ2">
        <v>1</v>
      </c>
      <c r="ACR2">
        <v>1</v>
      </c>
      <c r="ACS2">
        <v>1</v>
      </c>
      <c r="ACT2">
        <v>1</v>
      </c>
      <c r="ACU2">
        <v>1</v>
      </c>
      <c r="ACV2">
        <v>1</v>
      </c>
      <c r="ACW2">
        <v>1</v>
      </c>
      <c r="ACX2">
        <v>1</v>
      </c>
      <c r="ACY2">
        <v>1</v>
      </c>
      <c r="ACZ2">
        <v>1</v>
      </c>
      <c r="ADA2">
        <v>1</v>
      </c>
      <c r="ADB2">
        <v>1</v>
      </c>
      <c r="ADC2">
        <v>1</v>
      </c>
      <c r="ADD2">
        <v>1</v>
      </c>
      <c r="ADE2">
        <v>1</v>
      </c>
      <c r="ADF2">
        <v>1</v>
      </c>
      <c r="ADG2">
        <v>1</v>
      </c>
      <c r="ADH2">
        <v>1</v>
      </c>
      <c r="ADI2">
        <v>1</v>
      </c>
      <c r="ADJ2">
        <v>1</v>
      </c>
      <c r="ADK2">
        <v>1</v>
      </c>
      <c r="ADL2">
        <v>1</v>
      </c>
      <c r="ADM2">
        <v>1</v>
      </c>
      <c r="ADN2">
        <v>1</v>
      </c>
      <c r="ADO2">
        <v>1</v>
      </c>
      <c r="ADP2">
        <v>1</v>
      </c>
      <c r="ADQ2">
        <v>1</v>
      </c>
      <c r="ADR2">
        <v>1</v>
      </c>
      <c r="ADS2">
        <v>1</v>
      </c>
      <c r="ADT2">
        <v>1</v>
      </c>
      <c r="ADU2">
        <v>1</v>
      </c>
      <c r="ADV2">
        <v>1</v>
      </c>
      <c r="ADW2">
        <v>1</v>
      </c>
      <c r="ADX2">
        <v>1</v>
      </c>
      <c r="ADY2">
        <v>1</v>
      </c>
      <c r="ADZ2">
        <v>1</v>
      </c>
      <c r="AEA2">
        <v>1</v>
      </c>
      <c r="AEB2">
        <v>1</v>
      </c>
      <c r="AEC2">
        <v>1</v>
      </c>
      <c r="AED2">
        <v>1</v>
      </c>
      <c r="AEE2">
        <v>1</v>
      </c>
      <c r="AEF2">
        <v>1</v>
      </c>
      <c r="AEG2">
        <v>1</v>
      </c>
      <c r="AEH2">
        <v>1</v>
      </c>
      <c r="AEI2">
        <v>1</v>
      </c>
      <c r="AEJ2">
        <v>1</v>
      </c>
      <c r="AEK2">
        <v>1</v>
      </c>
      <c r="AEL2">
        <v>1</v>
      </c>
      <c r="AEM2">
        <v>1</v>
      </c>
      <c r="AEN2">
        <v>1</v>
      </c>
      <c r="AEO2">
        <v>1</v>
      </c>
      <c r="AEP2">
        <v>1</v>
      </c>
      <c r="AEQ2">
        <v>1</v>
      </c>
      <c r="AER2">
        <v>1</v>
      </c>
      <c r="AES2">
        <v>1</v>
      </c>
      <c r="AET2">
        <v>1</v>
      </c>
      <c r="AEU2">
        <v>1</v>
      </c>
      <c r="AEV2">
        <v>1</v>
      </c>
      <c r="AEW2">
        <v>1</v>
      </c>
      <c r="AEX2">
        <v>1</v>
      </c>
      <c r="AEY2">
        <v>1</v>
      </c>
      <c r="AEZ2">
        <v>1</v>
      </c>
      <c r="AFA2">
        <v>1</v>
      </c>
      <c r="AFB2">
        <v>1</v>
      </c>
      <c r="AFC2">
        <v>1</v>
      </c>
      <c r="AFD2">
        <v>1</v>
      </c>
      <c r="AFE2">
        <v>1</v>
      </c>
      <c r="AFF2">
        <v>1</v>
      </c>
      <c r="AFG2">
        <v>1</v>
      </c>
      <c r="AFH2">
        <v>1</v>
      </c>
      <c r="AFI2">
        <v>1</v>
      </c>
      <c r="AFJ2">
        <v>1</v>
      </c>
      <c r="AFK2">
        <v>1</v>
      </c>
      <c r="AFL2">
        <v>1</v>
      </c>
      <c r="AFM2">
        <v>1</v>
      </c>
      <c r="AFN2">
        <v>1</v>
      </c>
      <c r="AFO2">
        <v>1</v>
      </c>
      <c r="AFP2">
        <v>1</v>
      </c>
      <c r="AFQ2">
        <v>1</v>
      </c>
      <c r="AFR2">
        <v>1</v>
      </c>
      <c r="AFS2">
        <v>1</v>
      </c>
      <c r="AFT2">
        <v>1</v>
      </c>
      <c r="AFU2">
        <v>1</v>
      </c>
      <c r="AFV2">
        <v>1</v>
      </c>
      <c r="AFW2">
        <v>1</v>
      </c>
      <c r="AFX2">
        <v>1</v>
      </c>
      <c r="AFY2">
        <v>1</v>
      </c>
      <c r="AFZ2">
        <v>1</v>
      </c>
      <c r="AGA2">
        <v>1</v>
      </c>
      <c r="AGB2">
        <v>1</v>
      </c>
      <c r="AGC2">
        <v>1</v>
      </c>
      <c r="AGD2">
        <v>1</v>
      </c>
      <c r="AGE2">
        <v>1</v>
      </c>
      <c r="AGF2">
        <v>1</v>
      </c>
      <c r="AGG2">
        <v>1</v>
      </c>
      <c r="AGH2">
        <v>1</v>
      </c>
      <c r="AGI2">
        <v>1</v>
      </c>
      <c r="AGJ2">
        <v>1</v>
      </c>
      <c r="AGK2">
        <v>1</v>
      </c>
      <c r="AGL2">
        <v>1</v>
      </c>
      <c r="AGM2">
        <v>1</v>
      </c>
      <c r="AGN2">
        <v>1</v>
      </c>
      <c r="AGO2">
        <v>1</v>
      </c>
      <c r="AGP2">
        <v>1</v>
      </c>
      <c r="AGQ2">
        <v>1</v>
      </c>
      <c r="AGR2">
        <v>1</v>
      </c>
      <c r="AGS2">
        <v>1</v>
      </c>
      <c r="AGT2">
        <v>1</v>
      </c>
      <c r="AGU2">
        <v>1</v>
      </c>
      <c r="AGV2">
        <v>1</v>
      </c>
      <c r="AGW2">
        <v>1</v>
      </c>
      <c r="AGX2">
        <v>1</v>
      </c>
      <c r="AGY2">
        <v>1</v>
      </c>
      <c r="AGZ2">
        <v>1</v>
      </c>
      <c r="AHA2">
        <v>1</v>
      </c>
      <c r="AHB2">
        <v>1</v>
      </c>
      <c r="AHC2">
        <v>1</v>
      </c>
      <c r="AHD2">
        <v>1</v>
      </c>
      <c r="AHE2">
        <v>1</v>
      </c>
      <c r="AHF2">
        <v>1</v>
      </c>
      <c r="AHG2">
        <v>1</v>
      </c>
      <c r="AHH2">
        <v>1</v>
      </c>
      <c r="AHI2">
        <v>1</v>
      </c>
      <c r="AHJ2">
        <v>1</v>
      </c>
      <c r="AHK2">
        <v>1</v>
      </c>
      <c r="AHL2">
        <v>1</v>
      </c>
      <c r="AHM2">
        <v>1</v>
      </c>
      <c r="AHN2">
        <v>1</v>
      </c>
      <c r="AHO2">
        <v>1</v>
      </c>
      <c r="AHP2">
        <v>1</v>
      </c>
      <c r="AHQ2">
        <v>1</v>
      </c>
      <c r="AHR2">
        <v>1</v>
      </c>
      <c r="AHS2">
        <v>1</v>
      </c>
      <c r="AHT2">
        <v>1</v>
      </c>
      <c r="AHU2">
        <v>1</v>
      </c>
      <c r="AHV2">
        <v>1</v>
      </c>
      <c r="AHW2">
        <v>1</v>
      </c>
      <c r="AHX2">
        <v>1</v>
      </c>
      <c r="AHY2">
        <v>1</v>
      </c>
      <c r="AHZ2">
        <v>1</v>
      </c>
      <c r="AIA2">
        <v>1</v>
      </c>
      <c r="AIB2">
        <v>1</v>
      </c>
      <c r="AIC2">
        <v>1</v>
      </c>
      <c r="AID2">
        <v>1</v>
      </c>
      <c r="AIE2">
        <v>1</v>
      </c>
      <c r="AIF2">
        <v>1</v>
      </c>
      <c r="AIG2">
        <v>1</v>
      </c>
      <c r="AIH2">
        <v>1</v>
      </c>
      <c r="AII2">
        <v>1</v>
      </c>
      <c r="AIJ2">
        <v>1</v>
      </c>
      <c r="AIK2">
        <v>1</v>
      </c>
      <c r="AIL2">
        <v>1</v>
      </c>
      <c r="AIM2">
        <v>1</v>
      </c>
      <c r="AIN2">
        <v>1</v>
      </c>
      <c r="AIO2">
        <v>1</v>
      </c>
      <c r="AIP2">
        <v>1</v>
      </c>
      <c r="AIQ2">
        <v>1</v>
      </c>
      <c r="AIR2">
        <v>1</v>
      </c>
      <c r="AIS2">
        <v>1</v>
      </c>
      <c r="AIT2">
        <v>1</v>
      </c>
      <c r="AIU2">
        <v>1</v>
      </c>
      <c r="AIV2">
        <v>1</v>
      </c>
      <c r="AIW2">
        <v>1</v>
      </c>
      <c r="AIX2">
        <v>1</v>
      </c>
      <c r="AIY2">
        <v>1</v>
      </c>
      <c r="AIZ2">
        <v>1</v>
      </c>
      <c r="AJA2">
        <v>1</v>
      </c>
      <c r="AJB2">
        <v>1</v>
      </c>
      <c r="AJC2">
        <v>1</v>
      </c>
      <c r="AJD2">
        <v>1</v>
      </c>
      <c r="AJE2">
        <v>1</v>
      </c>
      <c r="AJF2">
        <v>1</v>
      </c>
      <c r="AJG2">
        <v>1</v>
      </c>
      <c r="AJH2">
        <v>1</v>
      </c>
      <c r="AJI2">
        <v>1</v>
      </c>
      <c r="AJJ2">
        <v>1</v>
      </c>
      <c r="AJK2">
        <v>1</v>
      </c>
      <c r="AJL2">
        <v>1</v>
      </c>
      <c r="AJM2">
        <v>1</v>
      </c>
      <c r="AJN2">
        <v>1</v>
      </c>
      <c r="AJO2">
        <v>1</v>
      </c>
      <c r="AJP2">
        <v>1</v>
      </c>
      <c r="AJQ2">
        <v>1</v>
      </c>
      <c r="AJR2">
        <v>1</v>
      </c>
      <c r="AJS2">
        <v>1</v>
      </c>
      <c r="AJT2">
        <v>1</v>
      </c>
      <c r="AJU2">
        <v>1</v>
      </c>
      <c r="AJV2">
        <v>1</v>
      </c>
      <c r="AJW2">
        <v>1</v>
      </c>
      <c r="AJX2">
        <v>1</v>
      </c>
      <c r="AJY2">
        <v>1</v>
      </c>
      <c r="AJZ2">
        <v>1</v>
      </c>
      <c r="AKA2">
        <v>1</v>
      </c>
      <c r="AKB2">
        <v>1</v>
      </c>
      <c r="AKC2">
        <v>1</v>
      </c>
      <c r="AKD2">
        <v>1</v>
      </c>
      <c r="AKE2">
        <v>1</v>
      </c>
      <c r="AKF2">
        <v>1</v>
      </c>
      <c r="AKG2">
        <v>1</v>
      </c>
      <c r="AKH2">
        <v>1</v>
      </c>
      <c r="AKI2">
        <v>1</v>
      </c>
      <c r="AKJ2">
        <v>1</v>
      </c>
      <c r="AKK2">
        <v>1</v>
      </c>
      <c r="AKL2">
        <v>1</v>
      </c>
      <c r="AKM2">
        <v>1</v>
      </c>
      <c r="AKN2">
        <v>1</v>
      </c>
      <c r="AKO2">
        <v>1</v>
      </c>
      <c r="AKP2">
        <v>1</v>
      </c>
      <c r="AKQ2">
        <v>1</v>
      </c>
      <c r="AKR2">
        <v>1</v>
      </c>
      <c r="AKS2">
        <v>1</v>
      </c>
      <c r="AKT2">
        <v>1</v>
      </c>
      <c r="AKU2">
        <v>1</v>
      </c>
      <c r="AKV2">
        <v>1</v>
      </c>
      <c r="AKW2">
        <v>1</v>
      </c>
      <c r="AKX2">
        <v>1</v>
      </c>
      <c r="AKY2">
        <v>1</v>
      </c>
      <c r="AKZ2">
        <v>1</v>
      </c>
      <c r="ALA2">
        <v>1</v>
      </c>
      <c r="ALB2">
        <v>1</v>
      </c>
      <c r="ALC2">
        <v>1</v>
      </c>
      <c r="ALD2">
        <v>1</v>
      </c>
      <c r="ALE2">
        <v>1</v>
      </c>
      <c r="ALF2">
        <v>1</v>
      </c>
      <c r="ALG2">
        <v>1</v>
      </c>
      <c r="ALH2">
        <v>1</v>
      </c>
      <c r="ALI2">
        <v>1</v>
      </c>
      <c r="ALJ2">
        <v>1</v>
      </c>
      <c r="ALK2">
        <v>1</v>
      </c>
      <c r="ALL2">
        <v>1</v>
      </c>
      <c r="ALM2">
        <v>1</v>
      </c>
      <c r="ALN2">
        <v>1</v>
      </c>
      <c r="ALO2">
        <v>1</v>
      </c>
      <c r="ALP2">
        <v>1</v>
      </c>
      <c r="ALQ2">
        <v>1</v>
      </c>
      <c r="ALR2">
        <v>1</v>
      </c>
      <c r="ALS2">
        <v>1</v>
      </c>
      <c r="ALT2">
        <v>1</v>
      </c>
      <c r="ALU2">
        <v>1</v>
      </c>
      <c r="ALV2">
        <v>1</v>
      </c>
      <c r="ALW2">
        <v>1</v>
      </c>
      <c r="ALX2">
        <v>1</v>
      </c>
      <c r="ALY2">
        <v>1</v>
      </c>
      <c r="ALZ2">
        <v>1</v>
      </c>
      <c r="AMA2">
        <v>1</v>
      </c>
      <c r="AMB2">
        <v>1</v>
      </c>
      <c r="AMC2">
        <v>1</v>
      </c>
      <c r="AMD2">
        <v>1</v>
      </c>
      <c r="AME2">
        <v>1</v>
      </c>
      <c r="AMF2">
        <v>1</v>
      </c>
      <c r="AMG2">
        <v>1</v>
      </c>
      <c r="AMH2">
        <v>1</v>
      </c>
      <c r="AMI2">
        <v>1</v>
      </c>
      <c r="AMJ2">
        <v>1</v>
      </c>
      <c r="AMK2">
        <v>1</v>
      </c>
      <c r="AML2">
        <v>1</v>
      </c>
      <c r="AMM2">
        <v>1</v>
      </c>
      <c r="AMN2">
        <v>1</v>
      </c>
      <c r="AMO2">
        <v>1</v>
      </c>
      <c r="AMP2">
        <v>1</v>
      </c>
      <c r="AMQ2">
        <v>1</v>
      </c>
      <c r="AMR2">
        <v>1</v>
      </c>
      <c r="AMS2">
        <v>1</v>
      </c>
      <c r="AMT2">
        <v>1</v>
      </c>
      <c r="AMU2">
        <v>1</v>
      </c>
      <c r="AMV2">
        <v>1</v>
      </c>
      <c r="AMW2">
        <v>1</v>
      </c>
      <c r="AMX2">
        <v>1</v>
      </c>
      <c r="AMY2">
        <v>1</v>
      </c>
      <c r="AMZ2">
        <v>1</v>
      </c>
      <c r="ANA2">
        <v>1</v>
      </c>
      <c r="ANB2">
        <v>1</v>
      </c>
      <c r="ANC2">
        <v>1</v>
      </c>
      <c r="AND2">
        <v>1</v>
      </c>
      <c r="ANE2">
        <v>1</v>
      </c>
      <c r="ANF2">
        <v>1</v>
      </c>
      <c r="ANG2">
        <v>1</v>
      </c>
      <c r="ANH2">
        <v>1</v>
      </c>
      <c r="ANI2">
        <v>1</v>
      </c>
      <c r="ANJ2">
        <v>1</v>
      </c>
      <c r="ANK2">
        <v>1</v>
      </c>
      <c r="ANL2">
        <v>1</v>
      </c>
      <c r="ANM2">
        <v>1</v>
      </c>
      <c r="ANN2">
        <v>1</v>
      </c>
      <c r="ANO2">
        <v>1</v>
      </c>
      <c r="ANP2">
        <v>1</v>
      </c>
      <c r="ANQ2">
        <v>1</v>
      </c>
      <c r="ANR2">
        <v>1</v>
      </c>
      <c r="ANS2">
        <v>1</v>
      </c>
      <c r="ANT2">
        <v>1</v>
      </c>
      <c r="ANU2">
        <v>1</v>
      </c>
      <c r="ANV2">
        <v>1</v>
      </c>
      <c r="ANW2">
        <v>1</v>
      </c>
      <c r="ANX2">
        <v>1</v>
      </c>
      <c r="ANY2">
        <v>1</v>
      </c>
      <c r="ANZ2">
        <v>1</v>
      </c>
      <c r="AOA2">
        <v>1</v>
      </c>
      <c r="AOB2">
        <v>1</v>
      </c>
      <c r="AOC2">
        <v>1</v>
      </c>
      <c r="AOD2">
        <v>1</v>
      </c>
      <c r="AOE2">
        <v>1</v>
      </c>
      <c r="AOF2">
        <v>1</v>
      </c>
      <c r="AOG2">
        <v>1</v>
      </c>
      <c r="AOH2">
        <v>1</v>
      </c>
      <c r="AOI2">
        <v>1</v>
      </c>
      <c r="AOJ2">
        <v>1</v>
      </c>
      <c r="AOK2">
        <v>1</v>
      </c>
      <c r="AOL2">
        <v>1</v>
      </c>
      <c r="AOM2">
        <v>1</v>
      </c>
      <c r="AON2">
        <v>1</v>
      </c>
      <c r="AOO2">
        <v>1</v>
      </c>
      <c r="AOP2">
        <v>1</v>
      </c>
      <c r="AOQ2">
        <v>1</v>
      </c>
      <c r="AOR2">
        <v>1</v>
      </c>
      <c r="AOS2">
        <v>1</v>
      </c>
      <c r="AOT2">
        <v>1</v>
      </c>
      <c r="AOU2">
        <v>1</v>
      </c>
      <c r="AOV2">
        <v>1</v>
      </c>
      <c r="AOW2">
        <v>1</v>
      </c>
      <c r="AOX2">
        <v>1</v>
      </c>
      <c r="AOY2">
        <v>1</v>
      </c>
      <c r="AOZ2">
        <v>1</v>
      </c>
      <c r="APA2">
        <v>1</v>
      </c>
      <c r="APB2">
        <v>1</v>
      </c>
      <c r="APC2">
        <v>1</v>
      </c>
      <c r="APD2">
        <v>1</v>
      </c>
      <c r="APE2">
        <v>1</v>
      </c>
      <c r="APF2">
        <v>1</v>
      </c>
      <c r="APG2">
        <v>1</v>
      </c>
      <c r="APH2">
        <v>1</v>
      </c>
      <c r="API2">
        <v>1</v>
      </c>
      <c r="APJ2">
        <v>1</v>
      </c>
      <c r="APK2">
        <v>1</v>
      </c>
      <c r="APL2">
        <v>1</v>
      </c>
      <c r="APM2">
        <v>1</v>
      </c>
      <c r="APN2">
        <v>1</v>
      </c>
      <c r="APO2">
        <v>1</v>
      </c>
      <c r="APP2">
        <v>1</v>
      </c>
      <c r="APQ2">
        <v>1</v>
      </c>
      <c r="APR2">
        <v>1</v>
      </c>
      <c r="APS2">
        <v>1</v>
      </c>
      <c r="APT2">
        <v>1</v>
      </c>
      <c r="APU2">
        <v>1</v>
      </c>
      <c r="APV2">
        <v>1</v>
      </c>
      <c r="APW2">
        <v>1</v>
      </c>
      <c r="APX2">
        <v>1</v>
      </c>
      <c r="APY2">
        <v>1</v>
      </c>
      <c r="APZ2">
        <v>1</v>
      </c>
      <c r="AQA2">
        <v>1</v>
      </c>
      <c r="AQB2">
        <v>1</v>
      </c>
      <c r="AQC2">
        <v>1</v>
      </c>
      <c r="AQD2">
        <v>1</v>
      </c>
      <c r="AQE2">
        <v>1</v>
      </c>
      <c r="AQF2">
        <v>1</v>
      </c>
      <c r="AQG2">
        <v>1</v>
      </c>
      <c r="AQH2">
        <v>1</v>
      </c>
      <c r="AQI2">
        <v>1</v>
      </c>
      <c r="AQJ2">
        <v>1</v>
      </c>
      <c r="AQK2">
        <v>1</v>
      </c>
      <c r="AQL2">
        <v>1</v>
      </c>
      <c r="AQM2">
        <v>1</v>
      </c>
      <c r="AQN2">
        <v>1</v>
      </c>
      <c r="AQO2">
        <v>1</v>
      </c>
      <c r="AQP2">
        <v>1</v>
      </c>
      <c r="AQQ2">
        <v>1</v>
      </c>
      <c r="AQR2">
        <v>1</v>
      </c>
      <c r="AQS2">
        <v>1</v>
      </c>
      <c r="AQT2">
        <v>1</v>
      </c>
      <c r="AQU2">
        <v>1</v>
      </c>
      <c r="AQV2">
        <v>1</v>
      </c>
      <c r="AQW2">
        <v>1</v>
      </c>
      <c r="AQX2">
        <v>1</v>
      </c>
      <c r="AQY2">
        <v>1</v>
      </c>
      <c r="AQZ2">
        <v>1</v>
      </c>
      <c r="ARA2">
        <v>1</v>
      </c>
      <c r="ARB2">
        <v>1</v>
      </c>
      <c r="ARC2">
        <v>1</v>
      </c>
      <c r="ARD2">
        <v>1</v>
      </c>
      <c r="ARE2">
        <v>1</v>
      </c>
      <c r="ARF2">
        <v>1</v>
      </c>
      <c r="ARG2">
        <v>1</v>
      </c>
      <c r="ARH2">
        <v>1</v>
      </c>
      <c r="ARI2">
        <v>1</v>
      </c>
      <c r="ARJ2">
        <v>1</v>
      </c>
      <c r="ARK2">
        <v>1</v>
      </c>
      <c r="ARL2">
        <v>1</v>
      </c>
      <c r="ARM2">
        <v>1</v>
      </c>
      <c r="ARN2">
        <v>1</v>
      </c>
      <c r="ARO2">
        <v>1</v>
      </c>
      <c r="ARP2">
        <v>1</v>
      </c>
      <c r="ARQ2">
        <v>1</v>
      </c>
      <c r="ARR2">
        <v>1</v>
      </c>
      <c r="ARS2">
        <v>1</v>
      </c>
      <c r="ART2">
        <v>1</v>
      </c>
      <c r="ARU2">
        <v>1</v>
      </c>
      <c r="ARV2">
        <v>1</v>
      </c>
      <c r="ARW2">
        <v>1</v>
      </c>
      <c r="ARX2">
        <v>1</v>
      </c>
      <c r="ARY2">
        <v>1</v>
      </c>
      <c r="ARZ2">
        <v>1</v>
      </c>
      <c r="ASA2">
        <v>1</v>
      </c>
      <c r="ASB2">
        <v>1</v>
      </c>
      <c r="ASC2">
        <v>1</v>
      </c>
      <c r="ASD2">
        <v>1</v>
      </c>
      <c r="ASE2">
        <v>1</v>
      </c>
      <c r="ASF2">
        <v>1</v>
      </c>
      <c r="ASG2">
        <v>1</v>
      </c>
      <c r="ASH2">
        <v>1</v>
      </c>
      <c r="ASI2">
        <v>1</v>
      </c>
      <c r="ASJ2">
        <v>1</v>
      </c>
      <c r="ASK2">
        <v>1</v>
      </c>
      <c r="ASL2">
        <v>1</v>
      </c>
      <c r="ASM2">
        <v>1</v>
      </c>
      <c r="ASN2">
        <v>1</v>
      </c>
      <c r="ASO2">
        <v>1</v>
      </c>
      <c r="ASP2">
        <v>1</v>
      </c>
      <c r="ASQ2">
        <v>1</v>
      </c>
      <c r="ASR2">
        <v>1</v>
      </c>
      <c r="ASS2">
        <v>1</v>
      </c>
      <c r="AST2">
        <v>1</v>
      </c>
      <c r="ASU2">
        <v>1</v>
      </c>
      <c r="ASV2">
        <v>1</v>
      </c>
      <c r="ASW2">
        <v>1</v>
      </c>
      <c r="ASX2">
        <v>1</v>
      </c>
      <c r="ASY2">
        <v>1</v>
      </c>
      <c r="ASZ2">
        <v>1</v>
      </c>
      <c r="ATA2">
        <v>1</v>
      </c>
      <c r="ATB2">
        <v>1</v>
      </c>
      <c r="ATC2">
        <v>1</v>
      </c>
      <c r="ATD2">
        <v>1</v>
      </c>
      <c r="ATE2">
        <v>1</v>
      </c>
      <c r="ATF2">
        <v>1</v>
      </c>
      <c r="ATG2">
        <v>1</v>
      </c>
      <c r="ATH2">
        <v>1</v>
      </c>
      <c r="ATI2">
        <v>1</v>
      </c>
      <c r="ATJ2">
        <v>1</v>
      </c>
      <c r="ATK2">
        <v>1</v>
      </c>
      <c r="ATL2">
        <v>1</v>
      </c>
      <c r="ATM2">
        <v>1</v>
      </c>
      <c r="ATN2">
        <v>1</v>
      </c>
      <c r="ATO2">
        <v>1</v>
      </c>
      <c r="ATP2">
        <v>1</v>
      </c>
      <c r="ATQ2">
        <v>1</v>
      </c>
      <c r="ATR2">
        <v>1</v>
      </c>
      <c r="ATS2">
        <v>1</v>
      </c>
      <c r="ATT2">
        <v>1</v>
      </c>
      <c r="ATU2">
        <v>1</v>
      </c>
      <c r="ATV2">
        <v>1</v>
      </c>
      <c r="ATW2">
        <v>1</v>
      </c>
      <c r="ATX2">
        <v>1</v>
      </c>
      <c r="ATY2">
        <v>1</v>
      </c>
      <c r="ATZ2">
        <v>1</v>
      </c>
      <c r="AUA2">
        <v>1</v>
      </c>
      <c r="AUB2">
        <v>1</v>
      </c>
      <c r="AUC2">
        <v>1</v>
      </c>
      <c r="AUD2">
        <v>1</v>
      </c>
      <c r="AUE2">
        <v>1</v>
      </c>
      <c r="AUF2">
        <v>1</v>
      </c>
      <c r="AUG2">
        <v>1</v>
      </c>
      <c r="AUH2">
        <v>1</v>
      </c>
      <c r="AUI2">
        <v>1</v>
      </c>
      <c r="AUJ2">
        <v>1</v>
      </c>
      <c r="AUK2">
        <v>1</v>
      </c>
      <c r="AUL2">
        <v>1</v>
      </c>
      <c r="AUM2">
        <v>1</v>
      </c>
      <c r="AUN2">
        <v>1</v>
      </c>
      <c r="AUO2">
        <v>1</v>
      </c>
      <c r="AUP2">
        <v>1</v>
      </c>
      <c r="AUQ2">
        <v>1</v>
      </c>
      <c r="AUR2">
        <v>1</v>
      </c>
      <c r="AUS2">
        <v>1</v>
      </c>
      <c r="AUT2">
        <v>1</v>
      </c>
      <c r="AUU2">
        <v>1</v>
      </c>
      <c r="AUV2">
        <v>1</v>
      </c>
      <c r="AUW2">
        <v>1</v>
      </c>
      <c r="AUX2">
        <v>1</v>
      </c>
      <c r="AUY2">
        <v>1</v>
      </c>
      <c r="AUZ2">
        <v>1</v>
      </c>
      <c r="AVA2">
        <v>1</v>
      </c>
      <c r="AVB2">
        <v>1</v>
      </c>
      <c r="AVC2">
        <v>1</v>
      </c>
      <c r="AVD2">
        <v>1</v>
      </c>
      <c r="AVE2">
        <v>1</v>
      </c>
      <c r="AVF2">
        <v>1</v>
      </c>
      <c r="AVG2">
        <v>1</v>
      </c>
      <c r="AVH2">
        <v>1</v>
      </c>
      <c r="AVI2">
        <v>1</v>
      </c>
      <c r="AVJ2">
        <v>1</v>
      </c>
      <c r="AVK2">
        <v>1</v>
      </c>
      <c r="AVL2">
        <v>1</v>
      </c>
      <c r="AVM2">
        <v>1</v>
      </c>
      <c r="AVN2">
        <v>1</v>
      </c>
      <c r="AVO2">
        <v>1</v>
      </c>
      <c r="AVP2">
        <v>1</v>
      </c>
      <c r="AVQ2">
        <v>1</v>
      </c>
      <c r="AVR2">
        <v>1</v>
      </c>
      <c r="AVS2">
        <v>1</v>
      </c>
      <c r="AVT2">
        <v>1</v>
      </c>
      <c r="AVU2">
        <v>1</v>
      </c>
      <c r="AVV2">
        <v>1</v>
      </c>
      <c r="AVW2">
        <v>1</v>
      </c>
      <c r="AVX2">
        <v>1</v>
      </c>
      <c r="AVY2">
        <v>1</v>
      </c>
      <c r="AVZ2">
        <v>1</v>
      </c>
      <c r="AWA2">
        <v>1</v>
      </c>
      <c r="AWB2">
        <v>1</v>
      </c>
      <c r="AWC2">
        <v>1</v>
      </c>
      <c r="AWD2">
        <v>1</v>
      </c>
      <c r="AWE2">
        <v>1</v>
      </c>
      <c r="AWF2">
        <v>1</v>
      </c>
      <c r="AWG2">
        <v>1</v>
      </c>
      <c r="AWH2">
        <v>1</v>
      </c>
      <c r="AWI2">
        <v>1</v>
      </c>
      <c r="AWJ2">
        <v>1</v>
      </c>
      <c r="AWK2">
        <v>1</v>
      </c>
      <c r="AWL2">
        <v>1</v>
      </c>
      <c r="AWM2">
        <v>1</v>
      </c>
      <c r="AWN2">
        <v>1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0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0</v>
      </c>
      <c r="BIQ2">
        <v>0</v>
      </c>
      <c r="BIR2">
        <v>0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0</v>
      </c>
      <c r="BOF2">
        <v>0</v>
      </c>
      <c r="BOG2">
        <v>0</v>
      </c>
      <c r="BOH2">
        <v>0</v>
      </c>
      <c r="BOI2">
        <v>0</v>
      </c>
      <c r="BOJ2">
        <v>0</v>
      </c>
      <c r="BOK2">
        <v>0</v>
      </c>
      <c r="BOL2">
        <v>0</v>
      </c>
      <c r="BOM2">
        <v>0</v>
      </c>
      <c r="BON2">
        <v>0</v>
      </c>
      <c r="BOO2">
        <v>0</v>
      </c>
      <c r="BOP2">
        <v>0</v>
      </c>
      <c r="BOQ2">
        <v>0</v>
      </c>
      <c r="BOR2">
        <v>0</v>
      </c>
      <c r="BOS2">
        <v>0</v>
      </c>
      <c r="BOT2">
        <v>0</v>
      </c>
      <c r="BOU2">
        <v>0</v>
      </c>
      <c r="BOV2">
        <v>0</v>
      </c>
      <c r="BOW2">
        <v>0</v>
      </c>
      <c r="BOX2">
        <v>0</v>
      </c>
      <c r="BOY2">
        <v>0</v>
      </c>
      <c r="BOZ2">
        <v>0</v>
      </c>
      <c r="BPA2">
        <v>0</v>
      </c>
      <c r="BPB2">
        <v>0</v>
      </c>
      <c r="BPC2">
        <v>0</v>
      </c>
      <c r="BPD2">
        <v>0</v>
      </c>
      <c r="BPE2">
        <v>0</v>
      </c>
      <c r="BPF2">
        <v>0</v>
      </c>
      <c r="BPG2">
        <v>0</v>
      </c>
      <c r="BPH2">
        <v>0</v>
      </c>
      <c r="BPI2">
        <v>0</v>
      </c>
      <c r="BPJ2">
        <v>0</v>
      </c>
      <c r="BPK2">
        <v>0</v>
      </c>
      <c r="BPL2">
        <v>0</v>
      </c>
      <c r="BPM2">
        <v>0</v>
      </c>
      <c r="BPN2">
        <v>0</v>
      </c>
      <c r="BPO2">
        <v>0</v>
      </c>
      <c r="BPP2">
        <v>0</v>
      </c>
      <c r="BPQ2">
        <v>0</v>
      </c>
      <c r="BPR2">
        <v>0</v>
      </c>
      <c r="BPS2">
        <v>0</v>
      </c>
      <c r="BPT2">
        <v>0</v>
      </c>
      <c r="BPU2">
        <v>0</v>
      </c>
      <c r="BPV2">
        <v>0</v>
      </c>
      <c r="BPW2">
        <v>0</v>
      </c>
      <c r="BPX2">
        <v>0</v>
      </c>
      <c r="BPY2">
        <v>0</v>
      </c>
      <c r="BPZ2">
        <v>0</v>
      </c>
      <c r="BQA2">
        <v>0</v>
      </c>
      <c r="BQB2">
        <v>0</v>
      </c>
      <c r="BQC2">
        <v>0</v>
      </c>
      <c r="BQD2">
        <v>0</v>
      </c>
      <c r="BQE2">
        <v>0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0</v>
      </c>
      <c r="BRP2">
        <v>0</v>
      </c>
      <c r="BRQ2">
        <v>0</v>
      </c>
      <c r="BRR2">
        <v>0</v>
      </c>
      <c r="BRS2">
        <v>0</v>
      </c>
      <c r="BRT2">
        <v>0</v>
      </c>
      <c r="BRU2">
        <v>0</v>
      </c>
      <c r="BRV2">
        <v>0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0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0</v>
      </c>
      <c r="BTP2">
        <v>0</v>
      </c>
      <c r="BTQ2">
        <v>0</v>
      </c>
      <c r="BTR2">
        <v>0</v>
      </c>
      <c r="BTS2">
        <v>0</v>
      </c>
      <c r="BTT2">
        <v>0</v>
      </c>
      <c r="BTU2">
        <v>0</v>
      </c>
      <c r="BTV2">
        <v>0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0</v>
      </c>
      <c r="BVA2">
        <v>0</v>
      </c>
      <c r="BVB2">
        <v>0</v>
      </c>
      <c r="BVC2">
        <v>0</v>
      </c>
      <c r="BVD2">
        <v>0</v>
      </c>
      <c r="BVE2">
        <v>0</v>
      </c>
      <c r="BVF2">
        <v>0</v>
      </c>
      <c r="BVG2">
        <v>0</v>
      </c>
      <c r="BVH2">
        <v>0</v>
      </c>
      <c r="BVI2">
        <v>0</v>
      </c>
      <c r="BVJ2">
        <v>0</v>
      </c>
      <c r="BVK2">
        <v>0</v>
      </c>
      <c r="BVL2">
        <v>0</v>
      </c>
      <c r="BVM2">
        <v>0</v>
      </c>
      <c r="BVN2">
        <v>0</v>
      </c>
      <c r="BVO2">
        <v>0</v>
      </c>
      <c r="BVP2">
        <v>0</v>
      </c>
      <c r="BVQ2">
        <v>0</v>
      </c>
      <c r="BVR2">
        <v>0</v>
      </c>
      <c r="BVS2">
        <v>0</v>
      </c>
      <c r="BVT2">
        <v>0</v>
      </c>
      <c r="BVU2">
        <v>0</v>
      </c>
      <c r="BVV2">
        <v>0</v>
      </c>
      <c r="BVW2">
        <v>0</v>
      </c>
      <c r="BVX2">
        <v>0</v>
      </c>
      <c r="BVY2">
        <v>0</v>
      </c>
      <c r="BVZ2">
        <v>0</v>
      </c>
      <c r="BWA2">
        <v>0</v>
      </c>
      <c r="BWB2">
        <v>0</v>
      </c>
      <c r="BWC2">
        <v>0</v>
      </c>
      <c r="BWD2">
        <v>0</v>
      </c>
      <c r="BWE2">
        <v>0</v>
      </c>
      <c r="BWF2">
        <v>0</v>
      </c>
      <c r="BWG2">
        <v>0</v>
      </c>
      <c r="BWH2">
        <v>0</v>
      </c>
      <c r="BWI2">
        <v>0</v>
      </c>
      <c r="BWJ2">
        <v>0</v>
      </c>
      <c r="BWK2">
        <v>0</v>
      </c>
      <c r="BWL2">
        <v>0</v>
      </c>
      <c r="BWM2">
        <v>0</v>
      </c>
      <c r="BWN2">
        <v>0</v>
      </c>
      <c r="BWO2">
        <v>0</v>
      </c>
      <c r="BWP2">
        <v>0</v>
      </c>
      <c r="BWQ2">
        <v>0</v>
      </c>
      <c r="BWR2">
        <v>0</v>
      </c>
      <c r="BWS2">
        <v>0</v>
      </c>
      <c r="BWT2">
        <v>0</v>
      </c>
      <c r="BWU2">
        <v>0</v>
      </c>
      <c r="BWV2">
        <v>0</v>
      </c>
      <c r="BWW2">
        <v>0</v>
      </c>
      <c r="BWX2">
        <v>0</v>
      </c>
      <c r="BWY2">
        <v>0</v>
      </c>
      <c r="BWZ2">
        <v>0</v>
      </c>
      <c r="BXA2">
        <v>0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0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0</v>
      </c>
      <c r="BXO2">
        <v>0</v>
      </c>
      <c r="BXP2">
        <v>0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0</v>
      </c>
      <c r="BYE2">
        <v>0</v>
      </c>
      <c r="BYF2">
        <v>0</v>
      </c>
      <c r="BYG2">
        <v>0</v>
      </c>
      <c r="BYH2">
        <v>0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0</v>
      </c>
      <c r="BYU2">
        <v>0</v>
      </c>
      <c r="BYV2">
        <v>0</v>
      </c>
      <c r="BYW2">
        <v>0</v>
      </c>
      <c r="BYX2">
        <v>0</v>
      </c>
      <c r="BYY2">
        <v>0</v>
      </c>
      <c r="BYZ2">
        <v>0</v>
      </c>
      <c r="BZA2">
        <v>0</v>
      </c>
      <c r="BZB2">
        <v>0</v>
      </c>
      <c r="BZC2">
        <v>0</v>
      </c>
      <c r="BZD2">
        <v>0</v>
      </c>
      <c r="BZE2">
        <v>0</v>
      </c>
      <c r="BZF2">
        <v>0</v>
      </c>
      <c r="BZG2">
        <v>0</v>
      </c>
      <c r="BZH2">
        <v>0</v>
      </c>
      <c r="BZI2">
        <v>0</v>
      </c>
      <c r="BZJ2">
        <v>0</v>
      </c>
      <c r="BZK2">
        <v>0</v>
      </c>
      <c r="BZL2">
        <v>0</v>
      </c>
      <c r="BZM2">
        <v>0</v>
      </c>
      <c r="BZN2">
        <v>0</v>
      </c>
      <c r="BZO2">
        <v>0</v>
      </c>
      <c r="BZP2">
        <v>0</v>
      </c>
      <c r="BZQ2">
        <v>0</v>
      </c>
      <c r="BZR2">
        <v>0</v>
      </c>
      <c r="BZS2">
        <v>0</v>
      </c>
      <c r="BZT2">
        <v>0</v>
      </c>
      <c r="BZU2">
        <v>0</v>
      </c>
      <c r="BZV2">
        <v>0</v>
      </c>
      <c r="BZW2">
        <v>0</v>
      </c>
      <c r="BZX2">
        <v>0</v>
      </c>
      <c r="BZY2">
        <v>0</v>
      </c>
      <c r="BZZ2">
        <v>0</v>
      </c>
      <c r="CAA2">
        <v>0</v>
      </c>
      <c r="CAB2">
        <v>0</v>
      </c>
      <c r="CAC2">
        <v>0</v>
      </c>
      <c r="CAD2">
        <v>0</v>
      </c>
      <c r="CAE2">
        <v>0</v>
      </c>
      <c r="CAF2">
        <v>0</v>
      </c>
      <c r="CAG2">
        <v>0</v>
      </c>
      <c r="CAH2">
        <v>0</v>
      </c>
      <c r="CAI2">
        <v>0</v>
      </c>
      <c r="CAJ2">
        <v>0</v>
      </c>
      <c r="CAK2">
        <v>0</v>
      </c>
      <c r="CAL2">
        <v>0</v>
      </c>
      <c r="CAM2">
        <v>0</v>
      </c>
      <c r="CAN2">
        <v>0</v>
      </c>
      <c r="CAO2">
        <v>0</v>
      </c>
      <c r="CAP2">
        <v>0</v>
      </c>
      <c r="CAQ2">
        <v>0</v>
      </c>
      <c r="CAR2">
        <v>0</v>
      </c>
      <c r="CAS2">
        <v>0</v>
      </c>
      <c r="CAT2">
        <v>0</v>
      </c>
      <c r="CAU2">
        <v>0</v>
      </c>
      <c r="CAV2">
        <v>0</v>
      </c>
      <c r="CAW2">
        <v>0</v>
      </c>
      <c r="CAX2">
        <v>0</v>
      </c>
      <c r="CAY2">
        <v>0</v>
      </c>
      <c r="CAZ2">
        <v>0</v>
      </c>
      <c r="CBA2">
        <v>0</v>
      </c>
      <c r="CBB2">
        <v>0</v>
      </c>
      <c r="CBC2">
        <v>0</v>
      </c>
      <c r="CBD2">
        <v>0</v>
      </c>
      <c r="CBE2">
        <v>0</v>
      </c>
      <c r="CBF2">
        <v>0</v>
      </c>
      <c r="CBG2">
        <v>0</v>
      </c>
      <c r="CBH2">
        <v>0</v>
      </c>
      <c r="CBI2">
        <v>0</v>
      </c>
      <c r="CBJ2">
        <v>0</v>
      </c>
      <c r="CBK2">
        <v>0</v>
      </c>
      <c r="CBL2">
        <v>0</v>
      </c>
      <c r="CBM2">
        <v>0</v>
      </c>
      <c r="CBN2">
        <v>0</v>
      </c>
      <c r="CBO2">
        <v>0</v>
      </c>
      <c r="CBP2">
        <v>0</v>
      </c>
      <c r="CBQ2">
        <v>0</v>
      </c>
      <c r="CBR2">
        <v>0</v>
      </c>
      <c r="CBS2">
        <v>0</v>
      </c>
      <c r="CBT2">
        <v>0</v>
      </c>
      <c r="CBU2">
        <v>0</v>
      </c>
      <c r="CBV2">
        <v>0</v>
      </c>
      <c r="CBW2">
        <v>0</v>
      </c>
      <c r="CBX2">
        <v>0</v>
      </c>
      <c r="CBY2">
        <v>0</v>
      </c>
      <c r="CBZ2">
        <v>0</v>
      </c>
      <c r="CCA2">
        <v>0</v>
      </c>
      <c r="CCB2">
        <v>0</v>
      </c>
      <c r="CCC2">
        <v>0</v>
      </c>
      <c r="CCD2">
        <v>0</v>
      </c>
      <c r="CCE2">
        <v>0</v>
      </c>
      <c r="CCF2">
        <v>0</v>
      </c>
      <c r="CCG2">
        <v>0</v>
      </c>
      <c r="CCH2">
        <v>0</v>
      </c>
      <c r="CCI2">
        <v>0</v>
      </c>
      <c r="CCJ2">
        <v>0</v>
      </c>
      <c r="CCK2">
        <v>0</v>
      </c>
      <c r="CCL2">
        <v>0</v>
      </c>
      <c r="CCM2">
        <v>0</v>
      </c>
      <c r="CCN2">
        <v>0</v>
      </c>
      <c r="CCO2">
        <v>0</v>
      </c>
      <c r="CCP2">
        <v>0</v>
      </c>
      <c r="CCQ2">
        <v>0</v>
      </c>
      <c r="CCR2">
        <v>0</v>
      </c>
      <c r="CCS2">
        <v>0</v>
      </c>
      <c r="CCT2">
        <v>0</v>
      </c>
      <c r="CCU2">
        <v>0</v>
      </c>
      <c r="CCV2">
        <v>0</v>
      </c>
      <c r="CCW2">
        <v>0</v>
      </c>
      <c r="CCX2">
        <v>0</v>
      </c>
      <c r="CCY2">
        <v>0</v>
      </c>
      <c r="CCZ2">
        <v>0</v>
      </c>
      <c r="CDA2">
        <v>0</v>
      </c>
      <c r="CDB2">
        <v>0</v>
      </c>
      <c r="CDC2">
        <v>0</v>
      </c>
      <c r="CDD2">
        <v>0</v>
      </c>
      <c r="CDE2">
        <v>0</v>
      </c>
      <c r="CDF2">
        <v>0</v>
      </c>
      <c r="CDG2">
        <v>0</v>
      </c>
      <c r="CDH2">
        <v>0</v>
      </c>
      <c r="CDI2">
        <v>0</v>
      </c>
      <c r="CDJ2">
        <v>0</v>
      </c>
      <c r="CDK2">
        <v>0</v>
      </c>
      <c r="CDL2">
        <v>0</v>
      </c>
      <c r="CDM2">
        <v>0</v>
      </c>
      <c r="CDN2">
        <v>0</v>
      </c>
      <c r="CDO2">
        <v>0</v>
      </c>
      <c r="CDP2">
        <v>0</v>
      </c>
      <c r="CDQ2">
        <v>0</v>
      </c>
      <c r="CDR2">
        <v>0</v>
      </c>
      <c r="CDS2">
        <v>0</v>
      </c>
      <c r="CDT2">
        <v>0</v>
      </c>
      <c r="CDU2">
        <v>0</v>
      </c>
      <c r="CDV2">
        <v>0</v>
      </c>
      <c r="CDW2">
        <v>0</v>
      </c>
      <c r="CDX2">
        <v>0</v>
      </c>
      <c r="CDY2">
        <v>0</v>
      </c>
      <c r="CDZ2">
        <v>0</v>
      </c>
      <c r="CEA2">
        <v>0</v>
      </c>
      <c r="CEB2">
        <v>0</v>
      </c>
      <c r="CEC2">
        <v>0</v>
      </c>
      <c r="CED2">
        <v>0</v>
      </c>
      <c r="CEE2">
        <v>0</v>
      </c>
      <c r="CEF2">
        <v>0</v>
      </c>
      <c r="CEG2">
        <v>0</v>
      </c>
      <c r="CEH2">
        <v>0</v>
      </c>
      <c r="CEI2">
        <v>0</v>
      </c>
      <c r="CEJ2">
        <v>0</v>
      </c>
      <c r="CEK2">
        <v>0</v>
      </c>
      <c r="CEL2">
        <v>0</v>
      </c>
      <c r="CEM2">
        <v>0</v>
      </c>
      <c r="CEN2">
        <v>0</v>
      </c>
      <c r="CEO2">
        <v>0</v>
      </c>
      <c r="CEP2">
        <v>0</v>
      </c>
      <c r="CEQ2">
        <v>0</v>
      </c>
      <c r="CER2">
        <v>0</v>
      </c>
      <c r="CES2">
        <v>0</v>
      </c>
      <c r="CET2">
        <v>0</v>
      </c>
      <c r="CEU2">
        <v>0</v>
      </c>
      <c r="CEV2">
        <v>0</v>
      </c>
      <c r="CEW2">
        <v>0</v>
      </c>
      <c r="CEX2">
        <v>0</v>
      </c>
      <c r="CEY2">
        <v>0</v>
      </c>
      <c r="CEZ2">
        <v>0</v>
      </c>
      <c r="CFA2">
        <v>0</v>
      </c>
      <c r="CFB2">
        <v>0</v>
      </c>
      <c r="CFC2">
        <v>0</v>
      </c>
      <c r="CFD2">
        <v>0</v>
      </c>
      <c r="CFE2">
        <v>0</v>
      </c>
      <c r="CFF2">
        <v>0</v>
      </c>
      <c r="CFG2">
        <v>0</v>
      </c>
      <c r="CFH2">
        <v>0</v>
      </c>
      <c r="CFI2">
        <v>0</v>
      </c>
      <c r="CFJ2">
        <v>0</v>
      </c>
      <c r="CFK2">
        <v>0</v>
      </c>
      <c r="CFL2">
        <v>0</v>
      </c>
      <c r="CFM2">
        <v>0</v>
      </c>
      <c r="CFN2">
        <v>0</v>
      </c>
      <c r="CFO2">
        <v>0</v>
      </c>
      <c r="CFP2">
        <v>0</v>
      </c>
      <c r="CFQ2">
        <v>0</v>
      </c>
      <c r="CFR2">
        <v>0</v>
      </c>
      <c r="CFS2">
        <v>0</v>
      </c>
      <c r="CFT2">
        <v>0</v>
      </c>
      <c r="CFU2">
        <v>0</v>
      </c>
      <c r="CFV2">
        <v>0</v>
      </c>
      <c r="CFW2">
        <v>0</v>
      </c>
      <c r="CFX2">
        <v>0</v>
      </c>
      <c r="CFY2">
        <v>0</v>
      </c>
      <c r="CFZ2">
        <v>0</v>
      </c>
      <c r="CGA2">
        <v>0</v>
      </c>
      <c r="CGB2">
        <v>0</v>
      </c>
      <c r="CGC2">
        <v>0</v>
      </c>
      <c r="CGD2">
        <v>0</v>
      </c>
      <c r="CGE2">
        <v>0</v>
      </c>
      <c r="CGF2">
        <v>0</v>
      </c>
      <c r="CGG2">
        <v>0</v>
      </c>
      <c r="CGH2">
        <v>0</v>
      </c>
      <c r="CGI2">
        <v>0</v>
      </c>
      <c r="CGJ2">
        <v>0</v>
      </c>
      <c r="CGK2">
        <v>0</v>
      </c>
      <c r="CGL2">
        <v>0</v>
      </c>
      <c r="CGM2">
        <v>0</v>
      </c>
      <c r="CGN2">
        <v>0</v>
      </c>
      <c r="CGO2">
        <v>0</v>
      </c>
      <c r="CGP2">
        <v>0</v>
      </c>
      <c r="CGQ2">
        <v>0</v>
      </c>
      <c r="CGR2">
        <v>0</v>
      </c>
      <c r="CGS2">
        <v>0</v>
      </c>
      <c r="CGT2">
        <v>0</v>
      </c>
      <c r="CGU2">
        <v>0</v>
      </c>
      <c r="CGV2">
        <v>0</v>
      </c>
      <c r="CGW2">
        <v>0</v>
      </c>
      <c r="CGX2">
        <v>0</v>
      </c>
      <c r="CGY2">
        <v>0</v>
      </c>
      <c r="CGZ2">
        <v>0</v>
      </c>
      <c r="CHA2">
        <v>0</v>
      </c>
      <c r="CHB2">
        <v>0</v>
      </c>
      <c r="CHC2">
        <v>0</v>
      </c>
      <c r="CHD2">
        <v>0</v>
      </c>
      <c r="CHE2">
        <v>0</v>
      </c>
      <c r="CHF2">
        <v>0</v>
      </c>
      <c r="CHG2">
        <v>0</v>
      </c>
      <c r="CHH2">
        <v>0</v>
      </c>
      <c r="CHI2">
        <v>0</v>
      </c>
      <c r="CHJ2">
        <v>0</v>
      </c>
      <c r="CHK2">
        <v>0</v>
      </c>
      <c r="CHL2">
        <v>0</v>
      </c>
      <c r="CHM2">
        <v>0</v>
      </c>
      <c r="CHN2">
        <v>0</v>
      </c>
      <c r="CHO2">
        <v>0</v>
      </c>
      <c r="CHP2">
        <v>0</v>
      </c>
      <c r="CHQ2">
        <v>0</v>
      </c>
      <c r="CHR2">
        <v>0</v>
      </c>
      <c r="CHS2">
        <v>0</v>
      </c>
      <c r="CHT2">
        <v>0</v>
      </c>
      <c r="CHU2">
        <v>0</v>
      </c>
      <c r="CHV2">
        <v>0</v>
      </c>
      <c r="CHW2">
        <v>0</v>
      </c>
      <c r="CHX2">
        <v>0</v>
      </c>
      <c r="CHY2">
        <v>0</v>
      </c>
      <c r="CHZ2">
        <v>0</v>
      </c>
      <c r="CIA2">
        <v>0</v>
      </c>
      <c r="CIB2">
        <v>0</v>
      </c>
      <c r="CIC2">
        <v>0</v>
      </c>
      <c r="CID2">
        <v>0</v>
      </c>
      <c r="CIE2">
        <v>0</v>
      </c>
      <c r="CIF2">
        <v>0</v>
      </c>
      <c r="CIG2">
        <v>0</v>
      </c>
      <c r="CIH2">
        <v>0</v>
      </c>
      <c r="CII2">
        <v>0</v>
      </c>
      <c r="CIJ2">
        <v>0</v>
      </c>
      <c r="CIK2">
        <v>0</v>
      </c>
      <c r="CIL2">
        <v>0</v>
      </c>
      <c r="CIM2">
        <v>0</v>
      </c>
      <c r="CIN2">
        <v>0</v>
      </c>
      <c r="CIO2">
        <v>0</v>
      </c>
      <c r="CIP2">
        <v>0</v>
      </c>
      <c r="CIQ2">
        <v>0</v>
      </c>
      <c r="CIR2">
        <v>0</v>
      </c>
      <c r="CIS2">
        <v>0</v>
      </c>
      <c r="CIT2">
        <v>0</v>
      </c>
      <c r="CIU2">
        <v>0</v>
      </c>
      <c r="CIV2">
        <v>0</v>
      </c>
      <c r="CIW2">
        <v>0</v>
      </c>
      <c r="CIX2">
        <v>0</v>
      </c>
      <c r="CIY2">
        <v>0</v>
      </c>
      <c r="CIZ2">
        <v>0</v>
      </c>
      <c r="CJA2">
        <v>0</v>
      </c>
      <c r="CJB2">
        <v>0</v>
      </c>
      <c r="CJC2">
        <v>0</v>
      </c>
      <c r="CJD2">
        <v>0</v>
      </c>
      <c r="CJE2">
        <v>0</v>
      </c>
      <c r="CJF2">
        <v>0</v>
      </c>
      <c r="CJG2">
        <v>0</v>
      </c>
      <c r="CJH2">
        <v>0</v>
      </c>
      <c r="CJI2">
        <v>0</v>
      </c>
      <c r="CJJ2">
        <v>0</v>
      </c>
      <c r="CJK2">
        <v>0</v>
      </c>
      <c r="CJL2">
        <v>0</v>
      </c>
      <c r="CJM2">
        <v>0</v>
      </c>
      <c r="CJN2">
        <v>0</v>
      </c>
      <c r="CJO2">
        <v>0</v>
      </c>
      <c r="CJP2">
        <v>0</v>
      </c>
      <c r="CJQ2">
        <v>0</v>
      </c>
      <c r="CJR2">
        <v>0</v>
      </c>
      <c r="CJS2">
        <v>0</v>
      </c>
      <c r="CJT2">
        <v>0</v>
      </c>
      <c r="CJU2">
        <v>0</v>
      </c>
      <c r="CJV2">
        <v>0</v>
      </c>
      <c r="CJW2">
        <v>0</v>
      </c>
      <c r="CJX2">
        <v>0</v>
      </c>
      <c r="CJY2">
        <v>0</v>
      </c>
      <c r="CJZ2">
        <v>0</v>
      </c>
      <c r="CKA2">
        <v>0</v>
      </c>
      <c r="CKB2">
        <v>0</v>
      </c>
      <c r="CKC2">
        <v>0</v>
      </c>
      <c r="CKD2">
        <v>0</v>
      </c>
      <c r="CKE2">
        <v>0</v>
      </c>
      <c r="CKF2">
        <v>0</v>
      </c>
      <c r="CKG2">
        <v>0</v>
      </c>
      <c r="CKH2">
        <v>0</v>
      </c>
      <c r="CKI2">
        <v>0</v>
      </c>
      <c r="CKJ2">
        <v>0</v>
      </c>
      <c r="CKK2">
        <v>0</v>
      </c>
      <c r="CKL2">
        <v>0</v>
      </c>
      <c r="CKM2">
        <v>0</v>
      </c>
      <c r="CKN2">
        <v>0</v>
      </c>
      <c r="CKO2">
        <v>0</v>
      </c>
      <c r="CKP2">
        <v>0</v>
      </c>
      <c r="CKQ2">
        <v>0</v>
      </c>
      <c r="CKR2">
        <v>0</v>
      </c>
      <c r="CKS2">
        <v>0</v>
      </c>
      <c r="CKT2">
        <v>0</v>
      </c>
      <c r="CKU2">
        <v>0</v>
      </c>
      <c r="CKV2">
        <v>0</v>
      </c>
      <c r="CKW2">
        <v>0</v>
      </c>
      <c r="CKX2">
        <v>0</v>
      </c>
      <c r="CKY2">
        <v>0</v>
      </c>
      <c r="CKZ2">
        <v>0</v>
      </c>
      <c r="CLA2">
        <v>0</v>
      </c>
      <c r="CLB2">
        <v>0</v>
      </c>
      <c r="CLC2">
        <v>0</v>
      </c>
      <c r="CLD2">
        <v>0</v>
      </c>
      <c r="CLE2">
        <v>0</v>
      </c>
      <c r="CLF2">
        <v>0</v>
      </c>
      <c r="CLG2">
        <v>0</v>
      </c>
      <c r="CLH2">
        <v>0</v>
      </c>
      <c r="CLI2">
        <v>0</v>
      </c>
      <c r="CLJ2">
        <v>0</v>
      </c>
      <c r="CLK2">
        <v>0</v>
      </c>
      <c r="CLL2">
        <v>0</v>
      </c>
      <c r="CLM2">
        <v>0</v>
      </c>
      <c r="CLN2">
        <v>0</v>
      </c>
      <c r="CLO2">
        <v>0</v>
      </c>
      <c r="CLP2">
        <v>0</v>
      </c>
      <c r="CLQ2">
        <v>0</v>
      </c>
      <c r="CLR2">
        <v>0</v>
      </c>
      <c r="CLS2">
        <v>0</v>
      </c>
      <c r="CLT2">
        <v>0</v>
      </c>
      <c r="CLU2">
        <v>0</v>
      </c>
      <c r="CLV2">
        <v>0</v>
      </c>
      <c r="CLW2">
        <v>0</v>
      </c>
      <c r="CLX2">
        <v>0</v>
      </c>
      <c r="CLY2">
        <v>0</v>
      </c>
      <c r="CLZ2">
        <v>0</v>
      </c>
      <c r="CMA2">
        <v>0</v>
      </c>
      <c r="CMB2">
        <v>0</v>
      </c>
      <c r="CMC2">
        <v>0</v>
      </c>
      <c r="CMD2">
        <v>0</v>
      </c>
      <c r="CME2">
        <v>0</v>
      </c>
      <c r="CMF2">
        <v>0</v>
      </c>
      <c r="CMG2">
        <v>0</v>
      </c>
      <c r="CMH2">
        <v>0</v>
      </c>
      <c r="CMI2">
        <v>0</v>
      </c>
      <c r="CMJ2">
        <v>0</v>
      </c>
      <c r="CMK2">
        <v>0</v>
      </c>
      <c r="CML2">
        <v>0</v>
      </c>
      <c r="CMM2">
        <v>0</v>
      </c>
      <c r="CMN2">
        <v>0</v>
      </c>
      <c r="CMO2">
        <v>0</v>
      </c>
      <c r="CMP2">
        <v>0</v>
      </c>
      <c r="CMQ2">
        <v>0</v>
      </c>
      <c r="CMR2">
        <v>0</v>
      </c>
      <c r="CMS2">
        <v>0</v>
      </c>
      <c r="CMT2">
        <v>0</v>
      </c>
      <c r="CMU2">
        <v>0</v>
      </c>
      <c r="CMV2">
        <v>0</v>
      </c>
      <c r="CMW2">
        <v>0</v>
      </c>
      <c r="CMX2">
        <v>0</v>
      </c>
      <c r="CMY2">
        <v>0</v>
      </c>
      <c r="CMZ2">
        <v>0</v>
      </c>
      <c r="CNA2">
        <v>0</v>
      </c>
      <c r="CNB2">
        <v>0</v>
      </c>
      <c r="CNC2">
        <v>0</v>
      </c>
      <c r="CND2">
        <v>0</v>
      </c>
      <c r="CNE2">
        <v>0</v>
      </c>
      <c r="CNF2">
        <v>0</v>
      </c>
      <c r="CNG2">
        <v>0</v>
      </c>
      <c r="CNH2">
        <v>0</v>
      </c>
      <c r="CNI2">
        <v>0</v>
      </c>
      <c r="CNJ2">
        <v>0</v>
      </c>
      <c r="CNK2">
        <v>0</v>
      </c>
      <c r="CNL2">
        <v>0</v>
      </c>
      <c r="CNM2">
        <v>0</v>
      </c>
      <c r="CNN2">
        <v>0</v>
      </c>
      <c r="CNO2">
        <v>0</v>
      </c>
      <c r="CNP2">
        <v>0</v>
      </c>
      <c r="CNQ2">
        <v>0</v>
      </c>
      <c r="CNR2">
        <v>0</v>
      </c>
      <c r="CNS2">
        <v>0</v>
      </c>
      <c r="CNT2">
        <v>0</v>
      </c>
      <c r="CNU2">
        <v>0</v>
      </c>
      <c r="CNV2">
        <v>0</v>
      </c>
      <c r="CNW2">
        <v>0</v>
      </c>
      <c r="CNX2">
        <v>0</v>
      </c>
      <c r="CNY2">
        <v>0</v>
      </c>
      <c r="CNZ2">
        <v>0</v>
      </c>
      <c r="COA2">
        <v>0</v>
      </c>
      <c r="COB2">
        <v>0</v>
      </c>
      <c r="COC2">
        <v>0</v>
      </c>
      <c r="COD2">
        <v>0</v>
      </c>
      <c r="COE2">
        <v>0</v>
      </c>
      <c r="COF2">
        <v>0</v>
      </c>
      <c r="COG2">
        <v>0</v>
      </c>
      <c r="COH2">
        <v>0</v>
      </c>
      <c r="COI2">
        <v>0</v>
      </c>
      <c r="COJ2">
        <v>0</v>
      </c>
      <c r="COK2">
        <v>0</v>
      </c>
      <c r="COL2">
        <v>0</v>
      </c>
      <c r="COM2">
        <v>0</v>
      </c>
      <c r="CON2">
        <v>0</v>
      </c>
      <c r="COO2">
        <v>0</v>
      </c>
      <c r="COP2">
        <v>0</v>
      </c>
      <c r="COQ2">
        <v>0</v>
      </c>
      <c r="COR2">
        <v>0</v>
      </c>
      <c r="COS2">
        <v>0</v>
      </c>
      <c r="COT2">
        <v>0</v>
      </c>
      <c r="COU2">
        <v>0</v>
      </c>
      <c r="COV2">
        <v>0</v>
      </c>
      <c r="COW2">
        <v>0</v>
      </c>
      <c r="COX2">
        <v>0</v>
      </c>
      <c r="COY2">
        <v>0</v>
      </c>
      <c r="COZ2">
        <v>0</v>
      </c>
      <c r="CPA2">
        <v>0</v>
      </c>
      <c r="CPB2">
        <v>0</v>
      </c>
      <c r="CPC2">
        <v>0</v>
      </c>
      <c r="CPD2">
        <v>0</v>
      </c>
      <c r="CPE2">
        <v>0</v>
      </c>
      <c r="CPF2">
        <v>0</v>
      </c>
      <c r="CPG2">
        <v>0</v>
      </c>
      <c r="CPH2">
        <v>0</v>
      </c>
      <c r="CPI2">
        <v>0</v>
      </c>
      <c r="CPJ2">
        <v>0</v>
      </c>
      <c r="CPK2">
        <v>0</v>
      </c>
      <c r="CPL2">
        <v>0</v>
      </c>
      <c r="CPM2">
        <v>0</v>
      </c>
      <c r="CPN2">
        <v>0</v>
      </c>
      <c r="CPO2">
        <v>0</v>
      </c>
      <c r="CPP2">
        <v>0</v>
      </c>
      <c r="CPQ2">
        <v>0</v>
      </c>
      <c r="CPR2">
        <v>0</v>
      </c>
      <c r="CPS2">
        <v>0</v>
      </c>
      <c r="CPT2">
        <v>0</v>
      </c>
      <c r="CPU2">
        <v>0</v>
      </c>
      <c r="CPV2">
        <v>0</v>
      </c>
      <c r="CPW2">
        <v>0</v>
      </c>
      <c r="CPX2">
        <v>0</v>
      </c>
      <c r="CPY2">
        <v>0</v>
      </c>
      <c r="CPZ2">
        <v>0</v>
      </c>
      <c r="CQA2">
        <v>0</v>
      </c>
      <c r="CQB2">
        <v>0</v>
      </c>
      <c r="CQC2">
        <v>0</v>
      </c>
      <c r="CQD2">
        <v>0</v>
      </c>
      <c r="CQE2">
        <v>0</v>
      </c>
      <c r="CQF2">
        <v>0</v>
      </c>
      <c r="CQG2">
        <v>0</v>
      </c>
      <c r="CQH2">
        <v>0</v>
      </c>
      <c r="CQI2">
        <v>0</v>
      </c>
      <c r="CQJ2">
        <v>0</v>
      </c>
      <c r="CQK2">
        <v>0</v>
      </c>
      <c r="CQL2">
        <v>0</v>
      </c>
      <c r="CQM2">
        <v>0</v>
      </c>
      <c r="CQN2">
        <v>0</v>
      </c>
      <c r="CQO2">
        <v>0</v>
      </c>
      <c r="CQP2">
        <v>0</v>
      </c>
      <c r="CQQ2">
        <v>0</v>
      </c>
      <c r="CQR2">
        <v>0</v>
      </c>
      <c r="CQS2">
        <v>0</v>
      </c>
      <c r="CQT2">
        <v>0</v>
      </c>
      <c r="CQU2">
        <v>0</v>
      </c>
      <c r="CQV2">
        <v>0</v>
      </c>
      <c r="CQW2">
        <v>0</v>
      </c>
      <c r="CQX2">
        <v>0</v>
      </c>
      <c r="CQY2">
        <v>0</v>
      </c>
      <c r="CQZ2">
        <v>0</v>
      </c>
      <c r="CRA2">
        <v>0</v>
      </c>
      <c r="CRB2">
        <v>0</v>
      </c>
      <c r="CRC2">
        <v>0</v>
      </c>
      <c r="CRD2">
        <v>0</v>
      </c>
      <c r="CRE2">
        <v>0</v>
      </c>
      <c r="CRF2">
        <v>0</v>
      </c>
      <c r="CRG2">
        <v>0</v>
      </c>
      <c r="CRH2">
        <v>0</v>
      </c>
      <c r="CRI2">
        <v>0</v>
      </c>
      <c r="CRJ2">
        <v>0</v>
      </c>
      <c r="CRK2">
        <v>0</v>
      </c>
      <c r="CRL2">
        <v>0</v>
      </c>
      <c r="CRM2">
        <v>0</v>
      </c>
      <c r="CRN2">
        <v>0</v>
      </c>
      <c r="CRO2">
        <v>0</v>
      </c>
      <c r="CRP2">
        <v>0</v>
      </c>
      <c r="CRQ2">
        <v>0</v>
      </c>
      <c r="CRR2">
        <v>0</v>
      </c>
      <c r="CRS2">
        <v>0</v>
      </c>
      <c r="CRT2">
        <v>0</v>
      </c>
      <c r="CRU2">
        <v>0</v>
      </c>
      <c r="CRV2">
        <v>0</v>
      </c>
      <c r="CRW2">
        <v>0</v>
      </c>
      <c r="CRX2">
        <v>0</v>
      </c>
      <c r="CRY2">
        <v>0</v>
      </c>
      <c r="CRZ2">
        <v>0</v>
      </c>
      <c r="CSA2">
        <v>0</v>
      </c>
      <c r="CSB2">
        <v>0</v>
      </c>
      <c r="CSC2">
        <v>0</v>
      </c>
      <c r="CSD2">
        <v>0</v>
      </c>
      <c r="CSE2">
        <v>0</v>
      </c>
      <c r="CSF2">
        <v>0</v>
      </c>
      <c r="CSG2">
        <v>0</v>
      </c>
      <c r="CSH2">
        <v>0</v>
      </c>
      <c r="CSI2">
        <v>0</v>
      </c>
      <c r="CSJ2">
        <v>0</v>
      </c>
      <c r="CSK2">
        <v>0</v>
      </c>
      <c r="CSL2">
        <v>0</v>
      </c>
      <c r="CSM2">
        <v>0</v>
      </c>
      <c r="CSN2">
        <v>0</v>
      </c>
      <c r="CSO2">
        <v>0</v>
      </c>
      <c r="CSP2">
        <v>0</v>
      </c>
      <c r="CSQ2">
        <v>0</v>
      </c>
      <c r="CSR2">
        <v>0</v>
      </c>
      <c r="CSS2">
        <v>0</v>
      </c>
      <c r="CST2">
        <v>0</v>
      </c>
      <c r="CSU2">
        <v>0</v>
      </c>
      <c r="CSV2">
        <v>0</v>
      </c>
      <c r="CSW2">
        <v>0</v>
      </c>
      <c r="CSX2">
        <v>0</v>
      </c>
      <c r="CSY2">
        <v>0</v>
      </c>
      <c r="CSZ2">
        <v>0</v>
      </c>
      <c r="CTA2">
        <v>0</v>
      </c>
      <c r="CTB2">
        <v>0</v>
      </c>
      <c r="CTC2">
        <v>0</v>
      </c>
      <c r="CTD2">
        <v>0</v>
      </c>
      <c r="CTE2">
        <v>0</v>
      </c>
      <c r="CTF2">
        <v>0</v>
      </c>
      <c r="CTG2">
        <v>0</v>
      </c>
      <c r="CTH2">
        <v>0</v>
      </c>
      <c r="CTI2">
        <v>0</v>
      </c>
      <c r="CTJ2">
        <v>0</v>
      </c>
      <c r="CTK2">
        <v>0</v>
      </c>
      <c r="CTL2">
        <v>0</v>
      </c>
      <c r="CTM2">
        <v>0</v>
      </c>
      <c r="CTN2">
        <v>0</v>
      </c>
      <c r="CTO2">
        <v>0</v>
      </c>
      <c r="CTP2">
        <v>0</v>
      </c>
      <c r="CTQ2">
        <v>0</v>
      </c>
      <c r="CTR2">
        <v>0</v>
      </c>
      <c r="CTS2">
        <v>0</v>
      </c>
      <c r="CTT2">
        <v>0</v>
      </c>
      <c r="CTU2">
        <v>0</v>
      </c>
      <c r="CTV2">
        <v>0</v>
      </c>
      <c r="CTW2">
        <v>0</v>
      </c>
      <c r="CTX2">
        <v>0</v>
      </c>
      <c r="CTY2">
        <v>0</v>
      </c>
      <c r="CTZ2">
        <v>0</v>
      </c>
      <c r="CUA2">
        <v>0</v>
      </c>
      <c r="CUB2">
        <v>0</v>
      </c>
      <c r="CUC2">
        <v>0</v>
      </c>
      <c r="CUD2">
        <v>0</v>
      </c>
      <c r="CUE2">
        <v>0</v>
      </c>
      <c r="CUF2">
        <v>0</v>
      </c>
      <c r="CUG2">
        <v>0</v>
      </c>
      <c r="CUH2">
        <v>0</v>
      </c>
      <c r="CUI2">
        <v>0</v>
      </c>
      <c r="CUJ2">
        <v>0</v>
      </c>
      <c r="CUK2">
        <v>0</v>
      </c>
      <c r="CUL2">
        <v>0</v>
      </c>
      <c r="CUM2">
        <v>0</v>
      </c>
      <c r="CUN2">
        <v>0</v>
      </c>
      <c r="CUO2">
        <v>0</v>
      </c>
      <c r="CUP2">
        <v>0</v>
      </c>
      <c r="CUQ2">
        <v>0</v>
      </c>
      <c r="CUR2">
        <v>0</v>
      </c>
      <c r="CUS2">
        <v>0</v>
      </c>
      <c r="CUT2">
        <v>0</v>
      </c>
      <c r="CUU2">
        <v>0</v>
      </c>
      <c r="CUV2">
        <v>0</v>
      </c>
      <c r="CUW2">
        <v>0</v>
      </c>
      <c r="CUX2">
        <v>0</v>
      </c>
      <c r="CUY2">
        <v>0</v>
      </c>
      <c r="CUZ2">
        <v>0</v>
      </c>
      <c r="CVA2">
        <v>0</v>
      </c>
      <c r="CVB2">
        <v>0</v>
      </c>
      <c r="CVC2">
        <v>0</v>
      </c>
      <c r="CVD2">
        <v>0</v>
      </c>
      <c r="CVE2">
        <v>0</v>
      </c>
      <c r="CVF2">
        <v>0</v>
      </c>
      <c r="CVG2">
        <v>0</v>
      </c>
      <c r="CVH2">
        <v>0</v>
      </c>
      <c r="CVI2">
        <v>0</v>
      </c>
      <c r="CVJ2">
        <v>0</v>
      </c>
      <c r="CVK2">
        <v>0</v>
      </c>
      <c r="CVL2">
        <v>0</v>
      </c>
      <c r="CVM2">
        <v>0</v>
      </c>
      <c r="CVN2">
        <v>0</v>
      </c>
      <c r="CVO2">
        <v>0</v>
      </c>
      <c r="CVP2">
        <v>0</v>
      </c>
      <c r="CVQ2">
        <v>0</v>
      </c>
      <c r="CVR2">
        <v>0</v>
      </c>
      <c r="CVS2">
        <v>0</v>
      </c>
      <c r="CVT2">
        <v>0</v>
      </c>
      <c r="CVU2">
        <v>0</v>
      </c>
      <c r="CVV2">
        <v>0</v>
      </c>
      <c r="CVW2">
        <v>0</v>
      </c>
      <c r="CVX2">
        <v>0</v>
      </c>
      <c r="CVY2">
        <v>0</v>
      </c>
      <c r="CVZ2">
        <v>0</v>
      </c>
      <c r="CWA2">
        <v>0</v>
      </c>
      <c r="CWB2">
        <v>0</v>
      </c>
      <c r="CWC2">
        <v>0</v>
      </c>
      <c r="CWD2">
        <v>0</v>
      </c>
      <c r="CWE2">
        <v>0</v>
      </c>
      <c r="CWF2">
        <v>0</v>
      </c>
      <c r="CWG2">
        <v>0</v>
      </c>
      <c r="CWH2">
        <v>0</v>
      </c>
      <c r="CWI2">
        <v>0</v>
      </c>
      <c r="CWJ2">
        <v>0</v>
      </c>
      <c r="CWK2">
        <v>0</v>
      </c>
      <c r="CWL2">
        <v>0</v>
      </c>
      <c r="CWM2">
        <v>0</v>
      </c>
      <c r="CWN2">
        <v>0</v>
      </c>
      <c r="CWO2">
        <v>0</v>
      </c>
      <c r="CWP2">
        <v>0</v>
      </c>
      <c r="CWQ2">
        <v>0</v>
      </c>
      <c r="CWR2">
        <v>0</v>
      </c>
      <c r="CWS2">
        <v>0</v>
      </c>
      <c r="CWT2">
        <v>0</v>
      </c>
      <c r="CWU2">
        <v>0</v>
      </c>
      <c r="CWV2">
        <v>0</v>
      </c>
      <c r="CWW2">
        <v>0</v>
      </c>
      <c r="CWX2">
        <v>0</v>
      </c>
      <c r="CWY2">
        <v>0</v>
      </c>
      <c r="CWZ2">
        <v>0</v>
      </c>
      <c r="CXA2">
        <v>0</v>
      </c>
      <c r="CXB2">
        <v>0</v>
      </c>
      <c r="CXC2">
        <v>0</v>
      </c>
      <c r="CXD2">
        <v>0</v>
      </c>
      <c r="CXE2">
        <v>0</v>
      </c>
      <c r="CXF2">
        <v>0</v>
      </c>
      <c r="CXG2">
        <v>0</v>
      </c>
      <c r="CXH2">
        <v>0</v>
      </c>
      <c r="CXI2">
        <v>0</v>
      </c>
      <c r="CXJ2">
        <v>0</v>
      </c>
      <c r="CXK2">
        <v>0</v>
      </c>
      <c r="CXL2">
        <v>0</v>
      </c>
      <c r="CXM2">
        <v>0</v>
      </c>
      <c r="CXN2">
        <v>0</v>
      </c>
      <c r="CXO2">
        <v>0</v>
      </c>
      <c r="CXP2">
        <v>0</v>
      </c>
      <c r="CXQ2">
        <v>0</v>
      </c>
      <c r="CXR2">
        <v>0</v>
      </c>
      <c r="CXS2">
        <v>0</v>
      </c>
      <c r="CXT2">
        <v>0</v>
      </c>
      <c r="CXU2">
        <v>0</v>
      </c>
      <c r="CXV2">
        <v>0</v>
      </c>
      <c r="CXW2">
        <v>0</v>
      </c>
      <c r="CXX2">
        <v>0</v>
      </c>
      <c r="CXY2">
        <v>0</v>
      </c>
      <c r="CXZ2">
        <v>0</v>
      </c>
      <c r="CYA2">
        <v>0</v>
      </c>
      <c r="CYB2">
        <v>0</v>
      </c>
      <c r="CYC2">
        <v>0</v>
      </c>
      <c r="CYD2">
        <v>0</v>
      </c>
      <c r="CYE2">
        <v>0</v>
      </c>
      <c r="CYF2">
        <v>0</v>
      </c>
      <c r="CYG2">
        <v>0</v>
      </c>
      <c r="CYH2">
        <v>0</v>
      </c>
      <c r="CYI2">
        <v>0</v>
      </c>
      <c r="CYJ2">
        <v>0</v>
      </c>
      <c r="CYK2">
        <v>0</v>
      </c>
      <c r="CYL2">
        <v>0</v>
      </c>
      <c r="CYM2">
        <v>0</v>
      </c>
      <c r="CYN2">
        <v>0</v>
      </c>
      <c r="CYO2">
        <v>0</v>
      </c>
      <c r="CYP2">
        <v>0</v>
      </c>
      <c r="CYQ2">
        <v>0</v>
      </c>
      <c r="CYR2">
        <v>0</v>
      </c>
      <c r="CYS2">
        <v>0</v>
      </c>
      <c r="CYT2">
        <v>0</v>
      </c>
      <c r="CYU2">
        <v>0</v>
      </c>
      <c r="CYV2">
        <v>0</v>
      </c>
      <c r="CYW2">
        <v>0</v>
      </c>
      <c r="CYX2">
        <v>0</v>
      </c>
      <c r="CYY2">
        <v>0</v>
      </c>
      <c r="CYZ2">
        <v>0</v>
      </c>
      <c r="CZA2">
        <v>0</v>
      </c>
      <c r="CZB2">
        <v>0</v>
      </c>
      <c r="CZC2">
        <v>0</v>
      </c>
      <c r="CZD2">
        <v>0</v>
      </c>
      <c r="CZE2">
        <v>0</v>
      </c>
      <c r="CZF2">
        <v>0</v>
      </c>
      <c r="CZG2">
        <v>0</v>
      </c>
      <c r="CZH2">
        <v>0</v>
      </c>
      <c r="CZI2">
        <v>0</v>
      </c>
      <c r="CZJ2">
        <v>0</v>
      </c>
      <c r="CZK2">
        <v>0</v>
      </c>
      <c r="CZL2">
        <v>0</v>
      </c>
      <c r="CZM2">
        <v>0</v>
      </c>
      <c r="CZN2">
        <v>0</v>
      </c>
      <c r="CZO2">
        <v>0</v>
      </c>
      <c r="CZP2">
        <v>0</v>
      </c>
      <c r="CZQ2">
        <v>0</v>
      </c>
      <c r="CZR2">
        <v>0</v>
      </c>
      <c r="CZS2">
        <v>0</v>
      </c>
      <c r="CZT2">
        <v>0</v>
      </c>
      <c r="CZU2">
        <v>0</v>
      </c>
      <c r="CZV2">
        <v>0</v>
      </c>
      <c r="CZW2">
        <v>0</v>
      </c>
      <c r="CZX2">
        <v>0</v>
      </c>
      <c r="CZY2">
        <v>0</v>
      </c>
      <c r="CZZ2">
        <v>0</v>
      </c>
      <c r="DAA2">
        <v>0</v>
      </c>
      <c r="DAB2">
        <v>0</v>
      </c>
      <c r="DAC2">
        <v>0</v>
      </c>
      <c r="DAD2">
        <v>0</v>
      </c>
      <c r="DAE2">
        <v>0</v>
      </c>
      <c r="DAF2">
        <v>0</v>
      </c>
      <c r="DAG2">
        <v>0</v>
      </c>
      <c r="DAH2">
        <v>0</v>
      </c>
      <c r="DAI2">
        <v>0</v>
      </c>
      <c r="DAJ2">
        <v>0</v>
      </c>
      <c r="DAK2">
        <v>0</v>
      </c>
      <c r="DAL2">
        <v>0</v>
      </c>
      <c r="DAM2">
        <v>0</v>
      </c>
      <c r="DAN2">
        <v>0</v>
      </c>
      <c r="DAO2">
        <v>0</v>
      </c>
      <c r="DAP2">
        <v>0</v>
      </c>
      <c r="DAQ2">
        <v>0</v>
      </c>
      <c r="DAR2">
        <v>0</v>
      </c>
      <c r="DAS2">
        <v>0</v>
      </c>
      <c r="DAT2">
        <v>0</v>
      </c>
      <c r="DAU2">
        <v>0</v>
      </c>
      <c r="DAV2">
        <v>0</v>
      </c>
      <c r="DAW2">
        <v>0</v>
      </c>
      <c r="DAX2">
        <v>0</v>
      </c>
      <c r="DAY2">
        <v>0</v>
      </c>
      <c r="DAZ2">
        <v>0</v>
      </c>
      <c r="DBA2">
        <v>0</v>
      </c>
      <c r="DBB2">
        <v>0</v>
      </c>
      <c r="DBC2">
        <v>0</v>
      </c>
      <c r="DBD2">
        <v>0</v>
      </c>
      <c r="DBE2">
        <v>0</v>
      </c>
      <c r="DBF2">
        <v>0</v>
      </c>
      <c r="DBG2">
        <v>0</v>
      </c>
      <c r="DBH2">
        <v>0</v>
      </c>
      <c r="DBI2">
        <v>0</v>
      </c>
      <c r="DBJ2">
        <v>0</v>
      </c>
      <c r="DBK2">
        <v>0</v>
      </c>
      <c r="DBL2">
        <v>0</v>
      </c>
      <c r="DBM2">
        <v>0</v>
      </c>
      <c r="DBN2">
        <v>0</v>
      </c>
      <c r="DBO2">
        <v>0</v>
      </c>
      <c r="DBP2">
        <v>0</v>
      </c>
      <c r="DBQ2">
        <v>0</v>
      </c>
      <c r="DBR2">
        <v>0</v>
      </c>
      <c r="DBS2">
        <v>0</v>
      </c>
      <c r="DBT2">
        <v>0</v>
      </c>
      <c r="DBU2">
        <v>0</v>
      </c>
      <c r="DBV2">
        <v>0</v>
      </c>
      <c r="DBW2">
        <v>0</v>
      </c>
      <c r="DBX2">
        <v>0</v>
      </c>
      <c r="DBY2">
        <v>0</v>
      </c>
      <c r="DBZ2">
        <v>0</v>
      </c>
      <c r="DCA2">
        <v>0</v>
      </c>
      <c r="DCB2">
        <v>0</v>
      </c>
      <c r="DCC2">
        <v>0</v>
      </c>
      <c r="DCD2">
        <v>0</v>
      </c>
      <c r="DCE2">
        <v>0</v>
      </c>
      <c r="DCF2">
        <v>0</v>
      </c>
      <c r="DCG2">
        <v>0</v>
      </c>
      <c r="DCH2">
        <v>0</v>
      </c>
      <c r="DCI2">
        <v>0</v>
      </c>
      <c r="DCJ2">
        <v>0</v>
      </c>
      <c r="DCK2">
        <v>0</v>
      </c>
      <c r="DCL2">
        <v>0</v>
      </c>
      <c r="DCM2">
        <v>0</v>
      </c>
      <c r="DCN2">
        <v>0</v>
      </c>
      <c r="DCO2">
        <v>0</v>
      </c>
      <c r="DCP2">
        <v>0</v>
      </c>
      <c r="DCQ2">
        <v>0</v>
      </c>
      <c r="DCR2">
        <v>0</v>
      </c>
      <c r="DCS2">
        <v>0</v>
      </c>
      <c r="DCT2">
        <v>0</v>
      </c>
      <c r="DCU2">
        <v>0</v>
      </c>
      <c r="DCV2">
        <v>0</v>
      </c>
      <c r="DCW2">
        <v>0</v>
      </c>
      <c r="DCX2">
        <v>0</v>
      </c>
      <c r="DCY2">
        <v>0</v>
      </c>
      <c r="DCZ2">
        <v>0</v>
      </c>
      <c r="DDA2">
        <v>0</v>
      </c>
      <c r="DDB2">
        <v>0</v>
      </c>
      <c r="DDC2">
        <v>0</v>
      </c>
      <c r="DDD2">
        <v>0</v>
      </c>
      <c r="DDE2">
        <v>0</v>
      </c>
      <c r="DDF2">
        <v>0</v>
      </c>
      <c r="DDG2">
        <v>0</v>
      </c>
      <c r="DDH2">
        <v>0</v>
      </c>
      <c r="DDI2">
        <v>0</v>
      </c>
      <c r="DDJ2">
        <v>0</v>
      </c>
      <c r="DDK2">
        <v>0</v>
      </c>
      <c r="DDL2">
        <v>0</v>
      </c>
      <c r="DDM2">
        <v>0</v>
      </c>
      <c r="DDN2">
        <v>0</v>
      </c>
      <c r="DDO2">
        <v>0</v>
      </c>
      <c r="DDP2">
        <v>0</v>
      </c>
      <c r="DDQ2">
        <v>0</v>
      </c>
      <c r="DDR2">
        <v>0</v>
      </c>
      <c r="DDS2">
        <v>0</v>
      </c>
      <c r="DDT2">
        <v>0</v>
      </c>
      <c r="DDU2">
        <v>0</v>
      </c>
      <c r="DDV2">
        <v>0</v>
      </c>
      <c r="DDW2">
        <v>0</v>
      </c>
      <c r="DDX2">
        <v>0</v>
      </c>
      <c r="DDY2">
        <v>0</v>
      </c>
      <c r="DDZ2">
        <v>0</v>
      </c>
      <c r="DEA2">
        <v>0</v>
      </c>
      <c r="DEB2">
        <v>0</v>
      </c>
      <c r="DEC2">
        <v>0</v>
      </c>
      <c r="DED2">
        <v>0</v>
      </c>
      <c r="DEE2">
        <v>0</v>
      </c>
      <c r="DEF2">
        <v>0</v>
      </c>
      <c r="DEG2">
        <v>0</v>
      </c>
      <c r="DEH2">
        <v>0</v>
      </c>
      <c r="DEI2">
        <v>0</v>
      </c>
      <c r="DEJ2">
        <v>0</v>
      </c>
      <c r="DEK2">
        <v>0</v>
      </c>
      <c r="DEL2">
        <v>0</v>
      </c>
      <c r="DEM2">
        <v>0</v>
      </c>
      <c r="DEN2">
        <v>0</v>
      </c>
      <c r="DEO2">
        <v>0</v>
      </c>
      <c r="DEP2">
        <v>0</v>
      </c>
      <c r="DEQ2">
        <v>0</v>
      </c>
      <c r="DER2">
        <v>0</v>
      </c>
      <c r="DES2">
        <v>0</v>
      </c>
      <c r="DET2">
        <v>0</v>
      </c>
      <c r="DEU2">
        <v>0</v>
      </c>
      <c r="DEV2">
        <v>0</v>
      </c>
      <c r="DEW2">
        <v>0</v>
      </c>
      <c r="DEX2">
        <v>0</v>
      </c>
      <c r="DEY2">
        <v>0</v>
      </c>
      <c r="DEZ2">
        <v>0</v>
      </c>
      <c r="DFA2">
        <v>0</v>
      </c>
      <c r="DFB2">
        <v>0</v>
      </c>
      <c r="DFC2">
        <v>0</v>
      </c>
      <c r="DFD2">
        <v>0</v>
      </c>
      <c r="DFE2">
        <v>0</v>
      </c>
      <c r="DFF2">
        <v>0</v>
      </c>
      <c r="DFG2">
        <v>0</v>
      </c>
      <c r="DFH2">
        <v>0</v>
      </c>
      <c r="DFI2">
        <v>0</v>
      </c>
      <c r="DFJ2">
        <v>0</v>
      </c>
      <c r="DFK2">
        <v>0</v>
      </c>
      <c r="DFL2">
        <v>0</v>
      </c>
      <c r="DFM2">
        <v>0</v>
      </c>
      <c r="DFN2">
        <v>0</v>
      </c>
      <c r="DFO2">
        <v>0</v>
      </c>
      <c r="DFP2">
        <v>0</v>
      </c>
      <c r="DFQ2">
        <v>0</v>
      </c>
      <c r="DFR2">
        <v>0</v>
      </c>
      <c r="DFS2">
        <v>0</v>
      </c>
      <c r="DFT2">
        <v>0</v>
      </c>
      <c r="DFU2">
        <v>0</v>
      </c>
      <c r="DFV2">
        <v>0</v>
      </c>
      <c r="DFW2">
        <v>0</v>
      </c>
      <c r="DFX2">
        <v>0</v>
      </c>
      <c r="DFY2">
        <v>0</v>
      </c>
      <c r="DFZ2">
        <v>0</v>
      </c>
      <c r="DGA2">
        <v>0</v>
      </c>
      <c r="DGB2">
        <v>0</v>
      </c>
      <c r="DGC2">
        <v>0</v>
      </c>
      <c r="DGD2">
        <v>0</v>
      </c>
      <c r="DGE2">
        <v>0</v>
      </c>
      <c r="DGF2">
        <v>0</v>
      </c>
      <c r="DGG2">
        <v>0</v>
      </c>
      <c r="DGH2">
        <v>0</v>
      </c>
      <c r="DGI2">
        <v>0</v>
      </c>
      <c r="DGJ2">
        <v>0</v>
      </c>
      <c r="DGK2">
        <v>0</v>
      </c>
      <c r="DGL2">
        <v>0</v>
      </c>
      <c r="DGM2">
        <v>0</v>
      </c>
      <c r="DGN2">
        <v>0</v>
      </c>
      <c r="DGO2">
        <v>0</v>
      </c>
      <c r="DGP2">
        <v>0</v>
      </c>
      <c r="DGQ2">
        <v>0</v>
      </c>
      <c r="DGR2">
        <v>0</v>
      </c>
      <c r="DGS2">
        <v>0</v>
      </c>
      <c r="DGT2">
        <v>0</v>
      </c>
      <c r="DGU2">
        <v>0</v>
      </c>
      <c r="DGV2">
        <v>0</v>
      </c>
      <c r="DGW2">
        <v>0</v>
      </c>
      <c r="DGX2">
        <v>0</v>
      </c>
      <c r="DGY2">
        <v>0</v>
      </c>
      <c r="DGZ2">
        <v>0</v>
      </c>
      <c r="DHA2">
        <v>0</v>
      </c>
      <c r="DHB2">
        <v>0</v>
      </c>
      <c r="DHC2">
        <v>0</v>
      </c>
      <c r="DHD2">
        <v>0</v>
      </c>
      <c r="DHE2">
        <v>0</v>
      </c>
      <c r="DHF2">
        <v>0</v>
      </c>
      <c r="DHG2">
        <v>0</v>
      </c>
      <c r="DHH2">
        <v>0</v>
      </c>
      <c r="DHI2">
        <v>0</v>
      </c>
      <c r="DHJ2">
        <v>0</v>
      </c>
      <c r="DHK2">
        <v>0</v>
      </c>
      <c r="DHL2">
        <v>0</v>
      </c>
      <c r="DHM2">
        <v>0</v>
      </c>
      <c r="DHN2">
        <v>0</v>
      </c>
      <c r="DHO2">
        <v>0</v>
      </c>
      <c r="DHP2">
        <v>0</v>
      </c>
      <c r="DHQ2">
        <v>0</v>
      </c>
      <c r="DHR2">
        <v>0</v>
      </c>
      <c r="DHS2">
        <v>0</v>
      </c>
      <c r="DHT2">
        <v>0</v>
      </c>
      <c r="DHU2">
        <v>0</v>
      </c>
      <c r="DHV2">
        <v>0</v>
      </c>
      <c r="DHW2">
        <v>0</v>
      </c>
      <c r="DHX2">
        <v>0</v>
      </c>
      <c r="DHY2">
        <v>0</v>
      </c>
      <c r="DHZ2">
        <v>0</v>
      </c>
      <c r="DIA2">
        <v>0</v>
      </c>
      <c r="DIB2">
        <v>0</v>
      </c>
      <c r="DIC2">
        <v>0</v>
      </c>
      <c r="DID2">
        <v>0</v>
      </c>
      <c r="DIE2">
        <v>0</v>
      </c>
      <c r="DIF2">
        <v>0</v>
      </c>
      <c r="DIG2">
        <v>0</v>
      </c>
      <c r="DIH2">
        <v>0</v>
      </c>
      <c r="DII2">
        <v>0</v>
      </c>
      <c r="DIJ2">
        <v>0</v>
      </c>
      <c r="DIK2">
        <v>0</v>
      </c>
      <c r="DIL2">
        <v>0</v>
      </c>
      <c r="DIM2">
        <v>0</v>
      </c>
      <c r="DIN2">
        <v>0</v>
      </c>
      <c r="DIO2">
        <v>0</v>
      </c>
      <c r="DIP2">
        <v>0</v>
      </c>
      <c r="DIQ2">
        <v>0</v>
      </c>
      <c r="DIR2">
        <v>0</v>
      </c>
      <c r="DIS2">
        <v>0</v>
      </c>
      <c r="DIT2">
        <v>0</v>
      </c>
      <c r="DIU2">
        <v>0</v>
      </c>
      <c r="DIV2">
        <v>0</v>
      </c>
      <c r="DIW2">
        <v>0</v>
      </c>
      <c r="DIX2">
        <v>0</v>
      </c>
      <c r="DIY2">
        <v>0</v>
      </c>
      <c r="DIZ2">
        <v>0</v>
      </c>
      <c r="DJA2">
        <v>0</v>
      </c>
      <c r="DJB2">
        <v>0</v>
      </c>
      <c r="DJC2">
        <v>0</v>
      </c>
      <c r="DJD2">
        <v>0</v>
      </c>
      <c r="DJE2">
        <v>0</v>
      </c>
      <c r="DJF2">
        <v>0</v>
      </c>
      <c r="DJG2">
        <v>0</v>
      </c>
      <c r="DJH2">
        <v>0</v>
      </c>
      <c r="DJI2">
        <v>0</v>
      </c>
      <c r="DJJ2">
        <v>0</v>
      </c>
      <c r="DJK2">
        <v>0</v>
      </c>
      <c r="DJL2">
        <v>0</v>
      </c>
      <c r="DJM2">
        <v>0</v>
      </c>
      <c r="DJN2">
        <v>0</v>
      </c>
      <c r="DJO2">
        <v>0</v>
      </c>
      <c r="DJP2">
        <v>0</v>
      </c>
      <c r="DJQ2">
        <v>0</v>
      </c>
      <c r="DJR2">
        <v>0</v>
      </c>
      <c r="DJS2">
        <v>0</v>
      </c>
      <c r="DJT2">
        <v>0</v>
      </c>
      <c r="DJU2">
        <v>0</v>
      </c>
      <c r="DJV2">
        <v>0</v>
      </c>
      <c r="DJW2">
        <v>0</v>
      </c>
      <c r="DJX2">
        <v>0</v>
      </c>
      <c r="DJY2">
        <v>0</v>
      </c>
      <c r="DJZ2">
        <v>0</v>
      </c>
      <c r="DKA2">
        <v>0</v>
      </c>
      <c r="DKB2">
        <v>0</v>
      </c>
      <c r="DKC2">
        <v>0</v>
      </c>
      <c r="DKD2">
        <v>0</v>
      </c>
      <c r="DKE2">
        <v>0</v>
      </c>
      <c r="DKF2">
        <v>0</v>
      </c>
      <c r="DKG2">
        <v>0</v>
      </c>
      <c r="DKH2">
        <v>0</v>
      </c>
      <c r="DKI2">
        <v>0</v>
      </c>
      <c r="DKJ2">
        <v>0</v>
      </c>
      <c r="DKK2">
        <v>0</v>
      </c>
      <c r="DKL2">
        <v>0</v>
      </c>
      <c r="DKM2">
        <v>0</v>
      </c>
      <c r="DKN2">
        <v>0</v>
      </c>
      <c r="DKO2">
        <v>0</v>
      </c>
      <c r="DKP2">
        <v>0</v>
      </c>
      <c r="DKQ2">
        <v>0</v>
      </c>
      <c r="DKR2">
        <v>0</v>
      </c>
      <c r="DKS2">
        <v>0</v>
      </c>
      <c r="DKT2">
        <v>0</v>
      </c>
      <c r="DKU2">
        <v>0</v>
      </c>
      <c r="DKV2">
        <v>0</v>
      </c>
      <c r="DKW2">
        <v>0</v>
      </c>
      <c r="DKX2">
        <v>0</v>
      </c>
      <c r="DKY2">
        <v>0</v>
      </c>
      <c r="DKZ2">
        <v>0</v>
      </c>
      <c r="DLA2">
        <v>0</v>
      </c>
      <c r="DLB2">
        <v>0</v>
      </c>
      <c r="DLC2">
        <v>0</v>
      </c>
      <c r="DLD2">
        <v>0</v>
      </c>
      <c r="DLE2">
        <v>0</v>
      </c>
      <c r="DLF2">
        <v>0</v>
      </c>
      <c r="DLG2">
        <v>0</v>
      </c>
      <c r="DLH2">
        <v>0</v>
      </c>
      <c r="DLI2">
        <v>0</v>
      </c>
      <c r="DLJ2">
        <v>0</v>
      </c>
      <c r="DLK2">
        <v>0</v>
      </c>
      <c r="DLL2">
        <v>0</v>
      </c>
      <c r="DLM2">
        <v>0</v>
      </c>
      <c r="DLN2">
        <v>0</v>
      </c>
      <c r="DLO2">
        <v>0</v>
      </c>
      <c r="DLP2">
        <v>0</v>
      </c>
      <c r="DLQ2">
        <v>0</v>
      </c>
      <c r="DLR2">
        <v>0</v>
      </c>
      <c r="DLS2">
        <v>0</v>
      </c>
      <c r="DLT2">
        <v>0</v>
      </c>
      <c r="DLU2">
        <v>0</v>
      </c>
      <c r="DLV2">
        <v>0</v>
      </c>
      <c r="DLW2">
        <v>0</v>
      </c>
      <c r="DLX2">
        <v>0</v>
      </c>
      <c r="DLY2">
        <v>0</v>
      </c>
      <c r="DLZ2">
        <v>0</v>
      </c>
      <c r="DMA2">
        <v>0</v>
      </c>
      <c r="DMB2">
        <v>0</v>
      </c>
      <c r="DMC2">
        <v>0</v>
      </c>
      <c r="DMD2">
        <v>0</v>
      </c>
      <c r="DME2">
        <v>0</v>
      </c>
      <c r="DMF2">
        <v>0</v>
      </c>
      <c r="DMG2">
        <v>0</v>
      </c>
      <c r="DMH2">
        <v>0</v>
      </c>
      <c r="DMI2">
        <v>0</v>
      </c>
      <c r="DMJ2">
        <v>0</v>
      </c>
      <c r="DMK2">
        <v>0</v>
      </c>
      <c r="DML2">
        <v>0</v>
      </c>
      <c r="DMM2">
        <v>0</v>
      </c>
      <c r="DMN2">
        <v>0</v>
      </c>
      <c r="DMO2">
        <v>0</v>
      </c>
      <c r="DMP2">
        <v>0</v>
      </c>
      <c r="DMQ2">
        <v>0</v>
      </c>
      <c r="DMR2">
        <v>0</v>
      </c>
      <c r="DMS2">
        <v>0</v>
      </c>
      <c r="DMT2">
        <v>0</v>
      </c>
      <c r="DMU2">
        <v>0</v>
      </c>
      <c r="DMV2">
        <v>0</v>
      </c>
      <c r="DMW2">
        <v>0</v>
      </c>
      <c r="DMX2">
        <v>0</v>
      </c>
      <c r="DMY2">
        <v>0</v>
      </c>
      <c r="DMZ2">
        <v>0</v>
      </c>
      <c r="DNA2">
        <v>0</v>
      </c>
      <c r="DNB2">
        <v>0</v>
      </c>
      <c r="DNC2">
        <v>0</v>
      </c>
      <c r="DND2">
        <v>0</v>
      </c>
      <c r="DNE2">
        <v>0</v>
      </c>
      <c r="DNF2">
        <v>0</v>
      </c>
      <c r="DNG2">
        <v>0</v>
      </c>
      <c r="DNH2">
        <v>0</v>
      </c>
      <c r="DNI2">
        <v>0</v>
      </c>
      <c r="DNJ2">
        <v>0</v>
      </c>
      <c r="DNK2">
        <v>0</v>
      </c>
      <c r="DNL2">
        <v>0</v>
      </c>
      <c r="DNM2">
        <v>0</v>
      </c>
      <c r="DNN2">
        <v>0</v>
      </c>
    </row>
    <row r="3" spans="1:3082">
      <c r="A3" s="1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0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0</v>
      </c>
      <c r="ATQ3">
        <v>0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0</v>
      </c>
      <c r="AUV3">
        <v>0</v>
      </c>
      <c r="AUW3">
        <v>0</v>
      </c>
      <c r="AUX3">
        <v>0</v>
      </c>
      <c r="AUY3">
        <v>0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0</v>
      </c>
      <c r="AVY3">
        <v>0</v>
      </c>
      <c r="AVZ3">
        <v>0</v>
      </c>
      <c r="AWA3">
        <v>0</v>
      </c>
      <c r="AWB3">
        <v>0</v>
      </c>
      <c r="AWC3">
        <v>0</v>
      </c>
      <c r="AWD3">
        <v>0</v>
      </c>
      <c r="AWE3">
        <v>0</v>
      </c>
      <c r="AWF3">
        <v>0</v>
      </c>
      <c r="AWG3">
        <v>0</v>
      </c>
      <c r="AWH3">
        <v>0</v>
      </c>
      <c r="AWI3">
        <v>0</v>
      </c>
      <c r="AWJ3">
        <v>0</v>
      </c>
      <c r="AWK3">
        <v>0</v>
      </c>
      <c r="AWL3">
        <v>0</v>
      </c>
      <c r="AWM3">
        <v>0</v>
      </c>
      <c r="AWN3">
        <v>0</v>
      </c>
      <c r="AWO3">
        <v>1</v>
      </c>
      <c r="AWP3">
        <v>1</v>
      </c>
      <c r="AWQ3">
        <v>1</v>
      </c>
      <c r="AWR3">
        <v>1</v>
      </c>
      <c r="AWS3">
        <v>1</v>
      </c>
      <c r="AWT3">
        <v>1</v>
      </c>
      <c r="AWU3">
        <v>1</v>
      </c>
      <c r="AWV3">
        <v>1</v>
      </c>
      <c r="AWW3">
        <v>1</v>
      </c>
      <c r="AWX3">
        <v>1</v>
      </c>
      <c r="AWY3">
        <v>1</v>
      </c>
      <c r="AWZ3">
        <v>1</v>
      </c>
      <c r="AXA3">
        <v>1</v>
      </c>
      <c r="AXB3">
        <v>1</v>
      </c>
      <c r="AXC3">
        <v>1</v>
      </c>
      <c r="AXD3">
        <v>1</v>
      </c>
      <c r="AXE3">
        <v>1</v>
      </c>
      <c r="AXF3">
        <v>1</v>
      </c>
      <c r="AXG3">
        <v>1</v>
      </c>
      <c r="AXH3">
        <v>1</v>
      </c>
      <c r="AXI3">
        <v>1</v>
      </c>
      <c r="AXJ3">
        <v>1</v>
      </c>
      <c r="AXK3">
        <v>1</v>
      </c>
      <c r="AXL3">
        <v>1</v>
      </c>
      <c r="AXM3">
        <v>1</v>
      </c>
      <c r="AXN3">
        <v>1</v>
      </c>
      <c r="AXO3">
        <v>1</v>
      </c>
      <c r="AXP3">
        <v>1</v>
      </c>
      <c r="AXQ3">
        <v>1</v>
      </c>
      <c r="AXR3">
        <v>1</v>
      </c>
      <c r="AXS3">
        <v>1</v>
      </c>
      <c r="AXT3">
        <v>1</v>
      </c>
      <c r="AXU3">
        <v>1</v>
      </c>
      <c r="AXV3">
        <v>1</v>
      </c>
      <c r="AXW3">
        <v>1</v>
      </c>
      <c r="AXX3">
        <v>1</v>
      </c>
      <c r="AXY3">
        <v>1</v>
      </c>
      <c r="AXZ3">
        <v>1</v>
      </c>
      <c r="AYA3">
        <v>1</v>
      </c>
      <c r="AYB3">
        <v>1</v>
      </c>
      <c r="AYC3">
        <v>1</v>
      </c>
      <c r="AYD3">
        <v>1</v>
      </c>
      <c r="AYE3">
        <v>1</v>
      </c>
      <c r="AYF3">
        <v>1</v>
      </c>
      <c r="AYG3">
        <v>1</v>
      </c>
      <c r="AYH3">
        <v>1</v>
      </c>
      <c r="AYI3">
        <v>1</v>
      </c>
      <c r="AYJ3">
        <v>1</v>
      </c>
      <c r="AYK3">
        <v>1</v>
      </c>
      <c r="AYL3">
        <v>1</v>
      </c>
      <c r="AYM3">
        <v>1</v>
      </c>
      <c r="AYN3">
        <v>1</v>
      </c>
      <c r="AYO3">
        <v>1</v>
      </c>
      <c r="AYP3">
        <v>1</v>
      </c>
      <c r="AYQ3">
        <v>1</v>
      </c>
      <c r="AYR3">
        <v>1</v>
      </c>
      <c r="AYS3">
        <v>1</v>
      </c>
      <c r="AYT3">
        <v>1</v>
      </c>
      <c r="AYU3">
        <v>1</v>
      </c>
      <c r="AYV3">
        <v>1</v>
      </c>
      <c r="AYW3">
        <v>1</v>
      </c>
      <c r="AYX3">
        <v>1</v>
      </c>
      <c r="AYY3">
        <v>1</v>
      </c>
      <c r="AYZ3">
        <v>1</v>
      </c>
      <c r="AZA3">
        <v>1</v>
      </c>
      <c r="AZB3">
        <v>1</v>
      </c>
      <c r="AZC3">
        <v>1</v>
      </c>
      <c r="AZD3">
        <v>1</v>
      </c>
      <c r="AZE3">
        <v>1</v>
      </c>
      <c r="AZF3">
        <v>1</v>
      </c>
      <c r="AZG3">
        <v>1</v>
      </c>
      <c r="AZH3">
        <v>1</v>
      </c>
      <c r="AZI3">
        <v>1</v>
      </c>
      <c r="AZJ3">
        <v>1</v>
      </c>
      <c r="AZK3">
        <v>1</v>
      </c>
      <c r="AZL3">
        <v>1</v>
      </c>
      <c r="AZM3">
        <v>1</v>
      </c>
      <c r="AZN3">
        <v>1</v>
      </c>
      <c r="AZO3">
        <v>1</v>
      </c>
      <c r="AZP3">
        <v>1</v>
      </c>
      <c r="AZQ3">
        <v>1</v>
      </c>
      <c r="AZR3">
        <v>1</v>
      </c>
      <c r="AZS3">
        <v>1</v>
      </c>
      <c r="AZT3">
        <v>1</v>
      </c>
      <c r="AZU3">
        <v>1</v>
      </c>
      <c r="AZV3">
        <v>1</v>
      </c>
      <c r="AZW3">
        <v>1</v>
      </c>
      <c r="AZX3">
        <v>1</v>
      </c>
      <c r="AZY3">
        <v>1</v>
      </c>
      <c r="AZZ3">
        <v>1</v>
      </c>
      <c r="BAA3">
        <v>1</v>
      </c>
      <c r="BAB3">
        <v>1</v>
      </c>
      <c r="BAC3">
        <v>1</v>
      </c>
      <c r="BAD3">
        <v>1</v>
      </c>
      <c r="BAE3">
        <v>1</v>
      </c>
      <c r="BAF3">
        <v>1</v>
      </c>
      <c r="BAG3">
        <v>1</v>
      </c>
      <c r="BAH3">
        <v>1</v>
      </c>
      <c r="BAI3">
        <v>1</v>
      </c>
      <c r="BAJ3">
        <v>1</v>
      </c>
      <c r="BAK3">
        <v>1</v>
      </c>
      <c r="BAL3">
        <v>1</v>
      </c>
      <c r="BAM3">
        <v>1</v>
      </c>
      <c r="BAN3">
        <v>1</v>
      </c>
      <c r="BAO3">
        <v>1</v>
      </c>
      <c r="BAP3">
        <v>1</v>
      </c>
      <c r="BAQ3">
        <v>1</v>
      </c>
      <c r="BAR3">
        <v>1</v>
      </c>
      <c r="BAS3">
        <v>1</v>
      </c>
      <c r="BAT3">
        <v>1</v>
      </c>
      <c r="BAU3">
        <v>1</v>
      </c>
      <c r="BAV3">
        <v>1</v>
      </c>
      <c r="BAW3">
        <v>1</v>
      </c>
      <c r="BAX3">
        <v>1</v>
      </c>
      <c r="BAY3">
        <v>1</v>
      </c>
      <c r="BAZ3">
        <v>1</v>
      </c>
      <c r="BBA3">
        <v>1</v>
      </c>
      <c r="BBB3">
        <v>1</v>
      </c>
      <c r="BBC3">
        <v>1</v>
      </c>
      <c r="BBD3">
        <v>1</v>
      </c>
      <c r="BBE3">
        <v>1</v>
      </c>
      <c r="BBF3">
        <v>1</v>
      </c>
      <c r="BBG3">
        <v>1</v>
      </c>
      <c r="BBH3">
        <v>1</v>
      </c>
      <c r="BBI3">
        <v>1</v>
      </c>
      <c r="BBJ3">
        <v>1</v>
      </c>
      <c r="BBK3">
        <v>1</v>
      </c>
      <c r="BBL3">
        <v>1</v>
      </c>
      <c r="BBM3">
        <v>1</v>
      </c>
      <c r="BBN3">
        <v>1</v>
      </c>
      <c r="BBO3">
        <v>1</v>
      </c>
      <c r="BBP3">
        <v>1</v>
      </c>
      <c r="BBQ3">
        <v>1</v>
      </c>
      <c r="BBR3">
        <v>1</v>
      </c>
      <c r="BBS3">
        <v>1</v>
      </c>
      <c r="BBT3">
        <v>1</v>
      </c>
      <c r="BBU3">
        <v>1</v>
      </c>
      <c r="BBV3">
        <v>1</v>
      </c>
      <c r="BBW3">
        <v>1</v>
      </c>
      <c r="BBX3">
        <v>1</v>
      </c>
      <c r="BBY3">
        <v>1</v>
      </c>
      <c r="BBZ3">
        <v>1</v>
      </c>
      <c r="BCA3">
        <v>1</v>
      </c>
      <c r="BCB3">
        <v>1</v>
      </c>
      <c r="BCC3">
        <v>1</v>
      </c>
      <c r="BCD3">
        <v>1</v>
      </c>
      <c r="BCE3">
        <v>1</v>
      </c>
      <c r="BCF3">
        <v>1</v>
      </c>
      <c r="BCG3">
        <v>1</v>
      </c>
      <c r="BCH3">
        <v>1</v>
      </c>
      <c r="BCI3">
        <v>1</v>
      </c>
      <c r="BCJ3">
        <v>1</v>
      </c>
      <c r="BCK3">
        <v>1</v>
      </c>
      <c r="BCL3">
        <v>1</v>
      </c>
      <c r="BCM3">
        <v>1</v>
      </c>
      <c r="BCN3">
        <v>1</v>
      </c>
      <c r="BCO3">
        <v>1</v>
      </c>
      <c r="BCP3">
        <v>1</v>
      </c>
      <c r="BCQ3">
        <v>1</v>
      </c>
      <c r="BCR3">
        <v>1</v>
      </c>
      <c r="BCS3">
        <v>1</v>
      </c>
      <c r="BCT3">
        <v>1</v>
      </c>
      <c r="BCU3">
        <v>1</v>
      </c>
      <c r="BCV3">
        <v>1</v>
      </c>
      <c r="BCW3">
        <v>1</v>
      </c>
      <c r="BCX3">
        <v>1</v>
      </c>
      <c r="BCY3">
        <v>1</v>
      </c>
      <c r="BCZ3">
        <v>1</v>
      </c>
      <c r="BDA3">
        <v>1</v>
      </c>
      <c r="BDB3">
        <v>1</v>
      </c>
      <c r="BDC3">
        <v>1</v>
      </c>
      <c r="BDD3">
        <v>1</v>
      </c>
      <c r="BDE3">
        <v>1</v>
      </c>
      <c r="BDF3">
        <v>1</v>
      </c>
      <c r="BDG3">
        <v>1</v>
      </c>
      <c r="BDH3">
        <v>1</v>
      </c>
      <c r="BDI3">
        <v>1</v>
      </c>
      <c r="BDJ3">
        <v>1</v>
      </c>
      <c r="BDK3">
        <v>1</v>
      </c>
      <c r="BDL3">
        <v>1</v>
      </c>
      <c r="BDM3">
        <v>1</v>
      </c>
      <c r="BDN3">
        <v>1</v>
      </c>
      <c r="BDO3">
        <v>1</v>
      </c>
      <c r="BDP3">
        <v>1</v>
      </c>
      <c r="BDQ3">
        <v>1</v>
      </c>
      <c r="BDR3">
        <v>1</v>
      </c>
      <c r="BDS3">
        <v>1</v>
      </c>
      <c r="BDT3">
        <v>1</v>
      </c>
      <c r="BDU3">
        <v>1</v>
      </c>
      <c r="BDV3">
        <v>1</v>
      </c>
      <c r="BDW3">
        <v>1</v>
      </c>
      <c r="BDX3">
        <v>1</v>
      </c>
      <c r="BDY3">
        <v>1</v>
      </c>
      <c r="BDZ3">
        <v>1</v>
      </c>
      <c r="BEA3">
        <v>1</v>
      </c>
      <c r="BEB3">
        <v>1</v>
      </c>
      <c r="BEC3">
        <v>1</v>
      </c>
      <c r="BED3">
        <v>1</v>
      </c>
      <c r="BEE3">
        <v>1</v>
      </c>
      <c r="BEF3">
        <v>1</v>
      </c>
      <c r="BEG3">
        <v>1</v>
      </c>
      <c r="BEH3">
        <v>1</v>
      </c>
      <c r="BEI3">
        <v>1</v>
      </c>
      <c r="BEJ3">
        <v>1</v>
      </c>
      <c r="BEK3">
        <v>1</v>
      </c>
      <c r="BEL3">
        <v>1</v>
      </c>
      <c r="BEM3">
        <v>1</v>
      </c>
      <c r="BEN3">
        <v>1</v>
      </c>
      <c r="BEO3">
        <v>1</v>
      </c>
      <c r="BEP3">
        <v>1</v>
      </c>
      <c r="BEQ3">
        <v>1</v>
      </c>
      <c r="BER3">
        <v>1</v>
      </c>
      <c r="BES3">
        <v>1</v>
      </c>
      <c r="BET3">
        <v>1</v>
      </c>
      <c r="BEU3">
        <v>1</v>
      </c>
      <c r="BEV3">
        <v>1</v>
      </c>
      <c r="BEW3">
        <v>1</v>
      </c>
      <c r="BEX3">
        <v>1</v>
      </c>
      <c r="BEY3">
        <v>1</v>
      </c>
      <c r="BEZ3">
        <v>1</v>
      </c>
      <c r="BFA3">
        <v>1</v>
      </c>
      <c r="BFB3">
        <v>1</v>
      </c>
      <c r="BFC3">
        <v>1</v>
      </c>
      <c r="BFD3">
        <v>1</v>
      </c>
      <c r="BFE3">
        <v>1</v>
      </c>
      <c r="BFF3">
        <v>1</v>
      </c>
      <c r="BFG3">
        <v>1</v>
      </c>
      <c r="BFH3">
        <v>1</v>
      </c>
      <c r="BFI3">
        <v>1</v>
      </c>
      <c r="BFJ3">
        <v>1</v>
      </c>
      <c r="BFK3">
        <v>1</v>
      </c>
      <c r="BFL3">
        <v>1</v>
      </c>
      <c r="BFM3">
        <v>1</v>
      </c>
      <c r="BFN3">
        <v>1</v>
      </c>
      <c r="BFO3">
        <v>1</v>
      </c>
      <c r="BFP3">
        <v>1</v>
      </c>
      <c r="BFQ3">
        <v>1</v>
      </c>
      <c r="BFR3">
        <v>1</v>
      </c>
      <c r="BFS3">
        <v>1</v>
      </c>
      <c r="BFT3">
        <v>1</v>
      </c>
      <c r="BFU3">
        <v>1</v>
      </c>
      <c r="BFV3">
        <v>1</v>
      </c>
      <c r="BFW3">
        <v>1</v>
      </c>
      <c r="BFX3">
        <v>1</v>
      </c>
      <c r="BFY3">
        <v>1</v>
      </c>
      <c r="BFZ3">
        <v>1</v>
      </c>
      <c r="BGA3">
        <v>1</v>
      </c>
      <c r="BGB3">
        <v>1</v>
      </c>
      <c r="BGC3">
        <v>1</v>
      </c>
      <c r="BGD3">
        <v>1</v>
      </c>
      <c r="BGE3">
        <v>1</v>
      </c>
      <c r="BGF3">
        <v>1</v>
      </c>
      <c r="BGG3">
        <v>1</v>
      </c>
      <c r="BGH3">
        <v>1</v>
      </c>
      <c r="BGI3">
        <v>1</v>
      </c>
      <c r="BGJ3">
        <v>1</v>
      </c>
      <c r="BGK3">
        <v>1</v>
      </c>
      <c r="BGL3">
        <v>1</v>
      </c>
      <c r="BGM3">
        <v>1</v>
      </c>
      <c r="BGN3">
        <v>1</v>
      </c>
      <c r="BGO3">
        <v>1</v>
      </c>
      <c r="BGP3">
        <v>1</v>
      </c>
      <c r="BGQ3">
        <v>1</v>
      </c>
      <c r="BGR3">
        <v>1</v>
      </c>
      <c r="BGS3">
        <v>1</v>
      </c>
      <c r="BGT3">
        <v>1</v>
      </c>
      <c r="BGU3">
        <v>1</v>
      </c>
      <c r="BGV3">
        <v>1</v>
      </c>
      <c r="BGW3">
        <v>1</v>
      </c>
      <c r="BGX3">
        <v>1</v>
      </c>
      <c r="BGY3">
        <v>1</v>
      </c>
      <c r="BGZ3">
        <v>1</v>
      </c>
      <c r="BHA3">
        <v>1</v>
      </c>
      <c r="BHB3">
        <v>1</v>
      </c>
      <c r="BHC3">
        <v>1</v>
      </c>
      <c r="BHD3">
        <v>1</v>
      </c>
      <c r="BHE3">
        <v>1</v>
      </c>
      <c r="BHF3">
        <v>1</v>
      </c>
      <c r="BHG3">
        <v>1</v>
      </c>
      <c r="BHH3">
        <v>1</v>
      </c>
      <c r="BHI3">
        <v>1</v>
      </c>
      <c r="BHJ3">
        <v>1</v>
      </c>
      <c r="BHK3">
        <v>1</v>
      </c>
      <c r="BHL3">
        <v>1</v>
      </c>
      <c r="BHM3">
        <v>1</v>
      </c>
      <c r="BHN3">
        <v>1</v>
      </c>
      <c r="BHO3">
        <v>1</v>
      </c>
      <c r="BHP3">
        <v>1</v>
      </c>
      <c r="BHQ3">
        <v>1</v>
      </c>
      <c r="BHR3">
        <v>1</v>
      </c>
      <c r="BHS3">
        <v>1</v>
      </c>
      <c r="BHT3">
        <v>1</v>
      </c>
      <c r="BHU3">
        <v>1</v>
      </c>
      <c r="BHV3">
        <v>1</v>
      </c>
      <c r="BHW3">
        <v>1</v>
      </c>
      <c r="BHX3">
        <v>1</v>
      </c>
      <c r="BHY3">
        <v>1</v>
      </c>
      <c r="BHZ3">
        <v>1</v>
      </c>
      <c r="BIA3">
        <v>1</v>
      </c>
      <c r="BIB3">
        <v>1</v>
      </c>
      <c r="BIC3">
        <v>1</v>
      </c>
      <c r="BID3">
        <v>1</v>
      </c>
      <c r="BIE3">
        <v>1</v>
      </c>
      <c r="BIF3">
        <v>1</v>
      </c>
      <c r="BIG3">
        <v>1</v>
      </c>
      <c r="BIH3">
        <v>1</v>
      </c>
      <c r="BII3">
        <v>1</v>
      </c>
      <c r="BIJ3">
        <v>1</v>
      </c>
      <c r="BIK3">
        <v>1</v>
      </c>
      <c r="BIL3">
        <v>1</v>
      </c>
      <c r="BIM3">
        <v>1</v>
      </c>
      <c r="BIN3">
        <v>1</v>
      </c>
      <c r="BIO3">
        <v>1</v>
      </c>
      <c r="BIP3">
        <v>1</v>
      </c>
      <c r="BIQ3">
        <v>1</v>
      </c>
      <c r="BIR3">
        <v>1</v>
      </c>
      <c r="BIS3">
        <v>1</v>
      </c>
      <c r="BIT3">
        <v>1</v>
      </c>
      <c r="BIU3">
        <v>1</v>
      </c>
      <c r="BIV3">
        <v>1</v>
      </c>
      <c r="BIW3">
        <v>1</v>
      </c>
      <c r="BIX3">
        <v>1</v>
      </c>
      <c r="BIY3">
        <v>1</v>
      </c>
      <c r="BIZ3">
        <v>1</v>
      </c>
      <c r="BJA3">
        <v>1</v>
      </c>
      <c r="BJB3">
        <v>1</v>
      </c>
      <c r="BJC3">
        <v>1</v>
      </c>
      <c r="BJD3">
        <v>1</v>
      </c>
      <c r="BJE3">
        <v>1</v>
      </c>
      <c r="BJF3">
        <v>1</v>
      </c>
      <c r="BJG3">
        <v>1</v>
      </c>
      <c r="BJH3">
        <v>1</v>
      </c>
      <c r="BJI3">
        <v>1</v>
      </c>
      <c r="BJJ3">
        <v>1</v>
      </c>
      <c r="BJK3">
        <v>1</v>
      </c>
      <c r="BJL3">
        <v>1</v>
      </c>
      <c r="BJM3">
        <v>1</v>
      </c>
      <c r="BJN3">
        <v>1</v>
      </c>
      <c r="BJO3">
        <v>1</v>
      </c>
      <c r="BJP3">
        <v>1</v>
      </c>
      <c r="BJQ3">
        <v>1</v>
      </c>
      <c r="BJR3">
        <v>1</v>
      </c>
      <c r="BJS3">
        <v>1</v>
      </c>
      <c r="BJT3">
        <v>1</v>
      </c>
      <c r="BJU3">
        <v>1</v>
      </c>
      <c r="BJV3">
        <v>1</v>
      </c>
      <c r="BJW3">
        <v>1</v>
      </c>
      <c r="BJX3">
        <v>1</v>
      </c>
      <c r="BJY3">
        <v>1</v>
      </c>
      <c r="BJZ3">
        <v>1</v>
      </c>
      <c r="BKA3">
        <v>1</v>
      </c>
      <c r="BKB3">
        <v>1</v>
      </c>
      <c r="BKC3">
        <v>1</v>
      </c>
      <c r="BKD3">
        <v>1</v>
      </c>
      <c r="BKE3">
        <v>1</v>
      </c>
      <c r="BKF3">
        <v>1</v>
      </c>
      <c r="BKG3">
        <v>1</v>
      </c>
      <c r="BKH3">
        <v>1</v>
      </c>
      <c r="BKI3">
        <v>1</v>
      </c>
      <c r="BKJ3">
        <v>1</v>
      </c>
      <c r="BKK3">
        <v>1</v>
      </c>
      <c r="BKL3">
        <v>1</v>
      </c>
      <c r="BKM3">
        <v>1</v>
      </c>
      <c r="BKN3">
        <v>1</v>
      </c>
      <c r="BKO3">
        <v>1</v>
      </c>
      <c r="BKP3">
        <v>1</v>
      </c>
      <c r="BKQ3">
        <v>1</v>
      </c>
      <c r="BKR3">
        <v>1</v>
      </c>
      <c r="BKS3">
        <v>1</v>
      </c>
      <c r="BKT3">
        <v>1</v>
      </c>
      <c r="BKU3">
        <v>1</v>
      </c>
      <c r="BKV3">
        <v>1</v>
      </c>
      <c r="BKW3">
        <v>1</v>
      </c>
      <c r="BKX3">
        <v>1</v>
      </c>
      <c r="BKY3">
        <v>1</v>
      </c>
      <c r="BKZ3">
        <v>1</v>
      </c>
      <c r="BLA3">
        <v>1</v>
      </c>
      <c r="BLB3">
        <v>1</v>
      </c>
      <c r="BLC3">
        <v>1</v>
      </c>
      <c r="BLD3">
        <v>1</v>
      </c>
      <c r="BLE3">
        <v>1</v>
      </c>
      <c r="BLF3">
        <v>1</v>
      </c>
      <c r="BLG3">
        <v>1</v>
      </c>
      <c r="BLH3">
        <v>1</v>
      </c>
      <c r="BLI3">
        <v>1</v>
      </c>
      <c r="BLJ3">
        <v>1</v>
      </c>
      <c r="BLK3">
        <v>1</v>
      </c>
      <c r="BLL3">
        <v>1</v>
      </c>
      <c r="BLM3">
        <v>1</v>
      </c>
      <c r="BLN3">
        <v>1</v>
      </c>
      <c r="BLO3">
        <v>1</v>
      </c>
      <c r="BLP3">
        <v>1</v>
      </c>
      <c r="BLQ3">
        <v>1</v>
      </c>
      <c r="BLR3">
        <v>1</v>
      </c>
      <c r="BLS3">
        <v>1</v>
      </c>
      <c r="BLT3">
        <v>1</v>
      </c>
      <c r="BLU3">
        <v>1</v>
      </c>
      <c r="BLV3">
        <v>1</v>
      </c>
      <c r="BLW3">
        <v>1</v>
      </c>
      <c r="BLX3">
        <v>1</v>
      </c>
      <c r="BLY3">
        <v>1</v>
      </c>
      <c r="BLZ3">
        <v>1</v>
      </c>
      <c r="BMA3">
        <v>1</v>
      </c>
      <c r="BMB3">
        <v>1</v>
      </c>
      <c r="BMC3">
        <v>1</v>
      </c>
      <c r="BMD3">
        <v>1</v>
      </c>
      <c r="BME3">
        <v>1</v>
      </c>
      <c r="BMF3">
        <v>1</v>
      </c>
      <c r="BMG3">
        <v>1</v>
      </c>
      <c r="BMH3">
        <v>1</v>
      </c>
      <c r="BMI3">
        <v>1</v>
      </c>
      <c r="BMJ3">
        <v>1</v>
      </c>
      <c r="BMK3">
        <v>1</v>
      </c>
      <c r="BML3">
        <v>1</v>
      </c>
      <c r="BMM3">
        <v>1</v>
      </c>
      <c r="BMN3">
        <v>1</v>
      </c>
      <c r="BMO3">
        <v>1</v>
      </c>
      <c r="BMP3">
        <v>1</v>
      </c>
      <c r="BMQ3">
        <v>1</v>
      </c>
      <c r="BMR3">
        <v>1</v>
      </c>
      <c r="BMS3">
        <v>1</v>
      </c>
      <c r="BMT3">
        <v>1</v>
      </c>
      <c r="BMU3">
        <v>1</v>
      </c>
      <c r="BMV3">
        <v>1</v>
      </c>
      <c r="BMW3">
        <v>1</v>
      </c>
      <c r="BMX3">
        <v>1</v>
      </c>
      <c r="BMY3">
        <v>1</v>
      </c>
      <c r="BMZ3">
        <v>1</v>
      </c>
      <c r="BNA3">
        <v>1</v>
      </c>
      <c r="BNB3">
        <v>1</v>
      </c>
      <c r="BNC3">
        <v>1</v>
      </c>
      <c r="BND3">
        <v>1</v>
      </c>
      <c r="BNE3">
        <v>1</v>
      </c>
      <c r="BNF3">
        <v>1</v>
      </c>
      <c r="BNG3">
        <v>1</v>
      </c>
      <c r="BNH3">
        <v>1</v>
      </c>
      <c r="BNI3">
        <v>1</v>
      </c>
      <c r="BNJ3">
        <v>1</v>
      </c>
      <c r="BNK3">
        <v>1</v>
      </c>
      <c r="BNL3">
        <v>1</v>
      </c>
      <c r="BNM3">
        <v>1</v>
      </c>
      <c r="BNN3">
        <v>1</v>
      </c>
      <c r="BNO3">
        <v>1</v>
      </c>
      <c r="BNP3">
        <v>1</v>
      </c>
      <c r="BNQ3">
        <v>1</v>
      </c>
      <c r="BNR3">
        <v>1</v>
      </c>
      <c r="BNS3">
        <v>1</v>
      </c>
      <c r="BNT3">
        <v>1</v>
      </c>
      <c r="BNU3">
        <v>1</v>
      </c>
      <c r="BNV3">
        <v>1</v>
      </c>
      <c r="BNW3">
        <v>1</v>
      </c>
      <c r="BNX3">
        <v>1</v>
      </c>
      <c r="BNY3">
        <v>1</v>
      </c>
      <c r="BNZ3">
        <v>1</v>
      </c>
      <c r="BOA3">
        <v>1</v>
      </c>
      <c r="BOB3">
        <v>1</v>
      </c>
      <c r="BOC3">
        <v>1</v>
      </c>
      <c r="BOD3">
        <v>1</v>
      </c>
      <c r="BOE3">
        <v>1</v>
      </c>
      <c r="BOF3">
        <v>1</v>
      </c>
      <c r="BOG3">
        <v>1</v>
      </c>
      <c r="BOH3">
        <v>1</v>
      </c>
      <c r="BOI3">
        <v>1</v>
      </c>
      <c r="BOJ3">
        <v>1</v>
      </c>
      <c r="BOK3">
        <v>1</v>
      </c>
      <c r="BOL3">
        <v>1</v>
      </c>
      <c r="BOM3">
        <v>1</v>
      </c>
      <c r="BON3">
        <v>1</v>
      </c>
      <c r="BOO3">
        <v>1</v>
      </c>
      <c r="BOP3">
        <v>1</v>
      </c>
      <c r="BOQ3">
        <v>1</v>
      </c>
      <c r="BOR3">
        <v>1</v>
      </c>
      <c r="BOS3">
        <v>1</v>
      </c>
      <c r="BOT3">
        <v>1</v>
      </c>
      <c r="BOU3">
        <v>1</v>
      </c>
      <c r="BOV3">
        <v>1</v>
      </c>
      <c r="BOW3">
        <v>1</v>
      </c>
      <c r="BOX3">
        <v>1</v>
      </c>
      <c r="BOY3">
        <v>1</v>
      </c>
      <c r="BOZ3">
        <v>1</v>
      </c>
      <c r="BPA3">
        <v>1</v>
      </c>
      <c r="BPB3">
        <v>1</v>
      </c>
      <c r="BPC3">
        <v>1</v>
      </c>
      <c r="BPD3">
        <v>1</v>
      </c>
      <c r="BPE3">
        <v>1</v>
      </c>
      <c r="BPF3">
        <v>1</v>
      </c>
      <c r="BPG3">
        <v>1</v>
      </c>
      <c r="BPH3">
        <v>1</v>
      </c>
      <c r="BPI3">
        <v>1</v>
      </c>
      <c r="BPJ3">
        <v>1</v>
      </c>
      <c r="BPK3">
        <v>1</v>
      </c>
      <c r="BPL3">
        <v>1</v>
      </c>
      <c r="BPM3">
        <v>1</v>
      </c>
      <c r="BPN3">
        <v>1</v>
      </c>
      <c r="BPO3">
        <v>1</v>
      </c>
      <c r="BPP3">
        <v>1</v>
      </c>
      <c r="BPQ3">
        <v>1</v>
      </c>
      <c r="BPR3">
        <v>1</v>
      </c>
      <c r="BPS3">
        <v>1</v>
      </c>
      <c r="BPT3">
        <v>1</v>
      </c>
      <c r="BPU3">
        <v>1</v>
      </c>
      <c r="BPV3">
        <v>1</v>
      </c>
      <c r="BPW3">
        <v>1</v>
      </c>
      <c r="BPX3">
        <v>1</v>
      </c>
      <c r="BPY3">
        <v>1</v>
      </c>
      <c r="BPZ3">
        <v>1</v>
      </c>
      <c r="BQA3">
        <v>1</v>
      </c>
      <c r="BQB3">
        <v>1</v>
      </c>
      <c r="BQC3">
        <v>1</v>
      </c>
      <c r="BQD3">
        <v>1</v>
      </c>
      <c r="BQE3">
        <v>1</v>
      </c>
      <c r="BQF3">
        <v>1</v>
      </c>
      <c r="BQG3">
        <v>1</v>
      </c>
      <c r="BQH3">
        <v>1</v>
      </c>
      <c r="BQI3">
        <v>1</v>
      </c>
      <c r="BQJ3">
        <v>1</v>
      </c>
      <c r="BQK3">
        <v>1</v>
      </c>
      <c r="BQL3">
        <v>1</v>
      </c>
      <c r="BQM3">
        <v>1</v>
      </c>
      <c r="BQN3">
        <v>1</v>
      </c>
      <c r="BQO3">
        <v>1</v>
      </c>
      <c r="BQP3">
        <v>1</v>
      </c>
      <c r="BQQ3">
        <v>1</v>
      </c>
      <c r="BQR3">
        <v>1</v>
      </c>
      <c r="BQS3">
        <v>1</v>
      </c>
      <c r="BQT3">
        <v>1</v>
      </c>
      <c r="BQU3">
        <v>1</v>
      </c>
      <c r="BQV3">
        <v>1</v>
      </c>
      <c r="BQW3">
        <v>1</v>
      </c>
      <c r="BQX3">
        <v>1</v>
      </c>
      <c r="BQY3">
        <v>1</v>
      </c>
      <c r="BQZ3">
        <v>1</v>
      </c>
      <c r="BRA3">
        <v>1</v>
      </c>
      <c r="BRB3">
        <v>1</v>
      </c>
      <c r="BRC3">
        <v>1</v>
      </c>
      <c r="BRD3">
        <v>1</v>
      </c>
      <c r="BRE3">
        <v>1</v>
      </c>
      <c r="BRF3">
        <v>1</v>
      </c>
      <c r="BRG3">
        <v>1</v>
      </c>
      <c r="BRH3">
        <v>1</v>
      </c>
      <c r="BRI3">
        <v>1</v>
      </c>
      <c r="BRJ3">
        <v>1</v>
      </c>
      <c r="BRK3">
        <v>1</v>
      </c>
      <c r="BRL3">
        <v>1</v>
      </c>
      <c r="BRM3">
        <v>1</v>
      </c>
      <c r="BRN3">
        <v>1</v>
      </c>
      <c r="BRO3">
        <v>1</v>
      </c>
      <c r="BRP3">
        <v>1</v>
      </c>
      <c r="BRQ3">
        <v>1</v>
      </c>
      <c r="BRR3">
        <v>1</v>
      </c>
      <c r="BRS3">
        <v>1</v>
      </c>
      <c r="BRT3">
        <v>1</v>
      </c>
      <c r="BRU3">
        <v>1</v>
      </c>
      <c r="BRV3">
        <v>1</v>
      </c>
      <c r="BRW3">
        <v>1</v>
      </c>
      <c r="BRX3">
        <v>1</v>
      </c>
      <c r="BRY3">
        <v>1</v>
      </c>
      <c r="BRZ3">
        <v>1</v>
      </c>
      <c r="BSA3">
        <v>1</v>
      </c>
      <c r="BSB3">
        <v>1</v>
      </c>
      <c r="BSC3">
        <v>1</v>
      </c>
      <c r="BSD3">
        <v>1</v>
      </c>
      <c r="BSE3">
        <v>1</v>
      </c>
      <c r="BSF3">
        <v>1</v>
      </c>
      <c r="BSG3">
        <v>1</v>
      </c>
      <c r="BSH3">
        <v>1</v>
      </c>
      <c r="BSI3">
        <v>1</v>
      </c>
      <c r="BSJ3">
        <v>1</v>
      </c>
      <c r="BSK3">
        <v>1</v>
      </c>
      <c r="BSL3">
        <v>1</v>
      </c>
      <c r="BSM3">
        <v>1</v>
      </c>
      <c r="BSN3">
        <v>1</v>
      </c>
      <c r="BSO3">
        <v>1</v>
      </c>
      <c r="BSP3">
        <v>1</v>
      </c>
      <c r="BSQ3">
        <v>1</v>
      </c>
      <c r="BSR3">
        <v>1</v>
      </c>
      <c r="BSS3">
        <v>1</v>
      </c>
      <c r="BST3">
        <v>1</v>
      </c>
      <c r="BSU3">
        <v>1</v>
      </c>
      <c r="BSV3">
        <v>1</v>
      </c>
      <c r="BSW3">
        <v>1</v>
      </c>
      <c r="BSX3">
        <v>1</v>
      </c>
      <c r="BSY3">
        <v>1</v>
      </c>
      <c r="BSZ3">
        <v>1</v>
      </c>
      <c r="BTA3">
        <v>1</v>
      </c>
      <c r="BTB3">
        <v>1</v>
      </c>
      <c r="BTC3">
        <v>1</v>
      </c>
      <c r="BTD3">
        <v>1</v>
      </c>
      <c r="BTE3">
        <v>1</v>
      </c>
      <c r="BTF3">
        <v>1</v>
      </c>
      <c r="BTG3">
        <v>1</v>
      </c>
      <c r="BTH3">
        <v>1</v>
      </c>
      <c r="BTI3">
        <v>1</v>
      </c>
      <c r="BTJ3">
        <v>1</v>
      </c>
      <c r="BTK3">
        <v>1</v>
      </c>
      <c r="BTL3">
        <v>1</v>
      </c>
      <c r="BTM3">
        <v>1</v>
      </c>
      <c r="BTN3">
        <v>1</v>
      </c>
      <c r="BTO3">
        <v>1</v>
      </c>
      <c r="BTP3">
        <v>1</v>
      </c>
      <c r="BTQ3">
        <v>1</v>
      </c>
      <c r="BTR3">
        <v>1</v>
      </c>
      <c r="BTS3">
        <v>1</v>
      </c>
      <c r="BTT3">
        <v>1</v>
      </c>
      <c r="BTU3">
        <v>1</v>
      </c>
      <c r="BTV3">
        <v>1</v>
      </c>
      <c r="BTW3">
        <v>1</v>
      </c>
      <c r="BTX3">
        <v>1</v>
      </c>
      <c r="BTY3">
        <v>1</v>
      </c>
      <c r="BTZ3">
        <v>1</v>
      </c>
      <c r="BUA3">
        <v>1</v>
      </c>
      <c r="BUB3">
        <v>1</v>
      </c>
      <c r="BUC3">
        <v>1</v>
      </c>
      <c r="BUD3">
        <v>1</v>
      </c>
      <c r="BUE3">
        <v>1</v>
      </c>
      <c r="BUF3">
        <v>1</v>
      </c>
      <c r="BUG3">
        <v>1</v>
      </c>
      <c r="BUH3">
        <v>1</v>
      </c>
      <c r="BUI3">
        <v>1</v>
      </c>
      <c r="BUJ3">
        <v>1</v>
      </c>
      <c r="BUK3">
        <v>1</v>
      </c>
      <c r="BUL3">
        <v>1</v>
      </c>
      <c r="BUM3">
        <v>1</v>
      </c>
      <c r="BUN3">
        <v>1</v>
      </c>
      <c r="BUO3">
        <v>1</v>
      </c>
      <c r="BUP3">
        <v>1</v>
      </c>
      <c r="BUQ3">
        <v>1</v>
      </c>
      <c r="BUR3">
        <v>1</v>
      </c>
      <c r="BUS3">
        <v>1</v>
      </c>
      <c r="BUT3">
        <v>1</v>
      </c>
      <c r="BUU3">
        <v>1</v>
      </c>
      <c r="BUV3">
        <v>1</v>
      </c>
      <c r="BUW3">
        <v>1</v>
      </c>
      <c r="BUX3">
        <v>1</v>
      </c>
      <c r="BUY3">
        <v>1</v>
      </c>
      <c r="BUZ3">
        <v>1</v>
      </c>
      <c r="BVA3">
        <v>1</v>
      </c>
      <c r="BVB3">
        <v>1</v>
      </c>
      <c r="BVC3">
        <v>1</v>
      </c>
      <c r="BVD3">
        <v>1</v>
      </c>
      <c r="BVE3">
        <v>1</v>
      </c>
      <c r="BVF3">
        <v>1</v>
      </c>
      <c r="BVG3">
        <v>1</v>
      </c>
      <c r="BVH3">
        <v>1</v>
      </c>
      <c r="BVI3">
        <v>1</v>
      </c>
      <c r="BVJ3">
        <v>1</v>
      </c>
      <c r="BVK3">
        <v>1</v>
      </c>
      <c r="BVL3">
        <v>1</v>
      </c>
      <c r="BVM3">
        <v>1</v>
      </c>
      <c r="BVN3">
        <v>1</v>
      </c>
      <c r="BVO3">
        <v>1</v>
      </c>
      <c r="BVP3">
        <v>1</v>
      </c>
      <c r="BVQ3">
        <v>1</v>
      </c>
      <c r="BVR3">
        <v>1</v>
      </c>
      <c r="BVS3">
        <v>1</v>
      </c>
      <c r="BVT3">
        <v>1</v>
      </c>
      <c r="BVU3">
        <v>1</v>
      </c>
      <c r="BVV3">
        <v>1</v>
      </c>
      <c r="BVW3">
        <v>1</v>
      </c>
      <c r="BVX3">
        <v>1</v>
      </c>
      <c r="BVY3">
        <v>1</v>
      </c>
      <c r="BVZ3">
        <v>1</v>
      </c>
      <c r="BWA3">
        <v>1</v>
      </c>
      <c r="BWB3">
        <v>1</v>
      </c>
      <c r="BWC3">
        <v>1</v>
      </c>
      <c r="BWD3">
        <v>1</v>
      </c>
      <c r="BWE3">
        <v>1</v>
      </c>
      <c r="BWF3">
        <v>1</v>
      </c>
      <c r="BWG3">
        <v>1</v>
      </c>
      <c r="BWH3">
        <v>1</v>
      </c>
      <c r="BWI3">
        <v>1</v>
      </c>
      <c r="BWJ3">
        <v>1</v>
      </c>
      <c r="BWK3">
        <v>1</v>
      </c>
      <c r="BWL3">
        <v>1</v>
      </c>
      <c r="BWM3">
        <v>1</v>
      </c>
      <c r="BWN3">
        <v>1</v>
      </c>
      <c r="BWO3">
        <v>1</v>
      </c>
      <c r="BWP3">
        <v>1</v>
      </c>
      <c r="BWQ3">
        <v>1</v>
      </c>
      <c r="BWR3">
        <v>1</v>
      </c>
      <c r="BWS3">
        <v>1</v>
      </c>
      <c r="BWT3">
        <v>1</v>
      </c>
      <c r="BWU3">
        <v>1</v>
      </c>
      <c r="BWV3">
        <v>1</v>
      </c>
      <c r="BWW3">
        <v>1</v>
      </c>
      <c r="BWX3">
        <v>1</v>
      </c>
      <c r="BWY3">
        <v>1</v>
      </c>
      <c r="BWZ3">
        <v>1</v>
      </c>
      <c r="BXA3">
        <v>1</v>
      </c>
      <c r="BXB3">
        <v>1</v>
      </c>
      <c r="BXC3">
        <v>1</v>
      </c>
      <c r="BXD3">
        <v>1</v>
      </c>
      <c r="BXE3">
        <v>1</v>
      </c>
      <c r="BXF3">
        <v>1</v>
      </c>
      <c r="BXG3">
        <v>1</v>
      </c>
      <c r="BXH3">
        <v>1</v>
      </c>
      <c r="BXI3">
        <v>1</v>
      </c>
      <c r="BXJ3">
        <v>1</v>
      </c>
      <c r="BXK3">
        <v>1</v>
      </c>
      <c r="BXL3">
        <v>1</v>
      </c>
      <c r="BXM3">
        <v>1</v>
      </c>
      <c r="BXN3">
        <v>1</v>
      </c>
      <c r="BXO3">
        <v>1</v>
      </c>
      <c r="BXP3">
        <v>1</v>
      </c>
      <c r="BXQ3">
        <v>1</v>
      </c>
      <c r="BXR3">
        <v>1</v>
      </c>
      <c r="BXS3">
        <v>1</v>
      </c>
      <c r="BXT3">
        <v>1</v>
      </c>
      <c r="BXU3">
        <v>1</v>
      </c>
      <c r="BXV3">
        <v>1</v>
      </c>
      <c r="BXW3">
        <v>1</v>
      </c>
      <c r="BXX3">
        <v>1</v>
      </c>
      <c r="BXY3">
        <v>1</v>
      </c>
      <c r="BXZ3">
        <v>1</v>
      </c>
      <c r="BYA3">
        <v>1</v>
      </c>
      <c r="BYB3">
        <v>1</v>
      </c>
      <c r="BYC3">
        <v>1</v>
      </c>
      <c r="BYD3">
        <v>1</v>
      </c>
      <c r="BYE3">
        <v>1</v>
      </c>
      <c r="BYF3">
        <v>1</v>
      </c>
      <c r="BYG3">
        <v>1</v>
      </c>
      <c r="BYH3">
        <v>1</v>
      </c>
      <c r="BYI3">
        <v>1</v>
      </c>
      <c r="BYJ3">
        <v>1</v>
      </c>
      <c r="BYK3">
        <v>1</v>
      </c>
      <c r="BYL3">
        <v>1</v>
      </c>
      <c r="BYM3">
        <v>1</v>
      </c>
      <c r="BYN3">
        <v>1</v>
      </c>
      <c r="BYO3">
        <v>1</v>
      </c>
      <c r="BYP3">
        <v>1</v>
      </c>
      <c r="BYQ3">
        <v>1</v>
      </c>
      <c r="BYR3">
        <v>1</v>
      </c>
      <c r="BYS3">
        <v>1</v>
      </c>
      <c r="BYT3">
        <v>1</v>
      </c>
      <c r="BYU3">
        <v>1</v>
      </c>
      <c r="BYV3">
        <v>1</v>
      </c>
      <c r="BYW3">
        <v>1</v>
      </c>
      <c r="BYX3">
        <v>1</v>
      </c>
      <c r="BYY3">
        <v>1</v>
      </c>
      <c r="BYZ3">
        <v>1</v>
      </c>
      <c r="BZA3">
        <v>1</v>
      </c>
      <c r="BZB3">
        <v>1</v>
      </c>
      <c r="BZC3">
        <v>1</v>
      </c>
      <c r="BZD3">
        <v>1</v>
      </c>
      <c r="BZE3">
        <v>1</v>
      </c>
      <c r="BZF3">
        <v>1</v>
      </c>
      <c r="BZG3">
        <v>1</v>
      </c>
      <c r="BZH3">
        <v>1</v>
      </c>
      <c r="BZI3">
        <v>1</v>
      </c>
      <c r="BZJ3">
        <v>1</v>
      </c>
      <c r="BZK3">
        <v>1</v>
      </c>
      <c r="BZL3">
        <v>1</v>
      </c>
      <c r="BZM3">
        <v>1</v>
      </c>
      <c r="BZN3">
        <v>1</v>
      </c>
      <c r="BZO3">
        <v>1</v>
      </c>
      <c r="BZP3">
        <v>1</v>
      </c>
      <c r="BZQ3">
        <v>1</v>
      </c>
      <c r="BZR3">
        <v>1</v>
      </c>
      <c r="BZS3">
        <v>1</v>
      </c>
      <c r="BZT3">
        <v>1</v>
      </c>
      <c r="BZU3">
        <v>1</v>
      </c>
      <c r="BZV3">
        <v>1</v>
      </c>
      <c r="BZW3">
        <v>1</v>
      </c>
      <c r="BZX3">
        <v>1</v>
      </c>
      <c r="BZY3">
        <v>1</v>
      </c>
      <c r="BZZ3">
        <v>1</v>
      </c>
      <c r="CAA3">
        <v>1</v>
      </c>
      <c r="CAB3">
        <v>1</v>
      </c>
      <c r="CAC3">
        <v>1</v>
      </c>
      <c r="CAD3">
        <v>1</v>
      </c>
      <c r="CAE3">
        <v>1</v>
      </c>
      <c r="CAF3">
        <v>1</v>
      </c>
      <c r="CAG3">
        <v>1</v>
      </c>
      <c r="CAH3">
        <v>1</v>
      </c>
      <c r="CAI3">
        <v>1</v>
      </c>
      <c r="CAJ3">
        <v>1</v>
      </c>
      <c r="CAK3">
        <v>1</v>
      </c>
      <c r="CAL3">
        <v>1</v>
      </c>
      <c r="CAM3">
        <v>1</v>
      </c>
      <c r="CAN3">
        <v>1</v>
      </c>
      <c r="CAO3">
        <v>1</v>
      </c>
      <c r="CAP3">
        <v>1</v>
      </c>
      <c r="CAQ3">
        <v>0</v>
      </c>
      <c r="CAR3">
        <v>0</v>
      </c>
      <c r="CAS3">
        <v>0</v>
      </c>
      <c r="CAT3">
        <v>0</v>
      </c>
      <c r="CAU3">
        <v>0</v>
      </c>
      <c r="CAV3">
        <v>0</v>
      </c>
      <c r="CAW3">
        <v>0</v>
      </c>
      <c r="CAX3">
        <v>0</v>
      </c>
      <c r="CAY3">
        <v>0</v>
      </c>
      <c r="CAZ3">
        <v>0</v>
      </c>
      <c r="CBA3">
        <v>0</v>
      </c>
      <c r="CBB3">
        <v>0</v>
      </c>
      <c r="CBC3">
        <v>0</v>
      </c>
      <c r="CBD3">
        <v>0</v>
      </c>
      <c r="CBE3">
        <v>0</v>
      </c>
      <c r="CBF3">
        <v>0</v>
      </c>
      <c r="CBG3">
        <v>0</v>
      </c>
      <c r="CBH3">
        <v>0</v>
      </c>
      <c r="CBI3">
        <v>0</v>
      </c>
      <c r="CBJ3">
        <v>0</v>
      </c>
      <c r="CBK3">
        <v>0</v>
      </c>
      <c r="CBL3">
        <v>0</v>
      </c>
      <c r="CBM3">
        <v>0</v>
      </c>
      <c r="CBN3">
        <v>0</v>
      </c>
      <c r="CBO3">
        <v>0</v>
      </c>
      <c r="CBP3">
        <v>0</v>
      </c>
      <c r="CBQ3">
        <v>0</v>
      </c>
      <c r="CBR3">
        <v>0</v>
      </c>
      <c r="CBS3">
        <v>0</v>
      </c>
      <c r="CBT3">
        <v>0</v>
      </c>
      <c r="CBU3">
        <v>0</v>
      </c>
      <c r="CBV3">
        <v>0</v>
      </c>
      <c r="CBW3">
        <v>0</v>
      </c>
      <c r="CBX3">
        <v>0</v>
      </c>
      <c r="CBY3">
        <v>0</v>
      </c>
      <c r="CBZ3">
        <v>0</v>
      </c>
      <c r="CCA3">
        <v>0</v>
      </c>
      <c r="CCB3">
        <v>0</v>
      </c>
      <c r="CCC3">
        <v>0</v>
      </c>
      <c r="CCD3">
        <v>0</v>
      </c>
      <c r="CCE3">
        <v>0</v>
      </c>
      <c r="CCF3">
        <v>0</v>
      </c>
      <c r="CCG3">
        <v>0</v>
      </c>
      <c r="CCH3">
        <v>0</v>
      </c>
      <c r="CCI3">
        <v>0</v>
      </c>
      <c r="CCJ3">
        <v>0</v>
      </c>
      <c r="CCK3">
        <v>0</v>
      </c>
      <c r="CCL3">
        <v>0</v>
      </c>
      <c r="CCM3">
        <v>0</v>
      </c>
      <c r="CCN3">
        <v>0</v>
      </c>
      <c r="CCO3">
        <v>0</v>
      </c>
      <c r="CCP3">
        <v>0</v>
      </c>
      <c r="CCQ3">
        <v>0</v>
      </c>
      <c r="CCR3">
        <v>0</v>
      </c>
      <c r="CCS3">
        <v>0</v>
      </c>
      <c r="CCT3">
        <v>0</v>
      </c>
      <c r="CCU3">
        <v>0</v>
      </c>
      <c r="CCV3">
        <v>0</v>
      </c>
      <c r="CCW3">
        <v>0</v>
      </c>
      <c r="CCX3">
        <v>0</v>
      </c>
      <c r="CCY3">
        <v>0</v>
      </c>
      <c r="CCZ3">
        <v>0</v>
      </c>
      <c r="CDA3">
        <v>0</v>
      </c>
      <c r="CDB3">
        <v>0</v>
      </c>
      <c r="CDC3">
        <v>0</v>
      </c>
      <c r="CDD3">
        <v>0</v>
      </c>
      <c r="CDE3">
        <v>0</v>
      </c>
      <c r="CDF3">
        <v>0</v>
      </c>
      <c r="CDG3">
        <v>0</v>
      </c>
      <c r="CDH3">
        <v>0</v>
      </c>
      <c r="CDI3">
        <v>0</v>
      </c>
      <c r="CDJ3">
        <v>0</v>
      </c>
      <c r="CDK3">
        <v>0</v>
      </c>
      <c r="CDL3">
        <v>0</v>
      </c>
      <c r="CDM3">
        <v>0</v>
      </c>
      <c r="CDN3">
        <v>0</v>
      </c>
      <c r="CDO3">
        <v>0</v>
      </c>
      <c r="CDP3">
        <v>0</v>
      </c>
      <c r="CDQ3">
        <v>0</v>
      </c>
      <c r="CDR3">
        <v>0</v>
      </c>
      <c r="CDS3">
        <v>0</v>
      </c>
      <c r="CDT3">
        <v>0</v>
      </c>
      <c r="CDU3">
        <v>0</v>
      </c>
      <c r="CDV3">
        <v>0</v>
      </c>
      <c r="CDW3">
        <v>0</v>
      </c>
      <c r="CDX3">
        <v>0</v>
      </c>
      <c r="CDY3">
        <v>0</v>
      </c>
      <c r="CDZ3">
        <v>0</v>
      </c>
      <c r="CEA3">
        <v>0</v>
      </c>
      <c r="CEB3">
        <v>0</v>
      </c>
      <c r="CEC3">
        <v>0</v>
      </c>
      <c r="CED3">
        <v>0</v>
      </c>
      <c r="CEE3">
        <v>0</v>
      </c>
      <c r="CEF3">
        <v>0</v>
      </c>
      <c r="CEG3">
        <v>0</v>
      </c>
      <c r="CEH3">
        <v>0</v>
      </c>
      <c r="CEI3">
        <v>0</v>
      </c>
      <c r="CEJ3">
        <v>0</v>
      </c>
      <c r="CEK3">
        <v>0</v>
      </c>
      <c r="CEL3">
        <v>0</v>
      </c>
      <c r="CEM3">
        <v>0</v>
      </c>
      <c r="CEN3">
        <v>0</v>
      </c>
      <c r="CEO3">
        <v>0</v>
      </c>
      <c r="CEP3">
        <v>0</v>
      </c>
      <c r="CEQ3">
        <v>0</v>
      </c>
      <c r="CER3">
        <v>0</v>
      </c>
      <c r="CES3">
        <v>0</v>
      </c>
      <c r="CET3">
        <v>0</v>
      </c>
      <c r="CEU3">
        <v>0</v>
      </c>
      <c r="CEV3">
        <v>0</v>
      </c>
      <c r="CEW3">
        <v>0</v>
      </c>
      <c r="CEX3">
        <v>0</v>
      </c>
      <c r="CEY3">
        <v>0</v>
      </c>
      <c r="CEZ3">
        <v>0</v>
      </c>
      <c r="CFA3">
        <v>0</v>
      </c>
      <c r="CFB3">
        <v>0</v>
      </c>
      <c r="CFC3">
        <v>0</v>
      </c>
      <c r="CFD3">
        <v>0</v>
      </c>
      <c r="CFE3">
        <v>0</v>
      </c>
      <c r="CFF3">
        <v>0</v>
      </c>
      <c r="CFG3">
        <v>0</v>
      </c>
      <c r="CFH3">
        <v>0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0</v>
      </c>
      <c r="CFO3">
        <v>0</v>
      </c>
      <c r="CFP3">
        <v>0</v>
      </c>
      <c r="CFQ3">
        <v>0</v>
      </c>
      <c r="CFR3">
        <v>0</v>
      </c>
      <c r="CFS3">
        <v>0</v>
      </c>
      <c r="CFT3">
        <v>0</v>
      </c>
      <c r="CFU3">
        <v>0</v>
      </c>
      <c r="CFV3">
        <v>0</v>
      </c>
      <c r="CFW3">
        <v>0</v>
      </c>
      <c r="CFX3">
        <v>0</v>
      </c>
      <c r="CFY3">
        <v>0</v>
      </c>
      <c r="CFZ3">
        <v>0</v>
      </c>
      <c r="CGA3">
        <v>0</v>
      </c>
      <c r="CGB3">
        <v>0</v>
      </c>
      <c r="CGC3">
        <v>0</v>
      </c>
      <c r="CGD3">
        <v>0</v>
      </c>
      <c r="CGE3">
        <v>0</v>
      </c>
      <c r="CGF3">
        <v>0</v>
      </c>
      <c r="CGG3">
        <v>0</v>
      </c>
      <c r="CGH3">
        <v>0</v>
      </c>
      <c r="CGI3">
        <v>0</v>
      </c>
      <c r="CGJ3">
        <v>0</v>
      </c>
      <c r="CGK3">
        <v>0</v>
      </c>
      <c r="CGL3">
        <v>0</v>
      </c>
      <c r="CGM3">
        <v>0</v>
      </c>
      <c r="CGN3">
        <v>0</v>
      </c>
      <c r="CGO3">
        <v>0</v>
      </c>
      <c r="CGP3">
        <v>0</v>
      </c>
      <c r="CGQ3">
        <v>0</v>
      </c>
      <c r="CGR3">
        <v>0</v>
      </c>
      <c r="CGS3">
        <v>0</v>
      </c>
      <c r="CGT3">
        <v>0</v>
      </c>
      <c r="CGU3">
        <v>0</v>
      </c>
      <c r="CGV3">
        <v>0</v>
      </c>
      <c r="CGW3">
        <v>0</v>
      </c>
      <c r="CGX3">
        <v>0</v>
      </c>
      <c r="CGY3">
        <v>0</v>
      </c>
      <c r="CGZ3">
        <v>0</v>
      </c>
      <c r="CHA3">
        <v>0</v>
      </c>
      <c r="CHB3">
        <v>0</v>
      </c>
      <c r="CHC3">
        <v>0</v>
      </c>
      <c r="CHD3">
        <v>0</v>
      </c>
      <c r="CHE3">
        <v>0</v>
      </c>
      <c r="CHF3">
        <v>0</v>
      </c>
      <c r="CHG3">
        <v>0</v>
      </c>
      <c r="CHH3">
        <v>0</v>
      </c>
      <c r="CHI3">
        <v>0</v>
      </c>
      <c r="CHJ3">
        <v>0</v>
      </c>
      <c r="CHK3">
        <v>0</v>
      </c>
      <c r="CHL3">
        <v>0</v>
      </c>
      <c r="CHM3">
        <v>0</v>
      </c>
      <c r="CHN3">
        <v>0</v>
      </c>
      <c r="CHO3">
        <v>0</v>
      </c>
      <c r="CHP3">
        <v>0</v>
      </c>
      <c r="CHQ3">
        <v>0</v>
      </c>
      <c r="CHR3">
        <v>0</v>
      </c>
      <c r="CHS3">
        <v>0</v>
      </c>
      <c r="CHT3">
        <v>0</v>
      </c>
      <c r="CHU3">
        <v>0</v>
      </c>
      <c r="CHV3">
        <v>0</v>
      </c>
      <c r="CHW3">
        <v>0</v>
      </c>
      <c r="CHX3">
        <v>0</v>
      </c>
      <c r="CHY3">
        <v>0</v>
      </c>
      <c r="CHZ3">
        <v>0</v>
      </c>
      <c r="CIA3">
        <v>0</v>
      </c>
      <c r="CIB3">
        <v>0</v>
      </c>
      <c r="CIC3">
        <v>0</v>
      </c>
      <c r="CID3">
        <v>0</v>
      </c>
      <c r="CIE3">
        <v>0</v>
      </c>
      <c r="CIF3">
        <v>0</v>
      </c>
      <c r="CIG3">
        <v>0</v>
      </c>
      <c r="CIH3">
        <v>0</v>
      </c>
      <c r="CII3">
        <v>0</v>
      </c>
      <c r="CIJ3">
        <v>0</v>
      </c>
      <c r="CIK3">
        <v>0</v>
      </c>
      <c r="CIL3">
        <v>0</v>
      </c>
      <c r="CIM3">
        <v>0</v>
      </c>
      <c r="CIN3">
        <v>0</v>
      </c>
      <c r="CIO3">
        <v>0</v>
      </c>
      <c r="CIP3">
        <v>0</v>
      </c>
      <c r="CIQ3">
        <v>0</v>
      </c>
      <c r="CIR3">
        <v>0</v>
      </c>
      <c r="CIS3">
        <v>0</v>
      </c>
      <c r="CIT3">
        <v>0</v>
      </c>
      <c r="CIU3">
        <v>0</v>
      </c>
      <c r="CIV3">
        <v>0</v>
      </c>
      <c r="CIW3">
        <v>0</v>
      </c>
      <c r="CIX3">
        <v>0</v>
      </c>
      <c r="CIY3">
        <v>0</v>
      </c>
      <c r="CIZ3">
        <v>0</v>
      </c>
      <c r="CJA3">
        <v>0</v>
      </c>
      <c r="CJB3">
        <v>0</v>
      </c>
      <c r="CJC3">
        <v>0</v>
      </c>
      <c r="CJD3">
        <v>0</v>
      </c>
      <c r="CJE3">
        <v>0</v>
      </c>
      <c r="CJF3">
        <v>0</v>
      </c>
      <c r="CJG3">
        <v>0</v>
      </c>
      <c r="CJH3">
        <v>0</v>
      </c>
      <c r="CJI3">
        <v>0</v>
      </c>
      <c r="CJJ3">
        <v>0</v>
      </c>
      <c r="CJK3">
        <v>0</v>
      </c>
      <c r="CJL3">
        <v>0</v>
      </c>
      <c r="CJM3">
        <v>0</v>
      </c>
      <c r="CJN3">
        <v>0</v>
      </c>
      <c r="CJO3">
        <v>0</v>
      </c>
      <c r="CJP3">
        <v>0</v>
      </c>
      <c r="CJQ3">
        <v>0</v>
      </c>
      <c r="CJR3">
        <v>0</v>
      </c>
      <c r="CJS3">
        <v>0</v>
      </c>
      <c r="CJT3">
        <v>0</v>
      </c>
      <c r="CJU3">
        <v>0</v>
      </c>
      <c r="CJV3">
        <v>0</v>
      </c>
      <c r="CJW3">
        <v>0</v>
      </c>
      <c r="CJX3">
        <v>0</v>
      </c>
      <c r="CJY3">
        <v>0</v>
      </c>
      <c r="CJZ3">
        <v>0</v>
      </c>
      <c r="CKA3">
        <v>0</v>
      </c>
      <c r="CKB3">
        <v>0</v>
      </c>
      <c r="CKC3">
        <v>0</v>
      </c>
      <c r="CKD3">
        <v>0</v>
      </c>
      <c r="CKE3">
        <v>0</v>
      </c>
      <c r="CKF3">
        <v>0</v>
      </c>
      <c r="CKG3">
        <v>0</v>
      </c>
      <c r="CKH3">
        <v>0</v>
      </c>
      <c r="CKI3">
        <v>0</v>
      </c>
      <c r="CKJ3">
        <v>0</v>
      </c>
      <c r="CKK3">
        <v>0</v>
      </c>
      <c r="CKL3">
        <v>0</v>
      </c>
      <c r="CKM3">
        <v>0</v>
      </c>
      <c r="CKN3">
        <v>0</v>
      </c>
      <c r="CKO3">
        <v>0</v>
      </c>
      <c r="CKP3">
        <v>0</v>
      </c>
      <c r="CKQ3">
        <v>0</v>
      </c>
      <c r="CKR3">
        <v>0</v>
      </c>
      <c r="CKS3">
        <v>0</v>
      </c>
      <c r="CKT3">
        <v>0</v>
      </c>
      <c r="CKU3">
        <v>0</v>
      </c>
      <c r="CKV3">
        <v>0</v>
      </c>
      <c r="CKW3">
        <v>0</v>
      </c>
      <c r="CKX3">
        <v>0</v>
      </c>
      <c r="CKY3">
        <v>0</v>
      </c>
      <c r="CKZ3">
        <v>0</v>
      </c>
      <c r="CLA3">
        <v>0</v>
      </c>
      <c r="CLB3">
        <v>0</v>
      </c>
      <c r="CLC3">
        <v>0</v>
      </c>
      <c r="CLD3">
        <v>0</v>
      </c>
      <c r="CLE3">
        <v>0</v>
      </c>
      <c r="CLF3">
        <v>0</v>
      </c>
      <c r="CLG3">
        <v>0</v>
      </c>
      <c r="CLH3">
        <v>0</v>
      </c>
      <c r="CLI3">
        <v>0</v>
      </c>
      <c r="CLJ3">
        <v>0</v>
      </c>
      <c r="CLK3">
        <v>0</v>
      </c>
      <c r="CLL3">
        <v>0</v>
      </c>
      <c r="CLM3">
        <v>0</v>
      </c>
      <c r="CLN3">
        <v>0</v>
      </c>
      <c r="CLO3">
        <v>0</v>
      </c>
      <c r="CLP3">
        <v>0</v>
      </c>
      <c r="CLQ3">
        <v>0</v>
      </c>
      <c r="CLR3">
        <v>0</v>
      </c>
      <c r="CLS3">
        <v>0</v>
      </c>
      <c r="CLT3">
        <v>0</v>
      </c>
      <c r="CLU3">
        <v>0</v>
      </c>
      <c r="CLV3">
        <v>0</v>
      </c>
      <c r="CLW3">
        <v>0</v>
      </c>
      <c r="CLX3">
        <v>0</v>
      </c>
      <c r="CLY3">
        <v>0</v>
      </c>
      <c r="CLZ3">
        <v>0</v>
      </c>
      <c r="CMA3">
        <v>0</v>
      </c>
      <c r="CMB3">
        <v>0</v>
      </c>
      <c r="CMC3">
        <v>0</v>
      </c>
      <c r="CMD3">
        <v>0</v>
      </c>
      <c r="CME3">
        <v>0</v>
      </c>
      <c r="CMF3">
        <v>0</v>
      </c>
      <c r="CMG3">
        <v>0</v>
      </c>
      <c r="CMH3">
        <v>0</v>
      </c>
      <c r="CMI3">
        <v>0</v>
      </c>
      <c r="CMJ3">
        <v>0</v>
      </c>
      <c r="CMK3">
        <v>0</v>
      </c>
      <c r="CML3">
        <v>0</v>
      </c>
      <c r="CMM3">
        <v>0</v>
      </c>
      <c r="CMN3">
        <v>0</v>
      </c>
      <c r="CMO3">
        <v>0</v>
      </c>
      <c r="CMP3">
        <v>0</v>
      </c>
      <c r="CMQ3">
        <v>0</v>
      </c>
      <c r="CMR3">
        <v>0</v>
      </c>
      <c r="CMS3">
        <v>0</v>
      </c>
      <c r="CMT3">
        <v>0</v>
      </c>
      <c r="CMU3">
        <v>0</v>
      </c>
      <c r="CMV3">
        <v>0</v>
      </c>
      <c r="CMW3">
        <v>0</v>
      </c>
      <c r="CMX3">
        <v>0</v>
      </c>
      <c r="CMY3">
        <v>0</v>
      </c>
      <c r="CMZ3">
        <v>0</v>
      </c>
      <c r="CNA3">
        <v>0</v>
      </c>
      <c r="CNB3">
        <v>0</v>
      </c>
      <c r="CNC3">
        <v>0</v>
      </c>
      <c r="CND3">
        <v>0</v>
      </c>
      <c r="CNE3">
        <v>0</v>
      </c>
      <c r="CNF3">
        <v>0</v>
      </c>
      <c r="CNG3">
        <v>0</v>
      </c>
      <c r="CNH3">
        <v>0</v>
      </c>
      <c r="CNI3">
        <v>0</v>
      </c>
      <c r="CNJ3">
        <v>0</v>
      </c>
      <c r="CNK3">
        <v>0</v>
      </c>
      <c r="CNL3">
        <v>0</v>
      </c>
      <c r="CNM3">
        <v>0</v>
      </c>
      <c r="CNN3">
        <v>0</v>
      </c>
      <c r="CNO3">
        <v>0</v>
      </c>
      <c r="CNP3">
        <v>0</v>
      </c>
      <c r="CNQ3">
        <v>0</v>
      </c>
      <c r="CNR3">
        <v>0</v>
      </c>
      <c r="CNS3">
        <v>0</v>
      </c>
      <c r="CNT3">
        <v>0</v>
      </c>
      <c r="CNU3">
        <v>0</v>
      </c>
      <c r="CNV3">
        <v>0</v>
      </c>
      <c r="CNW3">
        <v>0</v>
      </c>
      <c r="CNX3">
        <v>0</v>
      </c>
      <c r="CNY3">
        <v>0</v>
      </c>
      <c r="CNZ3">
        <v>0</v>
      </c>
      <c r="COA3">
        <v>0</v>
      </c>
      <c r="COB3">
        <v>0</v>
      </c>
      <c r="COC3">
        <v>0</v>
      </c>
      <c r="COD3">
        <v>0</v>
      </c>
      <c r="COE3">
        <v>0</v>
      </c>
      <c r="COF3">
        <v>0</v>
      </c>
      <c r="COG3">
        <v>0</v>
      </c>
      <c r="COH3">
        <v>0</v>
      </c>
      <c r="COI3">
        <v>0</v>
      </c>
      <c r="COJ3">
        <v>0</v>
      </c>
      <c r="COK3">
        <v>0</v>
      </c>
      <c r="COL3">
        <v>0</v>
      </c>
      <c r="COM3">
        <v>0</v>
      </c>
      <c r="CON3">
        <v>0</v>
      </c>
      <c r="COO3">
        <v>0</v>
      </c>
      <c r="COP3">
        <v>0</v>
      </c>
      <c r="COQ3">
        <v>0</v>
      </c>
      <c r="COR3">
        <v>0</v>
      </c>
      <c r="COS3">
        <v>0</v>
      </c>
      <c r="COT3">
        <v>0</v>
      </c>
      <c r="COU3">
        <v>0</v>
      </c>
      <c r="COV3">
        <v>0</v>
      </c>
      <c r="COW3">
        <v>0</v>
      </c>
      <c r="COX3">
        <v>0</v>
      </c>
      <c r="COY3">
        <v>0</v>
      </c>
      <c r="COZ3">
        <v>0</v>
      </c>
      <c r="CPA3">
        <v>0</v>
      </c>
      <c r="CPB3">
        <v>0</v>
      </c>
      <c r="CPC3">
        <v>0</v>
      </c>
      <c r="CPD3">
        <v>0</v>
      </c>
      <c r="CPE3">
        <v>0</v>
      </c>
      <c r="CPF3">
        <v>0</v>
      </c>
      <c r="CPG3">
        <v>0</v>
      </c>
      <c r="CPH3">
        <v>0</v>
      </c>
      <c r="CPI3">
        <v>0</v>
      </c>
      <c r="CPJ3">
        <v>0</v>
      </c>
      <c r="CPK3">
        <v>0</v>
      </c>
      <c r="CPL3">
        <v>0</v>
      </c>
      <c r="CPM3">
        <v>0</v>
      </c>
      <c r="CPN3">
        <v>0</v>
      </c>
      <c r="CPO3">
        <v>0</v>
      </c>
      <c r="CPP3">
        <v>0</v>
      </c>
      <c r="CPQ3">
        <v>0</v>
      </c>
      <c r="CPR3">
        <v>0</v>
      </c>
      <c r="CPS3">
        <v>0</v>
      </c>
      <c r="CPT3">
        <v>0</v>
      </c>
      <c r="CPU3">
        <v>0</v>
      </c>
      <c r="CPV3">
        <v>0</v>
      </c>
      <c r="CPW3">
        <v>0</v>
      </c>
      <c r="CPX3">
        <v>0</v>
      </c>
      <c r="CPY3">
        <v>0</v>
      </c>
      <c r="CPZ3">
        <v>0</v>
      </c>
      <c r="CQA3">
        <v>0</v>
      </c>
      <c r="CQB3">
        <v>0</v>
      </c>
      <c r="CQC3">
        <v>0</v>
      </c>
      <c r="CQD3">
        <v>0</v>
      </c>
      <c r="CQE3">
        <v>0</v>
      </c>
      <c r="CQF3">
        <v>0</v>
      </c>
      <c r="CQG3">
        <v>0</v>
      </c>
      <c r="CQH3">
        <v>0</v>
      </c>
      <c r="CQI3">
        <v>0</v>
      </c>
      <c r="CQJ3">
        <v>0</v>
      </c>
      <c r="CQK3">
        <v>0</v>
      </c>
      <c r="CQL3">
        <v>0</v>
      </c>
      <c r="CQM3">
        <v>0</v>
      </c>
      <c r="CQN3">
        <v>0</v>
      </c>
      <c r="CQO3">
        <v>0</v>
      </c>
      <c r="CQP3">
        <v>0</v>
      </c>
      <c r="CQQ3">
        <v>0</v>
      </c>
      <c r="CQR3">
        <v>0</v>
      </c>
      <c r="CQS3">
        <v>0</v>
      </c>
      <c r="CQT3">
        <v>0</v>
      </c>
      <c r="CQU3">
        <v>0</v>
      </c>
      <c r="CQV3">
        <v>0</v>
      </c>
      <c r="CQW3">
        <v>0</v>
      </c>
      <c r="CQX3">
        <v>0</v>
      </c>
      <c r="CQY3">
        <v>0</v>
      </c>
      <c r="CQZ3">
        <v>0</v>
      </c>
      <c r="CRA3">
        <v>0</v>
      </c>
      <c r="CRB3">
        <v>0</v>
      </c>
      <c r="CRC3">
        <v>0</v>
      </c>
      <c r="CRD3">
        <v>0</v>
      </c>
      <c r="CRE3">
        <v>0</v>
      </c>
      <c r="CRF3">
        <v>0</v>
      </c>
      <c r="CRG3">
        <v>0</v>
      </c>
      <c r="CRH3">
        <v>0</v>
      </c>
      <c r="CRI3">
        <v>0</v>
      </c>
      <c r="CRJ3">
        <v>0</v>
      </c>
      <c r="CRK3">
        <v>0</v>
      </c>
      <c r="CRL3">
        <v>0</v>
      </c>
      <c r="CRM3">
        <v>0</v>
      </c>
      <c r="CRN3">
        <v>0</v>
      </c>
      <c r="CRO3">
        <v>0</v>
      </c>
      <c r="CRP3">
        <v>0</v>
      </c>
      <c r="CRQ3">
        <v>0</v>
      </c>
      <c r="CRR3">
        <v>0</v>
      </c>
      <c r="CRS3">
        <v>0</v>
      </c>
      <c r="CRT3">
        <v>0</v>
      </c>
      <c r="CRU3">
        <v>0</v>
      </c>
      <c r="CRV3">
        <v>0</v>
      </c>
      <c r="CRW3">
        <v>0</v>
      </c>
      <c r="CRX3">
        <v>0</v>
      </c>
      <c r="CRY3">
        <v>0</v>
      </c>
      <c r="CRZ3">
        <v>0</v>
      </c>
      <c r="CSA3">
        <v>0</v>
      </c>
      <c r="CSB3">
        <v>0</v>
      </c>
      <c r="CSC3">
        <v>0</v>
      </c>
      <c r="CSD3">
        <v>0</v>
      </c>
      <c r="CSE3">
        <v>0</v>
      </c>
      <c r="CSF3">
        <v>0</v>
      </c>
      <c r="CSG3">
        <v>0</v>
      </c>
      <c r="CSH3">
        <v>0</v>
      </c>
      <c r="CSI3">
        <v>0</v>
      </c>
      <c r="CSJ3">
        <v>0</v>
      </c>
      <c r="CSK3">
        <v>0</v>
      </c>
      <c r="CSL3">
        <v>0</v>
      </c>
      <c r="CSM3">
        <v>0</v>
      </c>
      <c r="CSN3">
        <v>0</v>
      </c>
      <c r="CSO3">
        <v>0</v>
      </c>
      <c r="CSP3">
        <v>0</v>
      </c>
      <c r="CSQ3">
        <v>0</v>
      </c>
      <c r="CSR3">
        <v>0</v>
      </c>
      <c r="CSS3">
        <v>0</v>
      </c>
      <c r="CST3">
        <v>0</v>
      </c>
      <c r="CSU3">
        <v>0</v>
      </c>
      <c r="CSV3">
        <v>0</v>
      </c>
      <c r="CSW3">
        <v>0</v>
      </c>
      <c r="CSX3">
        <v>0</v>
      </c>
      <c r="CSY3">
        <v>0</v>
      </c>
      <c r="CSZ3">
        <v>0</v>
      </c>
      <c r="CTA3">
        <v>0</v>
      </c>
      <c r="CTB3">
        <v>0</v>
      </c>
      <c r="CTC3">
        <v>0</v>
      </c>
      <c r="CTD3">
        <v>0</v>
      </c>
      <c r="CTE3">
        <v>0</v>
      </c>
      <c r="CTF3">
        <v>0</v>
      </c>
      <c r="CTG3">
        <v>0</v>
      </c>
      <c r="CTH3">
        <v>0</v>
      </c>
      <c r="CTI3">
        <v>0</v>
      </c>
      <c r="CTJ3">
        <v>0</v>
      </c>
      <c r="CTK3">
        <v>0</v>
      </c>
      <c r="CTL3">
        <v>0</v>
      </c>
      <c r="CTM3">
        <v>0</v>
      </c>
      <c r="CTN3">
        <v>0</v>
      </c>
      <c r="CTO3">
        <v>0</v>
      </c>
      <c r="CTP3">
        <v>0</v>
      </c>
      <c r="CTQ3">
        <v>0</v>
      </c>
      <c r="CTR3">
        <v>0</v>
      </c>
      <c r="CTS3">
        <v>0</v>
      </c>
      <c r="CTT3">
        <v>0</v>
      </c>
      <c r="CTU3">
        <v>0</v>
      </c>
      <c r="CTV3">
        <v>0</v>
      </c>
      <c r="CTW3">
        <v>0</v>
      </c>
      <c r="CTX3">
        <v>0</v>
      </c>
      <c r="CTY3">
        <v>0</v>
      </c>
      <c r="CTZ3">
        <v>0</v>
      </c>
      <c r="CUA3">
        <v>0</v>
      </c>
      <c r="CUB3">
        <v>0</v>
      </c>
      <c r="CUC3">
        <v>0</v>
      </c>
      <c r="CUD3">
        <v>0</v>
      </c>
      <c r="CUE3">
        <v>0</v>
      </c>
      <c r="CUF3">
        <v>0</v>
      </c>
      <c r="CUG3">
        <v>0</v>
      </c>
      <c r="CUH3">
        <v>0</v>
      </c>
      <c r="CUI3">
        <v>0</v>
      </c>
      <c r="CUJ3">
        <v>0</v>
      </c>
      <c r="CUK3">
        <v>0</v>
      </c>
      <c r="CUL3">
        <v>0</v>
      </c>
      <c r="CUM3">
        <v>0</v>
      </c>
      <c r="CUN3">
        <v>0</v>
      </c>
      <c r="CUO3">
        <v>0</v>
      </c>
      <c r="CUP3">
        <v>0</v>
      </c>
      <c r="CUQ3">
        <v>0</v>
      </c>
      <c r="CUR3">
        <v>0</v>
      </c>
      <c r="CUS3">
        <v>0</v>
      </c>
      <c r="CUT3">
        <v>0</v>
      </c>
      <c r="CUU3">
        <v>0</v>
      </c>
      <c r="CUV3">
        <v>0</v>
      </c>
      <c r="CUW3">
        <v>0</v>
      </c>
      <c r="CUX3">
        <v>0</v>
      </c>
      <c r="CUY3">
        <v>0</v>
      </c>
      <c r="CUZ3">
        <v>0</v>
      </c>
      <c r="CVA3">
        <v>0</v>
      </c>
      <c r="CVB3">
        <v>0</v>
      </c>
      <c r="CVC3">
        <v>0</v>
      </c>
      <c r="CVD3">
        <v>0</v>
      </c>
      <c r="CVE3">
        <v>0</v>
      </c>
      <c r="CVF3">
        <v>0</v>
      </c>
      <c r="CVG3">
        <v>0</v>
      </c>
      <c r="CVH3">
        <v>0</v>
      </c>
      <c r="CVI3">
        <v>0</v>
      </c>
      <c r="CVJ3">
        <v>0</v>
      </c>
      <c r="CVK3">
        <v>0</v>
      </c>
      <c r="CVL3">
        <v>0</v>
      </c>
      <c r="CVM3">
        <v>0</v>
      </c>
      <c r="CVN3">
        <v>0</v>
      </c>
      <c r="CVO3">
        <v>0</v>
      </c>
      <c r="CVP3">
        <v>0</v>
      </c>
      <c r="CVQ3">
        <v>0</v>
      </c>
      <c r="CVR3">
        <v>0</v>
      </c>
      <c r="CVS3">
        <v>0</v>
      </c>
      <c r="CVT3">
        <v>0</v>
      </c>
      <c r="CVU3">
        <v>0</v>
      </c>
      <c r="CVV3">
        <v>0</v>
      </c>
      <c r="CVW3">
        <v>0</v>
      </c>
      <c r="CVX3">
        <v>0</v>
      </c>
      <c r="CVY3">
        <v>0</v>
      </c>
      <c r="CVZ3">
        <v>0</v>
      </c>
      <c r="CWA3">
        <v>0</v>
      </c>
      <c r="CWB3">
        <v>0</v>
      </c>
      <c r="CWC3">
        <v>0</v>
      </c>
      <c r="CWD3">
        <v>0</v>
      </c>
      <c r="CWE3">
        <v>0</v>
      </c>
      <c r="CWF3">
        <v>0</v>
      </c>
      <c r="CWG3">
        <v>0</v>
      </c>
      <c r="CWH3">
        <v>0</v>
      </c>
      <c r="CWI3">
        <v>0</v>
      </c>
      <c r="CWJ3">
        <v>0</v>
      </c>
      <c r="CWK3">
        <v>0</v>
      </c>
      <c r="CWL3">
        <v>0</v>
      </c>
      <c r="CWM3">
        <v>0</v>
      </c>
      <c r="CWN3">
        <v>0</v>
      </c>
      <c r="CWO3">
        <v>0</v>
      </c>
      <c r="CWP3">
        <v>0</v>
      </c>
      <c r="CWQ3">
        <v>0</v>
      </c>
      <c r="CWR3">
        <v>0</v>
      </c>
      <c r="CWS3">
        <v>0</v>
      </c>
      <c r="CWT3">
        <v>0</v>
      </c>
      <c r="CWU3">
        <v>0</v>
      </c>
      <c r="CWV3">
        <v>0</v>
      </c>
      <c r="CWW3">
        <v>0</v>
      </c>
      <c r="CWX3">
        <v>0</v>
      </c>
      <c r="CWY3">
        <v>0</v>
      </c>
      <c r="CWZ3">
        <v>0</v>
      </c>
      <c r="CXA3">
        <v>0</v>
      </c>
      <c r="CXB3">
        <v>0</v>
      </c>
      <c r="CXC3">
        <v>0</v>
      </c>
      <c r="CXD3">
        <v>0</v>
      </c>
      <c r="CXE3">
        <v>0</v>
      </c>
      <c r="CXF3">
        <v>0</v>
      </c>
      <c r="CXG3">
        <v>0</v>
      </c>
      <c r="CXH3">
        <v>0</v>
      </c>
      <c r="CXI3">
        <v>0</v>
      </c>
      <c r="CXJ3">
        <v>0</v>
      </c>
      <c r="CXK3">
        <v>0</v>
      </c>
      <c r="CXL3">
        <v>0</v>
      </c>
      <c r="CXM3">
        <v>0</v>
      </c>
      <c r="CXN3">
        <v>0</v>
      </c>
      <c r="CXO3">
        <v>0</v>
      </c>
      <c r="CXP3">
        <v>0</v>
      </c>
      <c r="CXQ3">
        <v>0</v>
      </c>
      <c r="CXR3">
        <v>0</v>
      </c>
      <c r="CXS3">
        <v>0</v>
      </c>
      <c r="CXT3">
        <v>0</v>
      </c>
      <c r="CXU3">
        <v>0</v>
      </c>
      <c r="CXV3">
        <v>0</v>
      </c>
      <c r="CXW3">
        <v>0</v>
      </c>
      <c r="CXX3">
        <v>0</v>
      </c>
      <c r="CXY3">
        <v>0</v>
      </c>
      <c r="CXZ3">
        <v>0</v>
      </c>
      <c r="CYA3">
        <v>0</v>
      </c>
      <c r="CYB3">
        <v>0</v>
      </c>
      <c r="CYC3">
        <v>0</v>
      </c>
      <c r="CYD3">
        <v>0</v>
      </c>
      <c r="CYE3">
        <v>0</v>
      </c>
      <c r="CYF3">
        <v>0</v>
      </c>
      <c r="CYG3">
        <v>0</v>
      </c>
      <c r="CYH3">
        <v>0</v>
      </c>
      <c r="CYI3">
        <v>0</v>
      </c>
      <c r="CYJ3">
        <v>0</v>
      </c>
      <c r="CYK3">
        <v>0</v>
      </c>
      <c r="CYL3">
        <v>0</v>
      </c>
      <c r="CYM3">
        <v>0</v>
      </c>
      <c r="CYN3">
        <v>0</v>
      </c>
      <c r="CYO3">
        <v>0</v>
      </c>
      <c r="CYP3">
        <v>0</v>
      </c>
      <c r="CYQ3">
        <v>0</v>
      </c>
      <c r="CYR3">
        <v>0</v>
      </c>
      <c r="CYS3">
        <v>0</v>
      </c>
      <c r="CYT3">
        <v>0</v>
      </c>
      <c r="CYU3">
        <v>0</v>
      </c>
      <c r="CYV3">
        <v>0</v>
      </c>
      <c r="CYW3">
        <v>0</v>
      </c>
      <c r="CYX3">
        <v>0</v>
      </c>
      <c r="CYY3">
        <v>0</v>
      </c>
      <c r="CYZ3">
        <v>0</v>
      </c>
      <c r="CZA3">
        <v>0</v>
      </c>
      <c r="CZB3">
        <v>0</v>
      </c>
      <c r="CZC3">
        <v>0</v>
      </c>
      <c r="CZD3">
        <v>0</v>
      </c>
      <c r="CZE3">
        <v>0</v>
      </c>
      <c r="CZF3">
        <v>0</v>
      </c>
      <c r="CZG3">
        <v>0</v>
      </c>
      <c r="CZH3">
        <v>0</v>
      </c>
      <c r="CZI3">
        <v>0</v>
      </c>
      <c r="CZJ3">
        <v>0</v>
      </c>
      <c r="CZK3">
        <v>0</v>
      </c>
      <c r="CZL3">
        <v>0</v>
      </c>
      <c r="CZM3">
        <v>0</v>
      </c>
      <c r="CZN3">
        <v>0</v>
      </c>
      <c r="CZO3">
        <v>0</v>
      </c>
      <c r="CZP3">
        <v>0</v>
      </c>
      <c r="CZQ3">
        <v>0</v>
      </c>
      <c r="CZR3">
        <v>0</v>
      </c>
      <c r="CZS3">
        <v>0</v>
      </c>
      <c r="CZT3">
        <v>0</v>
      </c>
      <c r="CZU3">
        <v>0</v>
      </c>
      <c r="CZV3">
        <v>0</v>
      </c>
      <c r="CZW3">
        <v>0</v>
      </c>
      <c r="CZX3">
        <v>0</v>
      </c>
      <c r="CZY3">
        <v>0</v>
      </c>
      <c r="CZZ3">
        <v>0</v>
      </c>
      <c r="DAA3">
        <v>0</v>
      </c>
      <c r="DAB3">
        <v>0</v>
      </c>
      <c r="DAC3">
        <v>0</v>
      </c>
      <c r="DAD3">
        <v>0</v>
      </c>
      <c r="DAE3">
        <v>0</v>
      </c>
      <c r="DAF3">
        <v>0</v>
      </c>
      <c r="DAG3">
        <v>0</v>
      </c>
      <c r="DAH3">
        <v>0</v>
      </c>
      <c r="DAI3">
        <v>0</v>
      </c>
      <c r="DAJ3">
        <v>0</v>
      </c>
      <c r="DAK3">
        <v>0</v>
      </c>
      <c r="DAL3">
        <v>0</v>
      </c>
      <c r="DAM3">
        <v>0</v>
      </c>
      <c r="DAN3">
        <v>0</v>
      </c>
      <c r="DAO3">
        <v>0</v>
      </c>
      <c r="DAP3">
        <v>0</v>
      </c>
      <c r="DAQ3">
        <v>0</v>
      </c>
      <c r="DAR3">
        <v>0</v>
      </c>
      <c r="DAS3">
        <v>0</v>
      </c>
      <c r="DAT3">
        <v>0</v>
      </c>
      <c r="DAU3">
        <v>0</v>
      </c>
      <c r="DAV3">
        <v>0</v>
      </c>
      <c r="DAW3">
        <v>0</v>
      </c>
      <c r="DAX3">
        <v>0</v>
      </c>
      <c r="DAY3">
        <v>0</v>
      </c>
      <c r="DAZ3">
        <v>0</v>
      </c>
      <c r="DBA3">
        <v>0</v>
      </c>
      <c r="DBB3">
        <v>0</v>
      </c>
      <c r="DBC3">
        <v>0</v>
      </c>
      <c r="DBD3">
        <v>0</v>
      </c>
      <c r="DBE3">
        <v>0</v>
      </c>
      <c r="DBF3">
        <v>0</v>
      </c>
      <c r="DBG3">
        <v>0</v>
      </c>
      <c r="DBH3">
        <v>0</v>
      </c>
      <c r="DBI3">
        <v>0</v>
      </c>
      <c r="DBJ3">
        <v>0</v>
      </c>
      <c r="DBK3">
        <v>0</v>
      </c>
      <c r="DBL3">
        <v>0</v>
      </c>
      <c r="DBM3">
        <v>0</v>
      </c>
      <c r="DBN3">
        <v>0</v>
      </c>
      <c r="DBO3">
        <v>0</v>
      </c>
      <c r="DBP3">
        <v>0</v>
      </c>
      <c r="DBQ3">
        <v>0</v>
      </c>
      <c r="DBR3">
        <v>0</v>
      </c>
      <c r="DBS3">
        <v>0</v>
      </c>
      <c r="DBT3">
        <v>0</v>
      </c>
      <c r="DBU3">
        <v>0</v>
      </c>
      <c r="DBV3">
        <v>0</v>
      </c>
      <c r="DBW3">
        <v>0</v>
      </c>
      <c r="DBX3">
        <v>0</v>
      </c>
      <c r="DBY3">
        <v>0</v>
      </c>
      <c r="DBZ3">
        <v>0</v>
      </c>
      <c r="DCA3">
        <v>0</v>
      </c>
      <c r="DCB3">
        <v>0</v>
      </c>
      <c r="DCC3">
        <v>0</v>
      </c>
      <c r="DCD3">
        <v>0</v>
      </c>
      <c r="DCE3">
        <v>0</v>
      </c>
      <c r="DCF3">
        <v>0</v>
      </c>
      <c r="DCG3">
        <v>0</v>
      </c>
      <c r="DCH3">
        <v>0</v>
      </c>
      <c r="DCI3">
        <v>0</v>
      </c>
      <c r="DCJ3">
        <v>0</v>
      </c>
      <c r="DCK3">
        <v>0</v>
      </c>
      <c r="DCL3">
        <v>0</v>
      </c>
      <c r="DCM3">
        <v>0</v>
      </c>
      <c r="DCN3">
        <v>0</v>
      </c>
      <c r="DCO3">
        <v>0</v>
      </c>
      <c r="DCP3">
        <v>0</v>
      </c>
      <c r="DCQ3">
        <v>0</v>
      </c>
      <c r="DCR3">
        <v>0</v>
      </c>
      <c r="DCS3">
        <v>0</v>
      </c>
      <c r="DCT3">
        <v>0</v>
      </c>
      <c r="DCU3">
        <v>0</v>
      </c>
      <c r="DCV3">
        <v>0</v>
      </c>
      <c r="DCW3">
        <v>0</v>
      </c>
      <c r="DCX3">
        <v>0</v>
      </c>
      <c r="DCY3">
        <v>0</v>
      </c>
      <c r="DCZ3">
        <v>0</v>
      </c>
      <c r="DDA3">
        <v>0</v>
      </c>
      <c r="DDB3">
        <v>0</v>
      </c>
      <c r="DDC3">
        <v>0</v>
      </c>
      <c r="DDD3">
        <v>0</v>
      </c>
      <c r="DDE3">
        <v>0</v>
      </c>
      <c r="DDF3">
        <v>0</v>
      </c>
      <c r="DDG3">
        <v>0</v>
      </c>
      <c r="DDH3">
        <v>0</v>
      </c>
      <c r="DDI3">
        <v>0</v>
      </c>
      <c r="DDJ3">
        <v>0</v>
      </c>
      <c r="DDK3">
        <v>0</v>
      </c>
      <c r="DDL3">
        <v>0</v>
      </c>
      <c r="DDM3">
        <v>0</v>
      </c>
      <c r="DDN3">
        <v>0</v>
      </c>
      <c r="DDO3">
        <v>0</v>
      </c>
      <c r="DDP3">
        <v>0</v>
      </c>
      <c r="DDQ3">
        <v>0</v>
      </c>
      <c r="DDR3">
        <v>0</v>
      </c>
      <c r="DDS3">
        <v>0</v>
      </c>
      <c r="DDT3">
        <v>0</v>
      </c>
      <c r="DDU3">
        <v>0</v>
      </c>
      <c r="DDV3">
        <v>0</v>
      </c>
      <c r="DDW3">
        <v>0</v>
      </c>
      <c r="DDX3">
        <v>0</v>
      </c>
      <c r="DDY3">
        <v>0</v>
      </c>
      <c r="DDZ3">
        <v>0</v>
      </c>
      <c r="DEA3">
        <v>0</v>
      </c>
      <c r="DEB3">
        <v>0</v>
      </c>
      <c r="DEC3">
        <v>0</v>
      </c>
      <c r="DED3">
        <v>0</v>
      </c>
      <c r="DEE3">
        <v>0</v>
      </c>
      <c r="DEF3">
        <v>0</v>
      </c>
      <c r="DEG3">
        <v>0</v>
      </c>
      <c r="DEH3">
        <v>0</v>
      </c>
      <c r="DEI3">
        <v>0</v>
      </c>
      <c r="DEJ3">
        <v>0</v>
      </c>
      <c r="DEK3">
        <v>0</v>
      </c>
      <c r="DEL3">
        <v>0</v>
      </c>
      <c r="DEM3">
        <v>0</v>
      </c>
      <c r="DEN3">
        <v>0</v>
      </c>
      <c r="DEO3">
        <v>0</v>
      </c>
      <c r="DEP3">
        <v>0</v>
      </c>
      <c r="DEQ3">
        <v>0</v>
      </c>
      <c r="DER3">
        <v>0</v>
      </c>
      <c r="DES3">
        <v>0</v>
      </c>
      <c r="DET3">
        <v>0</v>
      </c>
      <c r="DEU3">
        <v>0</v>
      </c>
      <c r="DEV3">
        <v>0</v>
      </c>
      <c r="DEW3">
        <v>0</v>
      </c>
      <c r="DEX3">
        <v>0</v>
      </c>
      <c r="DEY3">
        <v>0</v>
      </c>
      <c r="DEZ3">
        <v>0</v>
      </c>
      <c r="DFA3">
        <v>0</v>
      </c>
      <c r="DFB3">
        <v>0</v>
      </c>
      <c r="DFC3">
        <v>0</v>
      </c>
      <c r="DFD3">
        <v>0</v>
      </c>
      <c r="DFE3">
        <v>0</v>
      </c>
      <c r="DFF3">
        <v>0</v>
      </c>
      <c r="DFG3">
        <v>0</v>
      </c>
      <c r="DFH3">
        <v>0</v>
      </c>
      <c r="DFI3">
        <v>0</v>
      </c>
      <c r="DFJ3">
        <v>0</v>
      </c>
      <c r="DFK3">
        <v>0</v>
      </c>
      <c r="DFL3">
        <v>0</v>
      </c>
      <c r="DFM3">
        <v>0</v>
      </c>
      <c r="DFN3">
        <v>0</v>
      </c>
      <c r="DFO3">
        <v>0</v>
      </c>
      <c r="DFP3">
        <v>0</v>
      </c>
      <c r="DFQ3">
        <v>0</v>
      </c>
      <c r="DFR3">
        <v>0</v>
      </c>
      <c r="DFS3">
        <v>0</v>
      </c>
      <c r="DFT3">
        <v>0</v>
      </c>
      <c r="DFU3">
        <v>0</v>
      </c>
      <c r="DFV3">
        <v>0</v>
      </c>
      <c r="DFW3">
        <v>0</v>
      </c>
      <c r="DFX3">
        <v>0</v>
      </c>
      <c r="DFY3">
        <v>0</v>
      </c>
      <c r="DFZ3">
        <v>0</v>
      </c>
      <c r="DGA3">
        <v>0</v>
      </c>
      <c r="DGB3">
        <v>0</v>
      </c>
      <c r="DGC3">
        <v>0</v>
      </c>
      <c r="DGD3">
        <v>0</v>
      </c>
      <c r="DGE3">
        <v>0</v>
      </c>
      <c r="DGF3">
        <v>0</v>
      </c>
      <c r="DGG3">
        <v>0</v>
      </c>
      <c r="DGH3">
        <v>0</v>
      </c>
      <c r="DGI3">
        <v>0</v>
      </c>
      <c r="DGJ3">
        <v>0</v>
      </c>
      <c r="DGK3">
        <v>0</v>
      </c>
      <c r="DGL3">
        <v>0</v>
      </c>
      <c r="DGM3">
        <v>0</v>
      </c>
      <c r="DGN3">
        <v>0</v>
      </c>
      <c r="DGO3">
        <v>0</v>
      </c>
      <c r="DGP3">
        <v>0</v>
      </c>
      <c r="DGQ3">
        <v>0</v>
      </c>
      <c r="DGR3">
        <v>0</v>
      </c>
      <c r="DGS3">
        <v>0</v>
      </c>
      <c r="DGT3">
        <v>0</v>
      </c>
      <c r="DGU3">
        <v>0</v>
      </c>
      <c r="DGV3">
        <v>0</v>
      </c>
      <c r="DGW3">
        <v>0</v>
      </c>
      <c r="DGX3">
        <v>0</v>
      </c>
      <c r="DGY3">
        <v>0</v>
      </c>
      <c r="DGZ3">
        <v>0</v>
      </c>
      <c r="DHA3">
        <v>0</v>
      </c>
      <c r="DHB3">
        <v>0</v>
      </c>
      <c r="DHC3">
        <v>0</v>
      </c>
      <c r="DHD3">
        <v>0</v>
      </c>
      <c r="DHE3">
        <v>0</v>
      </c>
      <c r="DHF3">
        <v>0</v>
      </c>
      <c r="DHG3">
        <v>0</v>
      </c>
      <c r="DHH3">
        <v>0</v>
      </c>
      <c r="DHI3">
        <v>0</v>
      </c>
      <c r="DHJ3">
        <v>0</v>
      </c>
      <c r="DHK3">
        <v>0</v>
      </c>
      <c r="DHL3">
        <v>0</v>
      </c>
      <c r="DHM3">
        <v>0</v>
      </c>
      <c r="DHN3">
        <v>0</v>
      </c>
      <c r="DHO3">
        <v>0</v>
      </c>
      <c r="DHP3">
        <v>0</v>
      </c>
      <c r="DHQ3">
        <v>0</v>
      </c>
      <c r="DHR3">
        <v>0</v>
      </c>
      <c r="DHS3">
        <v>0</v>
      </c>
      <c r="DHT3">
        <v>0</v>
      </c>
      <c r="DHU3">
        <v>0</v>
      </c>
      <c r="DHV3">
        <v>0</v>
      </c>
      <c r="DHW3">
        <v>0</v>
      </c>
      <c r="DHX3">
        <v>0</v>
      </c>
      <c r="DHY3">
        <v>0</v>
      </c>
      <c r="DHZ3">
        <v>0</v>
      </c>
      <c r="DIA3">
        <v>0</v>
      </c>
      <c r="DIB3">
        <v>0</v>
      </c>
      <c r="DIC3">
        <v>0</v>
      </c>
      <c r="DID3">
        <v>0</v>
      </c>
      <c r="DIE3">
        <v>0</v>
      </c>
      <c r="DIF3">
        <v>0</v>
      </c>
      <c r="DIG3">
        <v>0</v>
      </c>
      <c r="DIH3">
        <v>0</v>
      </c>
      <c r="DII3">
        <v>0</v>
      </c>
      <c r="DIJ3">
        <v>0</v>
      </c>
      <c r="DIK3">
        <v>0</v>
      </c>
      <c r="DIL3">
        <v>0</v>
      </c>
      <c r="DIM3">
        <v>0</v>
      </c>
      <c r="DIN3">
        <v>0</v>
      </c>
      <c r="DIO3">
        <v>0</v>
      </c>
      <c r="DIP3">
        <v>0</v>
      </c>
      <c r="DIQ3">
        <v>0</v>
      </c>
      <c r="DIR3">
        <v>0</v>
      </c>
      <c r="DIS3">
        <v>0</v>
      </c>
      <c r="DIT3">
        <v>0</v>
      </c>
      <c r="DIU3">
        <v>0</v>
      </c>
      <c r="DIV3">
        <v>0</v>
      </c>
      <c r="DIW3">
        <v>0</v>
      </c>
      <c r="DIX3">
        <v>0</v>
      </c>
      <c r="DIY3">
        <v>0</v>
      </c>
      <c r="DIZ3">
        <v>0</v>
      </c>
      <c r="DJA3">
        <v>0</v>
      </c>
      <c r="DJB3">
        <v>0</v>
      </c>
      <c r="DJC3">
        <v>0</v>
      </c>
      <c r="DJD3">
        <v>0</v>
      </c>
      <c r="DJE3">
        <v>0</v>
      </c>
      <c r="DJF3">
        <v>0</v>
      </c>
      <c r="DJG3">
        <v>0</v>
      </c>
      <c r="DJH3">
        <v>0</v>
      </c>
      <c r="DJI3">
        <v>0</v>
      </c>
      <c r="DJJ3">
        <v>0</v>
      </c>
      <c r="DJK3">
        <v>0</v>
      </c>
      <c r="DJL3">
        <v>0</v>
      </c>
      <c r="DJM3">
        <v>0</v>
      </c>
      <c r="DJN3">
        <v>0</v>
      </c>
      <c r="DJO3">
        <v>0</v>
      </c>
      <c r="DJP3">
        <v>0</v>
      </c>
      <c r="DJQ3">
        <v>0</v>
      </c>
      <c r="DJR3">
        <v>0</v>
      </c>
      <c r="DJS3">
        <v>0</v>
      </c>
      <c r="DJT3">
        <v>0</v>
      </c>
      <c r="DJU3">
        <v>0</v>
      </c>
      <c r="DJV3">
        <v>0</v>
      </c>
      <c r="DJW3">
        <v>0</v>
      </c>
      <c r="DJX3">
        <v>0</v>
      </c>
      <c r="DJY3">
        <v>0</v>
      </c>
      <c r="DJZ3">
        <v>0</v>
      </c>
      <c r="DKA3">
        <v>0</v>
      </c>
      <c r="DKB3">
        <v>0</v>
      </c>
      <c r="DKC3">
        <v>0</v>
      </c>
      <c r="DKD3">
        <v>0</v>
      </c>
      <c r="DKE3">
        <v>0</v>
      </c>
      <c r="DKF3">
        <v>0</v>
      </c>
      <c r="DKG3">
        <v>0</v>
      </c>
      <c r="DKH3">
        <v>0</v>
      </c>
      <c r="DKI3">
        <v>0</v>
      </c>
      <c r="DKJ3">
        <v>0</v>
      </c>
      <c r="DKK3">
        <v>0</v>
      </c>
      <c r="DKL3">
        <v>0</v>
      </c>
      <c r="DKM3">
        <v>0</v>
      </c>
      <c r="DKN3">
        <v>0</v>
      </c>
      <c r="DKO3">
        <v>0</v>
      </c>
      <c r="DKP3">
        <v>0</v>
      </c>
      <c r="DKQ3">
        <v>0</v>
      </c>
      <c r="DKR3">
        <v>0</v>
      </c>
      <c r="DKS3">
        <v>0</v>
      </c>
      <c r="DKT3">
        <v>0</v>
      </c>
      <c r="DKU3">
        <v>0</v>
      </c>
      <c r="DKV3">
        <v>0</v>
      </c>
      <c r="DKW3">
        <v>0</v>
      </c>
      <c r="DKX3">
        <v>0</v>
      </c>
      <c r="DKY3">
        <v>0</v>
      </c>
      <c r="DKZ3">
        <v>0</v>
      </c>
      <c r="DLA3">
        <v>0</v>
      </c>
      <c r="DLB3">
        <v>0</v>
      </c>
      <c r="DLC3">
        <v>0</v>
      </c>
      <c r="DLD3">
        <v>0</v>
      </c>
      <c r="DLE3">
        <v>0</v>
      </c>
      <c r="DLF3">
        <v>0</v>
      </c>
      <c r="DLG3">
        <v>0</v>
      </c>
      <c r="DLH3">
        <v>0</v>
      </c>
      <c r="DLI3">
        <v>0</v>
      </c>
      <c r="DLJ3">
        <v>0</v>
      </c>
      <c r="DLK3">
        <v>0</v>
      </c>
      <c r="DLL3">
        <v>0</v>
      </c>
      <c r="DLM3">
        <v>0</v>
      </c>
      <c r="DLN3">
        <v>0</v>
      </c>
      <c r="DLO3">
        <v>0</v>
      </c>
      <c r="DLP3">
        <v>0</v>
      </c>
      <c r="DLQ3">
        <v>0</v>
      </c>
      <c r="DLR3">
        <v>0</v>
      </c>
      <c r="DLS3">
        <v>0</v>
      </c>
      <c r="DLT3">
        <v>0</v>
      </c>
      <c r="DLU3">
        <v>0</v>
      </c>
      <c r="DLV3">
        <v>0</v>
      </c>
      <c r="DLW3">
        <v>0</v>
      </c>
      <c r="DLX3">
        <v>0</v>
      </c>
      <c r="DLY3">
        <v>0</v>
      </c>
      <c r="DLZ3">
        <v>0</v>
      </c>
      <c r="DMA3">
        <v>0</v>
      </c>
      <c r="DMB3">
        <v>0</v>
      </c>
      <c r="DMC3">
        <v>0</v>
      </c>
      <c r="DMD3">
        <v>0</v>
      </c>
      <c r="DME3">
        <v>0</v>
      </c>
      <c r="DMF3">
        <v>0</v>
      </c>
      <c r="DMG3">
        <v>0</v>
      </c>
      <c r="DMH3">
        <v>0</v>
      </c>
      <c r="DMI3">
        <v>0</v>
      </c>
      <c r="DMJ3">
        <v>0</v>
      </c>
      <c r="DMK3">
        <v>0</v>
      </c>
      <c r="DML3">
        <v>0</v>
      </c>
      <c r="DMM3">
        <v>0</v>
      </c>
      <c r="DMN3">
        <v>0</v>
      </c>
      <c r="DMO3">
        <v>0</v>
      </c>
      <c r="DMP3">
        <v>0</v>
      </c>
      <c r="DMQ3">
        <v>0</v>
      </c>
      <c r="DMR3">
        <v>0</v>
      </c>
      <c r="DMS3">
        <v>0</v>
      </c>
      <c r="DMT3">
        <v>0</v>
      </c>
      <c r="DMU3">
        <v>0</v>
      </c>
      <c r="DMV3">
        <v>0</v>
      </c>
      <c r="DMW3">
        <v>0</v>
      </c>
      <c r="DMX3">
        <v>0</v>
      </c>
      <c r="DMY3">
        <v>0</v>
      </c>
      <c r="DMZ3">
        <v>0</v>
      </c>
      <c r="DNA3">
        <v>0</v>
      </c>
      <c r="DNB3">
        <v>0</v>
      </c>
      <c r="DNC3">
        <v>0</v>
      </c>
      <c r="DND3">
        <v>0</v>
      </c>
      <c r="DNE3">
        <v>0</v>
      </c>
      <c r="DNF3">
        <v>0</v>
      </c>
      <c r="DNG3">
        <v>0</v>
      </c>
      <c r="DNH3">
        <v>0</v>
      </c>
      <c r="DNI3">
        <v>0</v>
      </c>
      <c r="DNJ3">
        <v>0</v>
      </c>
      <c r="DNK3">
        <v>0</v>
      </c>
      <c r="DNL3">
        <v>0</v>
      </c>
      <c r="DNM3">
        <v>0</v>
      </c>
      <c r="DNN3">
        <v>0</v>
      </c>
    </row>
    <row r="4" spans="1:3082">
      <c r="A4" s="1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0</v>
      </c>
      <c r="BDW4">
        <v>0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0</v>
      </c>
      <c r="BEF4">
        <v>0</v>
      </c>
      <c r="BEG4">
        <v>0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0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0</v>
      </c>
      <c r="BET4">
        <v>0</v>
      </c>
      <c r="BEU4">
        <v>0</v>
      </c>
      <c r="BEV4">
        <v>0</v>
      </c>
      <c r="BEW4">
        <v>0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0</v>
      </c>
      <c r="BFD4">
        <v>0</v>
      </c>
      <c r="BFE4">
        <v>0</v>
      </c>
      <c r="BFF4">
        <v>0</v>
      </c>
      <c r="BFG4">
        <v>0</v>
      </c>
      <c r="BFH4">
        <v>0</v>
      </c>
      <c r="BFI4">
        <v>0</v>
      </c>
      <c r="BFJ4">
        <v>0</v>
      </c>
      <c r="BFK4">
        <v>0</v>
      </c>
      <c r="BFL4">
        <v>0</v>
      </c>
      <c r="BFM4">
        <v>0</v>
      </c>
      <c r="BFN4">
        <v>0</v>
      </c>
      <c r="BFO4">
        <v>0</v>
      </c>
      <c r="BFP4">
        <v>0</v>
      </c>
      <c r="BFQ4">
        <v>0</v>
      </c>
      <c r="BFR4">
        <v>0</v>
      </c>
      <c r="BFS4">
        <v>0</v>
      </c>
      <c r="BFT4">
        <v>0</v>
      </c>
      <c r="BFU4">
        <v>0</v>
      </c>
      <c r="BFV4">
        <v>0</v>
      </c>
      <c r="BFW4">
        <v>0</v>
      </c>
      <c r="BFX4">
        <v>0</v>
      </c>
      <c r="BFY4">
        <v>0</v>
      </c>
      <c r="BFZ4">
        <v>0</v>
      </c>
      <c r="BGA4">
        <v>0</v>
      </c>
      <c r="BGB4">
        <v>0</v>
      </c>
      <c r="BGC4">
        <v>0</v>
      </c>
      <c r="BGD4">
        <v>0</v>
      </c>
      <c r="BGE4">
        <v>0</v>
      </c>
      <c r="BGF4">
        <v>0</v>
      </c>
      <c r="BGG4">
        <v>0</v>
      </c>
      <c r="BGH4">
        <v>0</v>
      </c>
      <c r="BGI4">
        <v>0</v>
      </c>
      <c r="BGJ4">
        <v>0</v>
      </c>
      <c r="BGK4">
        <v>0</v>
      </c>
      <c r="BGL4">
        <v>0</v>
      </c>
      <c r="BGM4">
        <v>0</v>
      </c>
      <c r="BGN4">
        <v>0</v>
      </c>
      <c r="BGO4">
        <v>0</v>
      </c>
      <c r="BGP4">
        <v>0</v>
      </c>
      <c r="BGQ4">
        <v>0</v>
      </c>
      <c r="BGR4">
        <v>0</v>
      </c>
      <c r="BGS4">
        <v>0</v>
      </c>
      <c r="BGT4">
        <v>0</v>
      </c>
      <c r="BGU4">
        <v>0</v>
      </c>
      <c r="BGV4">
        <v>0</v>
      </c>
      <c r="BGW4">
        <v>0</v>
      </c>
      <c r="BGX4">
        <v>0</v>
      </c>
      <c r="BGY4">
        <v>0</v>
      </c>
      <c r="BGZ4">
        <v>0</v>
      </c>
      <c r="BHA4">
        <v>0</v>
      </c>
      <c r="BHB4">
        <v>0</v>
      </c>
      <c r="BHC4">
        <v>0</v>
      </c>
      <c r="BHD4">
        <v>0</v>
      </c>
      <c r="BHE4">
        <v>0</v>
      </c>
      <c r="BHF4">
        <v>0</v>
      </c>
      <c r="BHG4">
        <v>0</v>
      </c>
      <c r="BHH4">
        <v>0</v>
      </c>
      <c r="BHI4">
        <v>0</v>
      </c>
      <c r="BHJ4">
        <v>0</v>
      </c>
      <c r="BHK4">
        <v>0</v>
      </c>
      <c r="BHL4">
        <v>0</v>
      </c>
      <c r="BHM4">
        <v>0</v>
      </c>
      <c r="BHN4">
        <v>0</v>
      </c>
      <c r="BHO4">
        <v>0</v>
      </c>
      <c r="BHP4">
        <v>0</v>
      </c>
      <c r="BHQ4">
        <v>0</v>
      </c>
      <c r="BHR4">
        <v>0</v>
      </c>
      <c r="BHS4">
        <v>0</v>
      </c>
      <c r="BHT4">
        <v>0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0</v>
      </c>
      <c r="BIL4">
        <v>0</v>
      </c>
      <c r="BIM4">
        <v>0</v>
      </c>
      <c r="BIN4">
        <v>0</v>
      </c>
      <c r="BIO4">
        <v>0</v>
      </c>
      <c r="BIP4">
        <v>0</v>
      </c>
      <c r="BIQ4">
        <v>0</v>
      </c>
      <c r="BIR4">
        <v>0</v>
      </c>
      <c r="BIS4">
        <v>0</v>
      </c>
      <c r="BIT4">
        <v>0</v>
      </c>
      <c r="BIU4">
        <v>0</v>
      </c>
      <c r="BIV4">
        <v>0</v>
      </c>
      <c r="BIW4">
        <v>0</v>
      </c>
      <c r="BIX4">
        <v>0</v>
      </c>
      <c r="BIY4">
        <v>0</v>
      </c>
      <c r="BIZ4">
        <v>0</v>
      </c>
      <c r="BJA4">
        <v>0</v>
      </c>
      <c r="BJB4">
        <v>0</v>
      </c>
      <c r="BJC4">
        <v>0</v>
      </c>
      <c r="BJD4">
        <v>0</v>
      </c>
      <c r="BJE4">
        <v>0</v>
      </c>
      <c r="BJF4">
        <v>0</v>
      </c>
      <c r="BJG4">
        <v>0</v>
      </c>
      <c r="BJH4">
        <v>0</v>
      </c>
      <c r="BJI4">
        <v>0</v>
      </c>
      <c r="BJJ4">
        <v>0</v>
      </c>
      <c r="BJK4">
        <v>0</v>
      </c>
      <c r="BJL4">
        <v>0</v>
      </c>
      <c r="BJM4">
        <v>0</v>
      </c>
      <c r="BJN4">
        <v>0</v>
      </c>
      <c r="BJO4">
        <v>0</v>
      </c>
      <c r="BJP4">
        <v>0</v>
      </c>
      <c r="BJQ4">
        <v>0</v>
      </c>
      <c r="BJR4">
        <v>0</v>
      </c>
      <c r="BJS4">
        <v>0</v>
      </c>
      <c r="BJT4">
        <v>0</v>
      </c>
      <c r="BJU4">
        <v>0</v>
      </c>
      <c r="BJV4">
        <v>0</v>
      </c>
      <c r="BJW4">
        <v>0</v>
      </c>
      <c r="BJX4">
        <v>0</v>
      </c>
      <c r="BJY4">
        <v>0</v>
      </c>
      <c r="BJZ4">
        <v>0</v>
      </c>
      <c r="BKA4">
        <v>0</v>
      </c>
      <c r="BKB4">
        <v>0</v>
      </c>
      <c r="BKC4">
        <v>0</v>
      </c>
      <c r="BKD4">
        <v>0</v>
      </c>
      <c r="BKE4">
        <v>0</v>
      </c>
      <c r="BKF4">
        <v>0</v>
      </c>
      <c r="BKG4">
        <v>0</v>
      </c>
      <c r="BKH4">
        <v>0</v>
      </c>
      <c r="BKI4">
        <v>0</v>
      </c>
      <c r="BKJ4">
        <v>0</v>
      </c>
      <c r="BKK4">
        <v>0</v>
      </c>
      <c r="BKL4">
        <v>0</v>
      </c>
      <c r="BKM4">
        <v>0</v>
      </c>
      <c r="BKN4">
        <v>0</v>
      </c>
      <c r="BKO4">
        <v>0</v>
      </c>
      <c r="BKP4">
        <v>0</v>
      </c>
      <c r="BKQ4">
        <v>0</v>
      </c>
      <c r="BKR4">
        <v>0</v>
      </c>
      <c r="BKS4">
        <v>0</v>
      </c>
      <c r="BKT4">
        <v>0</v>
      </c>
      <c r="BKU4">
        <v>0</v>
      </c>
      <c r="BKV4">
        <v>0</v>
      </c>
      <c r="BKW4">
        <v>0</v>
      </c>
      <c r="BKX4">
        <v>0</v>
      </c>
      <c r="BKY4">
        <v>0</v>
      </c>
      <c r="BKZ4">
        <v>0</v>
      </c>
      <c r="BLA4">
        <v>0</v>
      </c>
      <c r="BLB4">
        <v>0</v>
      </c>
      <c r="BLC4">
        <v>0</v>
      </c>
      <c r="BLD4">
        <v>0</v>
      </c>
      <c r="BLE4">
        <v>0</v>
      </c>
      <c r="BLF4">
        <v>0</v>
      </c>
      <c r="BLG4">
        <v>0</v>
      </c>
      <c r="BLH4">
        <v>0</v>
      </c>
      <c r="BLI4">
        <v>0</v>
      </c>
      <c r="BLJ4">
        <v>0</v>
      </c>
      <c r="BLK4">
        <v>0</v>
      </c>
      <c r="BLL4">
        <v>0</v>
      </c>
      <c r="BLM4">
        <v>0</v>
      </c>
      <c r="BLN4">
        <v>0</v>
      </c>
      <c r="BLO4">
        <v>0</v>
      </c>
      <c r="BLP4">
        <v>0</v>
      </c>
      <c r="BLQ4">
        <v>0</v>
      </c>
      <c r="BLR4">
        <v>0</v>
      </c>
      <c r="BLS4">
        <v>0</v>
      </c>
      <c r="BLT4">
        <v>0</v>
      </c>
      <c r="BLU4">
        <v>0</v>
      </c>
      <c r="BLV4">
        <v>0</v>
      </c>
      <c r="BLW4">
        <v>0</v>
      </c>
      <c r="BLX4">
        <v>0</v>
      </c>
      <c r="BLY4">
        <v>0</v>
      </c>
      <c r="BLZ4">
        <v>0</v>
      </c>
      <c r="BMA4">
        <v>0</v>
      </c>
      <c r="BMB4">
        <v>0</v>
      </c>
      <c r="BMC4">
        <v>0</v>
      </c>
      <c r="BMD4">
        <v>0</v>
      </c>
      <c r="BME4">
        <v>0</v>
      </c>
      <c r="BMF4">
        <v>0</v>
      </c>
      <c r="BMG4">
        <v>0</v>
      </c>
      <c r="BMH4">
        <v>0</v>
      </c>
      <c r="BMI4">
        <v>0</v>
      </c>
      <c r="BMJ4">
        <v>0</v>
      </c>
      <c r="BMK4">
        <v>0</v>
      </c>
      <c r="BML4">
        <v>0</v>
      </c>
      <c r="BMM4">
        <v>0</v>
      </c>
      <c r="BMN4">
        <v>0</v>
      </c>
      <c r="BMO4">
        <v>0</v>
      </c>
      <c r="BMP4">
        <v>0</v>
      </c>
      <c r="BMQ4">
        <v>0</v>
      </c>
      <c r="BMR4">
        <v>0</v>
      </c>
      <c r="BMS4">
        <v>0</v>
      </c>
      <c r="BMT4">
        <v>0</v>
      </c>
      <c r="BMU4">
        <v>0</v>
      </c>
      <c r="BMV4">
        <v>0</v>
      </c>
      <c r="BMW4">
        <v>0</v>
      </c>
      <c r="BMX4">
        <v>0</v>
      </c>
      <c r="BMY4">
        <v>0</v>
      </c>
      <c r="BMZ4">
        <v>0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0</v>
      </c>
      <c r="BNT4">
        <v>0</v>
      </c>
      <c r="BNU4">
        <v>0</v>
      </c>
      <c r="BNV4">
        <v>0</v>
      </c>
      <c r="BNW4">
        <v>0</v>
      </c>
      <c r="BNX4">
        <v>0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0</v>
      </c>
      <c r="BOE4">
        <v>0</v>
      </c>
      <c r="BOF4">
        <v>0</v>
      </c>
      <c r="BOG4">
        <v>0</v>
      </c>
      <c r="BOH4">
        <v>0</v>
      </c>
      <c r="BOI4">
        <v>0</v>
      </c>
      <c r="BOJ4">
        <v>0</v>
      </c>
      <c r="BOK4">
        <v>0</v>
      </c>
      <c r="BOL4">
        <v>0</v>
      </c>
      <c r="BOM4">
        <v>0</v>
      </c>
      <c r="BON4">
        <v>0</v>
      </c>
      <c r="BOO4">
        <v>0</v>
      </c>
      <c r="BOP4">
        <v>0</v>
      </c>
      <c r="BOQ4">
        <v>0</v>
      </c>
      <c r="BOR4">
        <v>0</v>
      </c>
      <c r="BOS4">
        <v>0</v>
      </c>
      <c r="BOT4">
        <v>0</v>
      </c>
      <c r="BOU4">
        <v>0</v>
      </c>
      <c r="BOV4">
        <v>0</v>
      </c>
      <c r="BOW4">
        <v>0</v>
      </c>
      <c r="BOX4">
        <v>0</v>
      </c>
      <c r="BOY4">
        <v>0</v>
      </c>
      <c r="BOZ4">
        <v>0</v>
      </c>
      <c r="BPA4">
        <v>0</v>
      </c>
      <c r="BPB4">
        <v>0</v>
      </c>
      <c r="BPC4">
        <v>0</v>
      </c>
      <c r="BPD4">
        <v>0</v>
      </c>
      <c r="BPE4">
        <v>0</v>
      </c>
      <c r="BPF4">
        <v>0</v>
      </c>
      <c r="BPG4">
        <v>0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0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>
        <v>0</v>
      </c>
      <c r="BQB4">
        <v>0</v>
      </c>
      <c r="BQC4">
        <v>0</v>
      </c>
      <c r="BQD4">
        <v>0</v>
      </c>
      <c r="BQE4">
        <v>0</v>
      </c>
      <c r="BQF4">
        <v>0</v>
      </c>
      <c r="BQG4">
        <v>0</v>
      </c>
      <c r="BQH4">
        <v>0</v>
      </c>
      <c r="BQI4">
        <v>0</v>
      </c>
      <c r="BQJ4">
        <v>0</v>
      </c>
      <c r="BQK4">
        <v>0</v>
      </c>
      <c r="BQL4">
        <v>0</v>
      </c>
      <c r="BQM4">
        <v>0</v>
      </c>
      <c r="BQN4">
        <v>0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0</v>
      </c>
      <c r="BRI4">
        <v>0</v>
      </c>
      <c r="BRJ4">
        <v>0</v>
      </c>
      <c r="BRK4">
        <v>0</v>
      </c>
      <c r="BRL4">
        <v>0</v>
      </c>
      <c r="BRM4">
        <v>0</v>
      </c>
      <c r="BRN4">
        <v>0</v>
      </c>
      <c r="BRO4">
        <v>0</v>
      </c>
      <c r="BRP4">
        <v>0</v>
      </c>
      <c r="BRQ4">
        <v>0</v>
      </c>
      <c r="BRR4">
        <v>0</v>
      </c>
      <c r="BRS4">
        <v>0</v>
      </c>
      <c r="BRT4">
        <v>0</v>
      </c>
      <c r="BRU4">
        <v>0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0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0</v>
      </c>
      <c r="BST4">
        <v>0</v>
      </c>
      <c r="BSU4">
        <v>0</v>
      </c>
      <c r="BSV4">
        <v>0</v>
      </c>
      <c r="BSW4">
        <v>0</v>
      </c>
      <c r="BSX4">
        <v>0</v>
      </c>
      <c r="BSY4">
        <v>0</v>
      </c>
      <c r="BSZ4">
        <v>0</v>
      </c>
      <c r="BTA4">
        <v>0</v>
      </c>
      <c r="BTB4">
        <v>0</v>
      </c>
      <c r="BTC4">
        <v>0</v>
      </c>
      <c r="BTD4">
        <v>0</v>
      </c>
      <c r="BTE4">
        <v>0</v>
      </c>
      <c r="BTF4">
        <v>0</v>
      </c>
      <c r="BTG4">
        <v>0</v>
      </c>
      <c r="BTH4">
        <v>0</v>
      </c>
      <c r="BTI4">
        <v>0</v>
      </c>
      <c r="BTJ4">
        <v>0</v>
      </c>
      <c r="BTK4">
        <v>0</v>
      </c>
      <c r="BTL4">
        <v>0</v>
      </c>
      <c r="BTM4">
        <v>0</v>
      </c>
      <c r="BTN4">
        <v>0</v>
      </c>
      <c r="BTO4">
        <v>0</v>
      </c>
      <c r="BTP4">
        <v>0</v>
      </c>
      <c r="BTQ4">
        <v>0</v>
      </c>
      <c r="BTR4">
        <v>0</v>
      </c>
      <c r="BTS4">
        <v>0</v>
      </c>
      <c r="BTT4">
        <v>0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0</v>
      </c>
      <c r="BUB4">
        <v>0</v>
      </c>
      <c r="BUC4">
        <v>0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0</v>
      </c>
      <c r="BVD4">
        <v>0</v>
      </c>
      <c r="BVE4">
        <v>0</v>
      </c>
      <c r="BVF4">
        <v>0</v>
      </c>
      <c r="BVG4">
        <v>0</v>
      </c>
      <c r="BVH4">
        <v>0</v>
      </c>
      <c r="BVI4">
        <v>0</v>
      </c>
      <c r="BVJ4">
        <v>0</v>
      </c>
      <c r="BVK4">
        <v>0</v>
      </c>
      <c r="BVL4">
        <v>0</v>
      </c>
      <c r="BVM4">
        <v>0</v>
      </c>
      <c r="BVN4">
        <v>0</v>
      </c>
      <c r="BVO4">
        <v>0</v>
      </c>
      <c r="BVP4">
        <v>0</v>
      </c>
      <c r="BVQ4">
        <v>0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0</v>
      </c>
      <c r="BVX4">
        <v>0</v>
      </c>
      <c r="BVY4">
        <v>0</v>
      </c>
      <c r="BVZ4">
        <v>0</v>
      </c>
      <c r="BWA4">
        <v>0</v>
      </c>
      <c r="BWB4">
        <v>0</v>
      </c>
      <c r="BWC4">
        <v>0</v>
      </c>
      <c r="BWD4">
        <v>0</v>
      </c>
      <c r="BWE4">
        <v>0</v>
      </c>
      <c r="BWF4">
        <v>0</v>
      </c>
      <c r="BWG4">
        <v>0</v>
      </c>
      <c r="BWH4">
        <v>0</v>
      </c>
      <c r="BWI4">
        <v>0</v>
      </c>
      <c r="BWJ4">
        <v>0</v>
      </c>
      <c r="BWK4">
        <v>0</v>
      </c>
      <c r="BWL4">
        <v>0</v>
      </c>
      <c r="BWM4">
        <v>0</v>
      </c>
      <c r="BWN4">
        <v>0</v>
      </c>
      <c r="BWO4">
        <v>0</v>
      </c>
      <c r="BWP4">
        <v>0</v>
      </c>
      <c r="BWQ4">
        <v>0</v>
      </c>
      <c r="BWR4">
        <v>0</v>
      </c>
      <c r="BWS4">
        <v>0</v>
      </c>
      <c r="BWT4">
        <v>0</v>
      </c>
      <c r="BWU4">
        <v>0</v>
      </c>
      <c r="BWV4">
        <v>0</v>
      </c>
      <c r="BWW4">
        <v>0</v>
      </c>
      <c r="BWX4">
        <v>0</v>
      </c>
      <c r="BWY4">
        <v>0</v>
      </c>
      <c r="BWZ4">
        <v>0</v>
      </c>
      <c r="BXA4">
        <v>0</v>
      </c>
      <c r="BXB4">
        <v>0</v>
      </c>
      <c r="BXC4">
        <v>0</v>
      </c>
      <c r="BXD4">
        <v>0</v>
      </c>
      <c r="BXE4">
        <v>0</v>
      </c>
      <c r="BXF4">
        <v>0</v>
      </c>
      <c r="BXG4">
        <v>0</v>
      </c>
      <c r="BXH4">
        <v>0</v>
      </c>
      <c r="BXI4">
        <v>0</v>
      </c>
      <c r="BXJ4">
        <v>0</v>
      </c>
      <c r="BXK4">
        <v>0</v>
      </c>
      <c r="BXL4">
        <v>0</v>
      </c>
      <c r="BXM4">
        <v>0</v>
      </c>
      <c r="BXN4">
        <v>0</v>
      </c>
      <c r="BXO4">
        <v>0</v>
      </c>
      <c r="BXP4">
        <v>0</v>
      </c>
      <c r="BXQ4">
        <v>0</v>
      </c>
      <c r="BXR4">
        <v>0</v>
      </c>
      <c r="BXS4">
        <v>0</v>
      </c>
      <c r="BXT4">
        <v>0</v>
      </c>
      <c r="BXU4">
        <v>0</v>
      </c>
      <c r="BXV4">
        <v>0</v>
      </c>
      <c r="BXW4">
        <v>0</v>
      </c>
      <c r="BXX4">
        <v>0</v>
      </c>
      <c r="BXY4">
        <v>0</v>
      </c>
      <c r="BXZ4">
        <v>0</v>
      </c>
      <c r="BYA4">
        <v>0</v>
      </c>
      <c r="BYB4">
        <v>0</v>
      </c>
      <c r="BYC4">
        <v>0</v>
      </c>
      <c r="BYD4">
        <v>0</v>
      </c>
      <c r="BYE4">
        <v>0</v>
      </c>
      <c r="BYF4">
        <v>0</v>
      </c>
      <c r="BYG4">
        <v>0</v>
      </c>
      <c r="BYH4">
        <v>0</v>
      </c>
      <c r="BYI4">
        <v>0</v>
      </c>
      <c r="BYJ4">
        <v>0</v>
      </c>
      <c r="BYK4">
        <v>0</v>
      </c>
      <c r="BYL4">
        <v>0</v>
      </c>
      <c r="BYM4">
        <v>0</v>
      </c>
      <c r="BYN4">
        <v>0</v>
      </c>
      <c r="BYO4">
        <v>0</v>
      </c>
      <c r="BYP4">
        <v>0</v>
      </c>
      <c r="BYQ4">
        <v>0</v>
      </c>
      <c r="BYR4">
        <v>0</v>
      </c>
      <c r="BYS4">
        <v>0</v>
      </c>
      <c r="BYT4">
        <v>0</v>
      </c>
      <c r="BYU4">
        <v>0</v>
      </c>
      <c r="BYV4">
        <v>0</v>
      </c>
      <c r="BYW4">
        <v>0</v>
      </c>
      <c r="BYX4">
        <v>0</v>
      </c>
      <c r="BYY4">
        <v>0</v>
      </c>
      <c r="BYZ4">
        <v>0</v>
      </c>
      <c r="BZA4">
        <v>0</v>
      </c>
      <c r="BZB4">
        <v>0</v>
      </c>
      <c r="BZC4">
        <v>0</v>
      </c>
      <c r="BZD4">
        <v>0</v>
      </c>
      <c r="BZE4">
        <v>0</v>
      </c>
      <c r="BZF4">
        <v>0</v>
      </c>
      <c r="BZG4">
        <v>0</v>
      </c>
      <c r="BZH4">
        <v>0</v>
      </c>
      <c r="BZI4">
        <v>0</v>
      </c>
      <c r="BZJ4">
        <v>0</v>
      </c>
      <c r="BZK4">
        <v>0</v>
      </c>
      <c r="BZL4">
        <v>0</v>
      </c>
      <c r="BZM4">
        <v>0</v>
      </c>
      <c r="BZN4">
        <v>0</v>
      </c>
      <c r="BZO4">
        <v>0</v>
      </c>
      <c r="BZP4">
        <v>0</v>
      </c>
      <c r="BZQ4">
        <v>0</v>
      </c>
      <c r="BZR4">
        <v>0</v>
      </c>
      <c r="BZS4">
        <v>0</v>
      </c>
      <c r="BZT4">
        <v>0</v>
      </c>
      <c r="BZU4">
        <v>0</v>
      </c>
      <c r="BZV4">
        <v>0</v>
      </c>
      <c r="BZW4">
        <v>0</v>
      </c>
      <c r="BZX4">
        <v>0</v>
      </c>
      <c r="BZY4">
        <v>0</v>
      </c>
      <c r="BZZ4">
        <v>0</v>
      </c>
      <c r="CAA4">
        <v>0</v>
      </c>
      <c r="CAB4">
        <v>0</v>
      </c>
      <c r="CAC4">
        <v>0</v>
      </c>
      <c r="CAD4">
        <v>0</v>
      </c>
      <c r="CAE4">
        <v>0</v>
      </c>
      <c r="CAF4">
        <v>0</v>
      </c>
      <c r="CAG4">
        <v>0</v>
      </c>
      <c r="CAH4">
        <v>0</v>
      </c>
      <c r="CAI4">
        <v>0</v>
      </c>
      <c r="CAJ4">
        <v>0</v>
      </c>
      <c r="CAK4">
        <v>0</v>
      </c>
      <c r="CAL4">
        <v>0</v>
      </c>
      <c r="CAM4">
        <v>0</v>
      </c>
      <c r="CAN4">
        <v>0</v>
      </c>
      <c r="CAO4">
        <v>0</v>
      </c>
      <c r="CAP4">
        <v>0</v>
      </c>
      <c r="CAQ4">
        <v>1</v>
      </c>
      <c r="CAR4">
        <v>1</v>
      </c>
      <c r="CAS4">
        <v>1</v>
      </c>
      <c r="CAT4">
        <v>1</v>
      </c>
      <c r="CAU4">
        <v>1</v>
      </c>
      <c r="CAV4">
        <v>1</v>
      </c>
      <c r="CAW4">
        <v>1</v>
      </c>
      <c r="CAX4">
        <v>1</v>
      </c>
      <c r="CAY4">
        <v>1</v>
      </c>
      <c r="CAZ4">
        <v>1</v>
      </c>
      <c r="CBA4">
        <v>1</v>
      </c>
      <c r="CBB4">
        <v>1</v>
      </c>
      <c r="CBC4">
        <v>1</v>
      </c>
      <c r="CBD4">
        <v>1</v>
      </c>
      <c r="CBE4">
        <v>1</v>
      </c>
      <c r="CBF4">
        <v>1</v>
      </c>
      <c r="CBG4">
        <v>1</v>
      </c>
      <c r="CBH4">
        <v>1</v>
      </c>
      <c r="CBI4">
        <v>1</v>
      </c>
      <c r="CBJ4">
        <v>1</v>
      </c>
      <c r="CBK4">
        <v>1</v>
      </c>
      <c r="CBL4">
        <v>1</v>
      </c>
      <c r="CBM4">
        <v>1</v>
      </c>
      <c r="CBN4">
        <v>1</v>
      </c>
      <c r="CBO4">
        <v>1</v>
      </c>
      <c r="CBP4">
        <v>1</v>
      </c>
      <c r="CBQ4">
        <v>1</v>
      </c>
      <c r="CBR4">
        <v>1</v>
      </c>
      <c r="CBS4">
        <v>1</v>
      </c>
      <c r="CBT4">
        <v>1</v>
      </c>
      <c r="CBU4">
        <v>1</v>
      </c>
      <c r="CBV4">
        <v>1</v>
      </c>
      <c r="CBW4">
        <v>1</v>
      </c>
      <c r="CBX4">
        <v>1</v>
      </c>
      <c r="CBY4">
        <v>1</v>
      </c>
      <c r="CBZ4">
        <v>1</v>
      </c>
      <c r="CCA4">
        <v>1</v>
      </c>
      <c r="CCB4">
        <v>1</v>
      </c>
      <c r="CCC4">
        <v>1</v>
      </c>
      <c r="CCD4">
        <v>1</v>
      </c>
      <c r="CCE4">
        <v>1</v>
      </c>
      <c r="CCF4">
        <v>1</v>
      </c>
      <c r="CCG4">
        <v>1</v>
      </c>
      <c r="CCH4">
        <v>1</v>
      </c>
      <c r="CCI4">
        <v>1</v>
      </c>
      <c r="CCJ4">
        <v>1</v>
      </c>
      <c r="CCK4">
        <v>1</v>
      </c>
      <c r="CCL4">
        <v>1</v>
      </c>
      <c r="CCM4">
        <v>1</v>
      </c>
      <c r="CCN4">
        <v>1</v>
      </c>
      <c r="CCO4">
        <v>1</v>
      </c>
      <c r="CCP4">
        <v>1</v>
      </c>
      <c r="CCQ4">
        <v>1</v>
      </c>
      <c r="CCR4">
        <v>1</v>
      </c>
      <c r="CCS4">
        <v>1</v>
      </c>
      <c r="CCT4">
        <v>1</v>
      </c>
      <c r="CCU4">
        <v>1</v>
      </c>
      <c r="CCV4">
        <v>1</v>
      </c>
      <c r="CCW4">
        <v>1</v>
      </c>
      <c r="CCX4">
        <v>1</v>
      </c>
      <c r="CCY4">
        <v>1</v>
      </c>
      <c r="CCZ4">
        <v>1</v>
      </c>
      <c r="CDA4">
        <v>1</v>
      </c>
      <c r="CDB4">
        <v>1</v>
      </c>
      <c r="CDC4">
        <v>1</v>
      </c>
      <c r="CDD4">
        <v>1</v>
      </c>
      <c r="CDE4">
        <v>1</v>
      </c>
      <c r="CDF4">
        <v>1</v>
      </c>
      <c r="CDG4">
        <v>1</v>
      </c>
      <c r="CDH4">
        <v>1</v>
      </c>
      <c r="CDI4">
        <v>1</v>
      </c>
      <c r="CDJ4">
        <v>1</v>
      </c>
      <c r="CDK4">
        <v>1</v>
      </c>
      <c r="CDL4">
        <v>1</v>
      </c>
      <c r="CDM4">
        <v>1</v>
      </c>
      <c r="CDN4">
        <v>1</v>
      </c>
      <c r="CDO4">
        <v>1</v>
      </c>
      <c r="CDP4">
        <v>1</v>
      </c>
      <c r="CDQ4">
        <v>1</v>
      </c>
      <c r="CDR4">
        <v>1</v>
      </c>
      <c r="CDS4">
        <v>1</v>
      </c>
      <c r="CDT4">
        <v>1</v>
      </c>
      <c r="CDU4">
        <v>1</v>
      </c>
      <c r="CDV4">
        <v>1</v>
      </c>
      <c r="CDW4">
        <v>1</v>
      </c>
      <c r="CDX4">
        <v>1</v>
      </c>
      <c r="CDY4">
        <v>1</v>
      </c>
      <c r="CDZ4">
        <v>1</v>
      </c>
      <c r="CEA4">
        <v>1</v>
      </c>
      <c r="CEB4">
        <v>1</v>
      </c>
      <c r="CEC4">
        <v>1</v>
      </c>
      <c r="CED4">
        <v>1</v>
      </c>
      <c r="CEE4">
        <v>1</v>
      </c>
      <c r="CEF4">
        <v>1</v>
      </c>
      <c r="CEG4">
        <v>1</v>
      </c>
      <c r="CEH4">
        <v>1</v>
      </c>
      <c r="CEI4">
        <v>1</v>
      </c>
      <c r="CEJ4">
        <v>1</v>
      </c>
      <c r="CEK4">
        <v>1</v>
      </c>
      <c r="CEL4">
        <v>1</v>
      </c>
      <c r="CEM4">
        <v>1</v>
      </c>
      <c r="CEN4">
        <v>1</v>
      </c>
      <c r="CEO4">
        <v>1</v>
      </c>
      <c r="CEP4">
        <v>1</v>
      </c>
      <c r="CEQ4">
        <v>1</v>
      </c>
      <c r="CER4">
        <v>1</v>
      </c>
      <c r="CES4">
        <v>1</v>
      </c>
      <c r="CET4">
        <v>1</v>
      </c>
      <c r="CEU4">
        <v>1</v>
      </c>
      <c r="CEV4">
        <v>1</v>
      </c>
      <c r="CEW4">
        <v>1</v>
      </c>
      <c r="CEX4">
        <v>1</v>
      </c>
      <c r="CEY4">
        <v>1</v>
      </c>
      <c r="CEZ4">
        <v>1</v>
      </c>
      <c r="CFA4">
        <v>1</v>
      </c>
      <c r="CFB4">
        <v>1</v>
      </c>
      <c r="CFC4">
        <v>1</v>
      </c>
      <c r="CFD4">
        <v>1</v>
      </c>
      <c r="CFE4">
        <v>1</v>
      </c>
      <c r="CFF4">
        <v>1</v>
      </c>
      <c r="CFG4">
        <v>1</v>
      </c>
      <c r="CFH4">
        <v>1</v>
      </c>
      <c r="CFI4">
        <v>1</v>
      </c>
      <c r="CFJ4">
        <v>1</v>
      </c>
      <c r="CFK4">
        <v>1</v>
      </c>
      <c r="CFL4">
        <v>1</v>
      </c>
      <c r="CFM4">
        <v>1</v>
      </c>
      <c r="CFN4">
        <v>1</v>
      </c>
      <c r="CFO4">
        <v>1</v>
      </c>
      <c r="CFP4">
        <v>1</v>
      </c>
      <c r="CFQ4">
        <v>1</v>
      </c>
      <c r="CFR4">
        <v>1</v>
      </c>
      <c r="CFS4">
        <v>1</v>
      </c>
      <c r="CFT4">
        <v>1</v>
      </c>
      <c r="CFU4">
        <v>1</v>
      </c>
      <c r="CFV4">
        <v>1</v>
      </c>
      <c r="CFW4">
        <v>1</v>
      </c>
      <c r="CFX4">
        <v>1</v>
      </c>
      <c r="CFY4">
        <v>1</v>
      </c>
      <c r="CFZ4">
        <v>1</v>
      </c>
      <c r="CGA4">
        <v>1</v>
      </c>
      <c r="CGB4">
        <v>1</v>
      </c>
      <c r="CGC4">
        <v>1</v>
      </c>
      <c r="CGD4">
        <v>1</v>
      </c>
      <c r="CGE4">
        <v>1</v>
      </c>
      <c r="CGF4">
        <v>1</v>
      </c>
      <c r="CGG4">
        <v>1</v>
      </c>
      <c r="CGH4">
        <v>1</v>
      </c>
      <c r="CGI4">
        <v>1</v>
      </c>
      <c r="CGJ4">
        <v>1</v>
      </c>
      <c r="CGK4">
        <v>1</v>
      </c>
      <c r="CGL4">
        <v>1</v>
      </c>
      <c r="CGM4">
        <v>1</v>
      </c>
      <c r="CGN4">
        <v>1</v>
      </c>
      <c r="CGO4">
        <v>1</v>
      </c>
      <c r="CGP4">
        <v>1</v>
      </c>
      <c r="CGQ4">
        <v>1</v>
      </c>
      <c r="CGR4">
        <v>1</v>
      </c>
      <c r="CGS4">
        <v>1</v>
      </c>
      <c r="CGT4">
        <v>1</v>
      </c>
      <c r="CGU4">
        <v>1</v>
      </c>
      <c r="CGV4">
        <v>1</v>
      </c>
      <c r="CGW4">
        <v>1</v>
      </c>
      <c r="CGX4">
        <v>1</v>
      </c>
      <c r="CGY4">
        <v>1</v>
      </c>
      <c r="CGZ4">
        <v>1</v>
      </c>
      <c r="CHA4">
        <v>1</v>
      </c>
      <c r="CHB4">
        <v>1</v>
      </c>
      <c r="CHC4">
        <v>1</v>
      </c>
      <c r="CHD4">
        <v>1</v>
      </c>
      <c r="CHE4">
        <v>1</v>
      </c>
      <c r="CHF4">
        <v>1</v>
      </c>
      <c r="CHG4">
        <v>1</v>
      </c>
      <c r="CHH4">
        <v>1</v>
      </c>
      <c r="CHI4">
        <v>1</v>
      </c>
      <c r="CHJ4">
        <v>1</v>
      </c>
      <c r="CHK4">
        <v>1</v>
      </c>
      <c r="CHL4">
        <v>1</v>
      </c>
      <c r="CHM4">
        <v>1</v>
      </c>
      <c r="CHN4">
        <v>1</v>
      </c>
      <c r="CHO4">
        <v>1</v>
      </c>
      <c r="CHP4">
        <v>1</v>
      </c>
      <c r="CHQ4">
        <v>1</v>
      </c>
      <c r="CHR4">
        <v>1</v>
      </c>
      <c r="CHS4">
        <v>1</v>
      </c>
      <c r="CHT4">
        <v>1</v>
      </c>
      <c r="CHU4">
        <v>1</v>
      </c>
      <c r="CHV4">
        <v>1</v>
      </c>
      <c r="CHW4">
        <v>1</v>
      </c>
      <c r="CHX4">
        <v>1</v>
      </c>
      <c r="CHY4">
        <v>1</v>
      </c>
      <c r="CHZ4">
        <v>1</v>
      </c>
      <c r="CIA4">
        <v>1</v>
      </c>
      <c r="CIB4">
        <v>1</v>
      </c>
      <c r="CIC4">
        <v>1</v>
      </c>
      <c r="CID4">
        <v>1</v>
      </c>
      <c r="CIE4">
        <v>1</v>
      </c>
      <c r="CIF4">
        <v>1</v>
      </c>
      <c r="CIG4">
        <v>1</v>
      </c>
      <c r="CIH4">
        <v>1</v>
      </c>
      <c r="CII4">
        <v>1</v>
      </c>
      <c r="CIJ4">
        <v>1</v>
      </c>
      <c r="CIK4">
        <v>1</v>
      </c>
      <c r="CIL4">
        <v>1</v>
      </c>
      <c r="CIM4">
        <v>1</v>
      </c>
      <c r="CIN4">
        <v>1</v>
      </c>
      <c r="CIO4">
        <v>1</v>
      </c>
      <c r="CIP4">
        <v>1</v>
      </c>
      <c r="CIQ4">
        <v>1</v>
      </c>
      <c r="CIR4">
        <v>1</v>
      </c>
      <c r="CIS4">
        <v>1</v>
      </c>
      <c r="CIT4">
        <v>1</v>
      </c>
      <c r="CIU4">
        <v>1</v>
      </c>
      <c r="CIV4">
        <v>1</v>
      </c>
      <c r="CIW4">
        <v>1</v>
      </c>
      <c r="CIX4">
        <v>1</v>
      </c>
      <c r="CIY4">
        <v>1</v>
      </c>
      <c r="CIZ4">
        <v>1</v>
      </c>
      <c r="CJA4">
        <v>1</v>
      </c>
      <c r="CJB4">
        <v>1</v>
      </c>
      <c r="CJC4">
        <v>1</v>
      </c>
      <c r="CJD4">
        <v>1</v>
      </c>
      <c r="CJE4">
        <v>1</v>
      </c>
      <c r="CJF4">
        <v>1</v>
      </c>
      <c r="CJG4">
        <v>1</v>
      </c>
      <c r="CJH4">
        <v>1</v>
      </c>
      <c r="CJI4">
        <v>1</v>
      </c>
      <c r="CJJ4">
        <v>1</v>
      </c>
      <c r="CJK4">
        <v>1</v>
      </c>
      <c r="CJL4">
        <v>1</v>
      </c>
      <c r="CJM4">
        <v>1</v>
      </c>
      <c r="CJN4">
        <v>1</v>
      </c>
      <c r="CJO4">
        <v>1</v>
      </c>
      <c r="CJP4">
        <v>1</v>
      </c>
      <c r="CJQ4">
        <v>1</v>
      </c>
      <c r="CJR4">
        <v>1</v>
      </c>
      <c r="CJS4">
        <v>1</v>
      </c>
      <c r="CJT4">
        <v>1</v>
      </c>
      <c r="CJU4">
        <v>1</v>
      </c>
      <c r="CJV4">
        <v>1</v>
      </c>
      <c r="CJW4">
        <v>1</v>
      </c>
      <c r="CJX4">
        <v>1</v>
      </c>
      <c r="CJY4">
        <v>1</v>
      </c>
      <c r="CJZ4">
        <v>1</v>
      </c>
      <c r="CKA4">
        <v>1</v>
      </c>
      <c r="CKB4">
        <v>1</v>
      </c>
      <c r="CKC4">
        <v>1</v>
      </c>
      <c r="CKD4">
        <v>1</v>
      </c>
      <c r="CKE4">
        <v>1</v>
      </c>
      <c r="CKF4">
        <v>1</v>
      </c>
      <c r="CKG4">
        <v>1</v>
      </c>
      <c r="CKH4">
        <v>1</v>
      </c>
      <c r="CKI4">
        <v>1</v>
      </c>
      <c r="CKJ4">
        <v>1</v>
      </c>
      <c r="CKK4">
        <v>1</v>
      </c>
      <c r="CKL4">
        <v>1</v>
      </c>
      <c r="CKM4">
        <v>1</v>
      </c>
      <c r="CKN4">
        <v>1</v>
      </c>
      <c r="CKO4">
        <v>1</v>
      </c>
      <c r="CKP4">
        <v>1</v>
      </c>
      <c r="CKQ4">
        <v>1</v>
      </c>
      <c r="CKR4">
        <v>1</v>
      </c>
      <c r="CKS4">
        <v>1</v>
      </c>
      <c r="CKT4">
        <v>1</v>
      </c>
      <c r="CKU4">
        <v>1</v>
      </c>
      <c r="CKV4">
        <v>1</v>
      </c>
      <c r="CKW4">
        <v>1</v>
      </c>
      <c r="CKX4">
        <v>1</v>
      </c>
      <c r="CKY4">
        <v>1</v>
      </c>
      <c r="CKZ4">
        <v>1</v>
      </c>
      <c r="CLA4">
        <v>1</v>
      </c>
      <c r="CLB4">
        <v>1</v>
      </c>
      <c r="CLC4">
        <v>1</v>
      </c>
      <c r="CLD4">
        <v>1</v>
      </c>
      <c r="CLE4">
        <v>1</v>
      </c>
      <c r="CLF4">
        <v>1</v>
      </c>
      <c r="CLG4">
        <v>1</v>
      </c>
      <c r="CLH4">
        <v>1</v>
      </c>
      <c r="CLI4">
        <v>1</v>
      </c>
      <c r="CLJ4">
        <v>1</v>
      </c>
      <c r="CLK4">
        <v>1</v>
      </c>
      <c r="CLL4">
        <v>1</v>
      </c>
      <c r="CLM4">
        <v>1</v>
      </c>
      <c r="CLN4">
        <v>1</v>
      </c>
      <c r="CLO4">
        <v>0</v>
      </c>
      <c r="CLP4">
        <v>0</v>
      </c>
      <c r="CLQ4">
        <v>0</v>
      </c>
      <c r="CLR4">
        <v>0</v>
      </c>
      <c r="CLS4">
        <v>0</v>
      </c>
      <c r="CLT4">
        <v>0</v>
      </c>
      <c r="CLU4">
        <v>0</v>
      </c>
      <c r="CLV4">
        <v>0</v>
      </c>
      <c r="CLW4">
        <v>0</v>
      </c>
      <c r="CLX4">
        <v>0</v>
      </c>
      <c r="CLY4">
        <v>0</v>
      </c>
      <c r="CLZ4">
        <v>0</v>
      </c>
      <c r="CMA4">
        <v>0</v>
      </c>
      <c r="CMB4">
        <v>0</v>
      </c>
      <c r="CMC4">
        <v>0</v>
      </c>
      <c r="CMD4">
        <v>0</v>
      </c>
      <c r="CME4">
        <v>0</v>
      </c>
      <c r="CMF4">
        <v>0</v>
      </c>
      <c r="CMG4">
        <v>0</v>
      </c>
      <c r="CMH4">
        <v>0</v>
      </c>
      <c r="CMI4">
        <v>0</v>
      </c>
      <c r="CMJ4">
        <v>0</v>
      </c>
      <c r="CMK4">
        <v>0</v>
      </c>
      <c r="CML4">
        <v>0</v>
      </c>
      <c r="CMM4">
        <v>0</v>
      </c>
      <c r="CMN4">
        <v>0</v>
      </c>
      <c r="CMO4">
        <v>0</v>
      </c>
      <c r="CMP4">
        <v>0</v>
      </c>
      <c r="CMQ4">
        <v>0</v>
      </c>
      <c r="CMR4">
        <v>0</v>
      </c>
      <c r="CMS4">
        <v>0</v>
      </c>
      <c r="CMT4">
        <v>0</v>
      </c>
      <c r="CMU4">
        <v>0</v>
      </c>
      <c r="CMV4">
        <v>0</v>
      </c>
      <c r="CMW4">
        <v>0</v>
      </c>
      <c r="CMX4">
        <v>0</v>
      </c>
      <c r="CMY4">
        <v>0</v>
      </c>
      <c r="CMZ4">
        <v>0</v>
      </c>
      <c r="CNA4">
        <v>0</v>
      </c>
      <c r="CNB4">
        <v>0</v>
      </c>
      <c r="CNC4">
        <v>0</v>
      </c>
      <c r="CND4">
        <v>0</v>
      </c>
      <c r="CNE4">
        <v>0</v>
      </c>
      <c r="CNF4">
        <v>0</v>
      </c>
      <c r="CNG4">
        <v>0</v>
      </c>
      <c r="CNH4">
        <v>0</v>
      </c>
      <c r="CNI4">
        <v>0</v>
      </c>
      <c r="CNJ4">
        <v>0</v>
      </c>
      <c r="CNK4">
        <v>0</v>
      </c>
      <c r="CNL4">
        <v>0</v>
      </c>
      <c r="CNM4">
        <v>0</v>
      </c>
      <c r="CNN4">
        <v>0</v>
      </c>
      <c r="CNO4">
        <v>0</v>
      </c>
      <c r="CNP4">
        <v>0</v>
      </c>
      <c r="CNQ4">
        <v>0</v>
      </c>
      <c r="CNR4">
        <v>0</v>
      </c>
      <c r="CNS4">
        <v>0</v>
      </c>
      <c r="CNT4">
        <v>0</v>
      </c>
      <c r="CNU4">
        <v>0</v>
      </c>
      <c r="CNV4">
        <v>0</v>
      </c>
      <c r="CNW4">
        <v>0</v>
      </c>
      <c r="CNX4">
        <v>0</v>
      </c>
      <c r="CNY4">
        <v>0</v>
      </c>
      <c r="CNZ4">
        <v>0</v>
      </c>
      <c r="COA4">
        <v>0</v>
      </c>
      <c r="COB4">
        <v>0</v>
      </c>
      <c r="COC4">
        <v>0</v>
      </c>
      <c r="COD4">
        <v>0</v>
      </c>
      <c r="COE4">
        <v>0</v>
      </c>
      <c r="COF4">
        <v>0</v>
      </c>
      <c r="COG4">
        <v>0</v>
      </c>
      <c r="COH4">
        <v>0</v>
      </c>
      <c r="COI4">
        <v>0</v>
      </c>
      <c r="COJ4">
        <v>0</v>
      </c>
      <c r="COK4">
        <v>0</v>
      </c>
      <c r="COL4">
        <v>0</v>
      </c>
      <c r="COM4">
        <v>0</v>
      </c>
      <c r="CON4">
        <v>0</v>
      </c>
      <c r="COO4">
        <v>0</v>
      </c>
      <c r="COP4">
        <v>0</v>
      </c>
      <c r="COQ4">
        <v>0</v>
      </c>
      <c r="COR4">
        <v>0</v>
      </c>
      <c r="COS4">
        <v>0</v>
      </c>
      <c r="COT4">
        <v>0</v>
      </c>
      <c r="COU4">
        <v>0</v>
      </c>
      <c r="COV4">
        <v>0</v>
      </c>
      <c r="COW4">
        <v>0</v>
      </c>
      <c r="COX4">
        <v>0</v>
      </c>
      <c r="COY4">
        <v>0</v>
      </c>
      <c r="COZ4">
        <v>0</v>
      </c>
      <c r="CPA4">
        <v>0</v>
      </c>
      <c r="CPB4">
        <v>0</v>
      </c>
      <c r="CPC4">
        <v>0</v>
      </c>
      <c r="CPD4">
        <v>0</v>
      </c>
      <c r="CPE4">
        <v>0</v>
      </c>
      <c r="CPF4">
        <v>0</v>
      </c>
      <c r="CPG4">
        <v>0</v>
      </c>
      <c r="CPH4">
        <v>0</v>
      </c>
      <c r="CPI4">
        <v>0</v>
      </c>
      <c r="CPJ4">
        <v>0</v>
      </c>
      <c r="CPK4">
        <v>0</v>
      </c>
      <c r="CPL4">
        <v>0</v>
      </c>
      <c r="CPM4">
        <v>0</v>
      </c>
      <c r="CPN4">
        <v>0</v>
      </c>
      <c r="CPO4">
        <v>0</v>
      </c>
      <c r="CPP4">
        <v>0</v>
      </c>
      <c r="CPQ4">
        <v>0</v>
      </c>
      <c r="CPR4">
        <v>0</v>
      </c>
      <c r="CPS4">
        <v>0</v>
      </c>
      <c r="CPT4">
        <v>0</v>
      </c>
      <c r="CPU4">
        <v>0</v>
      </c>
      <c r="CPV4">
        <v>0</v>
      </c>
      <c r="CPW4">
        <v>0</v>
      </c>
      <c r="CPX4">
        <v>0</v>
      </c>
      <c r="CPY4">
        <v>0</v>
      </c>
      <c r="CPZ4">
        <v>0</v>
      </c>
      <c r="CQA4">
        <v>0</v>
      </c>
      <c r="CQB4">
        <v>0</v>
      </c>
      <c r="CQC4">
        <v>0</v>
      </c>
      <c r="CQD4">
        <v>0</v>
      </c>
      <c r="CQE4">
        <v>0</v>
      </c>
      <c r="CQF4">
        <v>0</v>
      </c>
      <c r="CQG4">
        <v>0</v>
      </c>
      <c r="CQH4">
        <v>0</v>
      </c>
      <c r="CQI4">
        <v>0</v>
      </c>
      <c r="CQJ4">
        <v>0</v>
      </c>
      <c r="CQK4">
        <v>0</v>
      </c>
      <c r="CQL4">
        <v>0</v>
      </c>
      <c r="CQM4">
        <v>0</v>
      </c>
      <c r="CQN4">
        <v>0</v>
      </c>
      <c r="CQO4">
        <v>0</v>
      </c>
      <c r="CQP4">
        <v>0</v>
      </c>
      <c r="CQQ4">
        <v>0</v>
      </c>
      <c r="CQR4">
        <v>0</v>
      </c>
      <c r="CQS4">
        <v>0</v>
      </c>
      <c r="CQT4">
        <v>0</v>
      </c>
      <c r="CQU4">
        <v>0</v>
      </c>
      <c r="CQV4">
        <v>0</v>
      </c>
      <c r="CQW4">
        <v>0</v>
      </c>
      <c r="CQX4">
        <v>0</v>
      </c>
      <c r="CQY4">
        <v>0</v>
      </c>
      <c r="CQZ4">
        <v>0</v>
      </c>
      <c r="CRA4">
        <v>0</v>
      </c>
      <c r="CRB4">
        <v>0</v>
      </c>
      <c r="CRC4">
        <v>0</v>
      </c>
      <c r="CRD4">
        <v>0</v>
      </c>
      <c r="CRE4">
        <v>0</v>
      </c>
      <c r="CRF4">
        <v>0</v>
      </c>
      <c r="CRG4">
        <v>0</v>
      </c>
      <c r="CRH4">
        <v>0</v>
      </c>
      <c r="CRI4">
        <v>0</v>
      </c>
      <c r="CRJ4">
        <v>0</v>
      </c>
      <c r="CRK4">
        <v>0</v>
      </c>
      <c r="CRL4">
        <v>0</v>
      </c>
      <c r="CRM4">
        <v>0</v>
      </c>
      <c r="CRN4">
        <v>0</v>
      </c>
      <c r="CRO4">
        <v>0</v>
      </c>
      <c r="CRP4">
        <v>0</v>
      </c>
      <c r="CRQ4">
        <v>0</v>
      </c>
      <c r="CRR4">
        <v>0</v>
      </c>
      <c r="CRS4">
        <v>0</v>
      </c>
      <c r="CRT4">
        <v>0</v>
      </c>
      <c r="CRU4">
        <v>0</v>
      </c>
      <c r="CRV4">
        <v>0</v>
      </c>
      <c r="CRW4">
        <v>0</v>
      </c>
      <c r="CRX4">
        <v>0</v>
      </c>
      <c r="CRY4">
        <v>0</v>
      </c>
      <c r="CRZ4">
        <v>0</v>
      </c>
      <c r="CSA4">
        <v>0</v>
      </c>
      <c r="CSB4">
        <v>0</v>
      </c>
      <c r="CSC4">
        <v>0</v>
      </c>
      <c r="CSD4">
        <v>0</v>
      </c>
      <c r="CSE4">
        <v>0</v>
      </c>
      <c r="CSF4">
        <v>0</v>
      </c>
      <c r="CSG4">
        <v>0</v>
      </c>
      <c r="CSH4">
        <v>0</v>
      </c>
      <c r="CSI4">
        <v>0</v>
      </c>
      <c r="CSJ4">
        <v>0</v>
      </c>
      <c r="CSK4">
        <v>0</v>
      </c>
      <c r="CSL4">
        <v>0</v>
      </c>
      <c r="CSM4">
        <v>0</v>
      </c>
      <c r="CSN4">
        <v>0</v>
      </c>
      <c r="CSO4">
        <v>0</v>
      </c>
      <c r="CSP4">
        <v>0</v>
      </c>
      <c r="CSQ4">
        <v>0</v>
      </c>
      <c r="CSR4">
        <v>0</v>
      </c>
      <c r="CSS4">
        <v>0</v>
      </c>
      <c r="CST4">
        <v>0</v>
      </c>
      <c r="CSU4">
        <v>0</v>
      </c>
      <c r="CSV4">
        <v>0</v>
      </c>
      <c r="CSW4">
        <v>0</v>
      </c>
      <c r="CSX4">
        <v>0</v>
      </c>
      <c r="CSY4">
        <v>0</v>
      </c>
      <c r="CSZ4">
        <v>0</v>
      </c>
      <c r="CTA4">
        <v>0</v>
      </c>
      <c r="CTB4">
        <v>0</v>
      </c>
      <c r="CTC4">
        <v>0</v>
      </c>
      <c r="CTD4">
        <v>0</v>
      </c>
      <c r="CTE4">
        <v>0</v>
      </c>
      <c r="CTF4">
        <v>0</v>
      </c>
      <c r="CTG4">
        <v>0</v>
      </c>
      <c r="CTH4">
        <v>0</v>
      </c>
      <c r="CTI4">
        <v>0</v>
      </c>
      <c r="CTJ4">
        <v>0</v>
      </c>
      <c r="CTK4">
        <v>0</v>
      </c>
      <c r="CTL4">
        <v>0</v>
      </c>
      <c r="CTM4">
        <v>0</v>
      </c>
      <c r="CTN4">
        <v>0</v>
      </c>
      <c r="CTO4">
        <v>0</v>
      </c>
      <c r="CTP4">
        <v>0</v>
      </c>
      <c r="CTQ4">
        <v>0</v>
      </c>
      <c r="CTR4">
        <v>0</v>
      </c>
      <c r="CTS4">
        <v>0</v>
      </c>
      <c r="CTT4">
        <v>0</v>
      </c>
      <c r="CTU4">
        <v>0</v>
      </c>
      <c r="CTV4">
        <v>0</v>
      </c>
      <c r="CTW4">
        <v>0</v>
      </c>
      <c r="CTX4">
        <v>0</v>
      </c>
      <c r="CTY4">
        <v>0</v>
      </c>
      <c r="CTZ4">
        <v>0</v>
      </c>
      <c r="CUA4">
        <v>0</v>
      </c>
      <c r="CUB4">
        <v>0</v>
      </c>
      <c r="CUC4">
        <v>0</v>
      </c>
      <c r="CUD4">
        <v>0</v>
      </c>
      <c r="CUE4">
        <v>0</v>
      </c>
      <c r="CUF4">
        <v>0</v>
      </c>
      <c r="CUG4">
        <v>0</v>
      </c>
      <c r="CUH4">
        <v>0</v>
      </c>
      <c r="CUI4">
        <v>0</v>
      </c>
      <c r="CUJ4">
        <v>0</v>
      </c>
      <c r="CUK4">
        <v>0</v>
      </c>
      <c r="CUL4">
        <v>0</v>
      </c>
      <c r="CUM4">
        <v>0</v>
      </c>
      <c r="CUN4">
        <v>0</v>
      </c>
      <c r="CUO4">
        <v>0</v>
      </c>
      <c r="CUP4">
        <v>0</v>
      </c>
      <c r="CUQ4">
        <v>0</v>
      </c>
      <c r="CUR4">
        <v>0</v>
      </c>
      <c r="CUS4">
        <v>0</v>
      </c>
      <c r="CUT4">
        <v>0</v>
      </c>
      <c r="CUU4">
        <v>0</v>
      </c>
      <c r="CUV4">
        <v>0</v>
      </c>
      <c r="CUW4">
        <v>0</v>
      </c>
      <c r="CUX4">
        <v>0</v>
      </c>
      <c r="CUY4">
        <v>0</v>
      </c>
      <c r="CUZ4">
        <v>0</v>
      </c>
      <c r="CVA4">
        <v>0</v>
      </c>
      <c r="CVB4">
        <v>0</v>
      </c>
      <c r="CVC4">
        <v>0</v>
      </c>
      <c r="CVD4">
        <v>0</v>
      </c>
      <c r="CVE4">
        <v>0</v>
      </c>
      <c r="CVF4">
        <v>0</v>
      </c>
      <c r="CVG4">
        <v>0</v>
      </c>
      <c r="CVH4">
        <v>0</v>
      </c>
      <c r="CVI4">
        <v>0</v>
      </c>
      <c r="CVJ4">
        <v>0</v>
      </c>
      <c r="CVK4">
        <v>0</v>
      </c>
      <c r="CVL4">
        <v>0</v>
      </c>
      <c r="CVM4">
        <v>0</v>
      </c>
      <c r="CVN4">
        <v>0</v>
      </c>
      <c r="CVO4">
        <v>0</v>
      </c>
      <c r="CVP4">
        <v>0</v>
      </c>
      <c r="CVQ4">
        <v>0</v>
      </c>
      <c r="CVR4">
        <v>0</v>
      </c>
      <c r="CVS4">
        <v>0</v>
      </c>
      <c r="CVT4">
        <v>0</v>
      </c>
      <c r="CVU4">
        <v>0</v>
      </c>
      <c r="CVV4">
        <v>0</v>
      </c>
      <c r="CVW4">
        <v>0</v>
      </c>
      <c r="CVX4">
        <v>0</v>
      </c>
      <c r="CVY4">
        <v>0</v>
      </c>
      <c r="CVZ4">
        <v>0</v>
      </c>
      <c r="CWA4">
        <v>0</v>
      </c>
      <c r="CWB4">
        <v>0</v>
      </c>
      <c r="CWC4">
        <v>0</v>
      </c>
      <c r="CWD4">
        <v>0</v>
      </c>
      <c r="CWE4">
        <v>0</v>
      </c>
      <c r="CWF4">
        <v>0</v>
      </c>
      <c r="CWG4">
        <v>0</v>
      </c>
      <c r="CWH4">
        <v>0</v>
      </c>
      <c r="CWI4">
        <v>0</v>
      </c>
      <c r="CWJ4">
        <v>0</v>
      </c>
      <c r="CWK4">
        <v>0</v>
      </c>
      <c r="CWL4">
        <v>0</v>
      </c>
      <c r="CWM4">
        <v>0</v>
      </c>
      <c r="CWN4">
        <v>0</v>
      </c>
      <c r="CWO4">
        <v>0</v>
      </c>
      <c r="CWP4">
        <v>0</v>
      </c>
      <c r="CWQ4">
        <v>0</v>
      </c>
      <c r="CWR4">
        <v>0</v>
      </c>
      <c r="CWS4">
        <v>0</v>
      </c>
      <c r="CWT4">
        <v>0</v>
      </c>
      <c r="CWU4">
        <v>0</v>
      </c>
      <c r="CWV4">
        <v>0</v>
      </c>
      <c r="CWW4">
        <v>0</v>
      </c>
      <c r="CWX4">
        <v>0</v>
      </c>
      <c r="CWY4">
        <v>0</v>
      </c>
      <c r="CWZ4">
        <v>0</v>
      </c>
      <c r="CXA4">
        <v>0</v>
      </c>
      <c r="CXB4">
        <v>0</v>
      </c>
      <c r="CXC4">
        <v>0</v>
      </c>
      <c r="CXD4">
        <v>0</v>
      </c>
      <c r="CXE4">
        <v>0</v>
      </c>
      <c r="CXF4">
        <v>0</v>
      </c>
      <c r="CXG4">
        <v>0</v>
      </c>
      <c r="CXH4">
        <v>0</v>
      </c>
      <c r="CXI4">
        <v>0</v>
      </c>
      <c r="CXJ4">
        <v>0</v>
      </c>
      <c r="CXK4">
        <v>0</v>
      </c>
      <c r="CXL4">
        <v>0</v>
      </c>
      <c r="CXM4">
        <v>0</v>
      </c>
      <c r="CXN4">
        <v>0</v>
      </c>
      <c r="CXO4">
        <v>0</v>
      </c>
      <c r="CXP4">
        <v>0</v>
      </c>
      <c r="CXQ4">
        <v>0</v>
      </c>
      <c r="CXR4">
        <v>0</v>
      </c>
      <c r="CXS4">
        <v>0</v>
      </c>
      <c r="CXT4">
        <v>0</v>
      </c>
      <c r="CXU4">
        <v>0</v>
      </c>
      <c r="CXV4">
        <v>0</v>
      </c>
      <c r="CXW4">
        <v>0</v>
      </c>
      <c r="CXX4">
        <v>0</v>
      </c>
      <c r="CXY4">
        <v>0</v>
      </c>
      <c r="CXZ4">
        <v>0</v>
      </c>
      <c r="CYA4">
        <v>0</v>
      </c>
      <c r="CYB4">
        <v>0</v>
      </c>
      <c r="CYC4">
        <v>0</v>
      </c>
      <c r="CYD4">
        <v>0</v>
      </c>
      <c r="CYE4">
        <v>0</v>
      </c>
      <c r="CYF4">
        <v>0</v>
      </c>
      <c r="CYG4">
        <v>0</v>
      </c>
      <c r="CYH4">
        <v>0</v>
      </c>
      <c r="CYI4">
        <v>0</v>
      </c>
      <c r="CYJ4">
        <v>0</v>
      </c>
      <c r="CYK4">
        <v>0</v>
      </c>
      <c r="CYL4">
        <v>0</v>
      </c>
      <c r="CYM4">
        <v>0</v>
      </c>
      <c r="CYN4">
        <v>0</v>
      </c>
      <c r="CYO4">
        <v>0</v>
      </c>
      <c r="CYP4">
        <v>0</v>
      </c>
      <c r="CYQ4">
        <v>0</v>
      </c>
      <c r="CYR4">
        <v>0</v>
      </c>
      <c r="CYS4">
        <v>0</v>
      </c>
      <c r="CYT4">
        <v>0</v>
      </c>
      <c r="CYU4">
        <v>0</v>
      </c>
      <c r="CYV4">
        <v>0</v>
      </c>
      <c r="CYW4">
        <v>0</v>
      </c>
      <c r="CYX4">
        <v>0</v>
      </c>
      <c r="CYY4">
        <v>0</v>
      </c>
      <c r="CYZ4">
        <v>0</v>
      </c>
      <c r="CZA4">
        <v>0</v>
      </c>
      <c r="CZB4">
        <v>0</v>
      </c>
      <c r="CZC4">
        <v>0</v>
      </c>
      <c r="CZD4">
        <v>0</v>
      </c>
      <c r="CZE4">
        <v>0</v>
      </c>
      <c r="CZF4">
        <v>0</v>
      </c>
      <c r="CZG4">
        <v>0</v>
      </c>
      <c r="CZH4">
        <v>0</v>
      </c>
      <c r="CZI4">
        <v>0</v>
      </c>
      <c r="CZJ4">
        <v>0</v>
      </c>
      <c r="CZK4">
        <v>0</v>
      </c>
      <c r="CZL4">
        <v>0</v>
      </c>
      <c r="CZM4">
        <v>0</v>
      </c>
      <c r="CZN4">
        <v>0</v>
      </c>
      <c r="CZO4">
        <v>0</v>
      </c>
      <c r="CZP4">
        <v>0</v>
      </c>
      <c r="CZQ4">
        <v>0</v>
      </c>
      <c r="CZR4">
        <v>0</v>
      </c>
      <c r="CZS4">
        <v>0</v>
      </c>
      <c r="CZT4">
        <v>0</v>
      </c>
      <c r="CZU4">
        <v>0</v>
      </c>
      <c r="CZV4">
        <v>0</v>
      </c>
      <c r="CZW4">
        <v>0</v>
      </c>
      <c r="CZX4">
        <v>0</v>
      </c>
      <c r="CZY4">
        <v>0</v>
      </c>
      <c r="CZZ4">
        <v>0</v>
      </c>
      <c r="DAA4">
        <v>0</v>
      </c>
      <c r="DAB4">
        <v>0</v>
      </c>
      <c r="DAC4">
        <v>0</v>
      </c>
      <c r="DAD4">
        <v>0</v>
      </c>
      <c r="DAE4">
        <v>0</v>
      </c>
      <c r="DAF4">
        <v>0</v>
      </c>
      <c r="DAG4">
        <v>0</v>
      </c>
      <c r="DAH4">
        <v>0</v>
      </c>
      <c r="DAI4">
        <v>0</v>
      </c>
      <c r="DAJ4">
        <v>0</v>
      </c>
      <c r="DAK4">
        <v>0</v>
      </c>
      <c r="DAL4">
        <v>0</v>
      </c>
      <c r="DAM4">
        <v>0</v>
      </c>
      <c r="DAN4">
        <v>0</v>
      </c>
      <c r="DAO4">
        <v>0</v>
      </c>
      <c r="DAP4">
        <v>0</v>
      </c>
      <c r="DAQ4">
        <v>0</v>
      </c>
      <c r="DAR4">
        <v>0</v>
      </c>
      <c r="DAS4">
        <v>0</v>
      </c>
      <c r="DAT4">
        <v>0</v>
      </c>
      <c r="DAU4">
        <v>0</v>
      </c>
      <c r="DAV4">
        <v>0</v>
      </c>
      <c r="DAW4">
        <v>0</v>
      </c>
      <c r="DAX4">
        <v>0</v>
      </c>
      <c r="DAY4">
        <v>0</v>
      </c>
      <c r="DAZ4">
        <v>0</v>
      </c>
      <c r="DBA4">
        <v>0</v>
      </c>
      <c r="DBB4">
        <v>0</v>
      </c>
      <c r="DBC4">
        <v>0</v>
      </c>
      <c r="DBD4">
        <v>0</v>
      </c>
      <c r="DBE4">
        <v>0</v>
      </c>
      <c r="DBF4">
        <v>0</v>
      </c>
      <c r="DBG4">
        <v>0</v>
      </c>
      <c r="DBH4">
        <v>0</v>
      </c>
      <c r="DBI4">
        <v>0</v>
      </c>
      <c r="DBJ4">
        <v>0</v>
      </c>
      <c r="DBK4">
        <v>0</v>
      </c>
      <c r="DBL4">
        <v>0</v>
      </c>
      <c r="DBM4">
        <v>0</v>
      </c>
      <c r="DBN4">
        <v>0</v>
      </c>
      <c r="DBO4">
        <v>0</v>
      </c>
      <c r="DBP4">
        <v>0</v>
      </c>
      <c r="DBQ4">
        <v>0</v>
      </c>
      <c r="DBR4">
        <v>0</v>
      </c>
      <c r="DBS4">
        <v>0</v>
      </c>
      <c r="DBT4">
        <v>0</v>
      </c>
      <c r="DBU4">
        <v>0</v>
      </c>
      <c r="DBV4">
        <v>0</v>
      </c>
      <c r="DBW4">
        <v>0</v>
      </c>
      <c r="DBX4">
        <v>0</v>
      </c>
      <c r="DBY4">
        <v>0</v>
      </c>
      <c r="DBZ4">
        <v>0</v>
      </c>
      <c r="DCA4">
        <v>0</v>
      </c>
      <c r="DCB4">
        <v>0</v>
      </c>
      <c r="DCC4">
        <v>0</v>
      </c>
      <c r="DCD4">
        <v>0</v>
      </c>
      <c r="DCE4">
        <v>0</v>
      </c>
      <c r="DCF4">
        <v>0</v>
      </c>
      <c r="DCG4">
        <v>0</v>
      </c>
      <c r="DCH4">
        <v>0</v>
      </c>
      <c r="DCI4">
        <v>0</v>
      </c>
      <c r="DCJ4">
        <v>0</v>
      </c>
      <c r="DCK4">
        <v>0</v>
      </c>
      <c r="DCL4">
        <v>0</v>
      </c>
      <c r="DCM4">
        <v>0</v>
      </c>
      <c r="DCN4">
        <v>0</v>
      </c>
      <c r="DCO4">
        <v>0</v>
      </c>
      <c r="DCP4">
        <v>0</v>
      </c>
      <c r="DCQ4">
        <v>0</v>
      </c>
      <c r="DCR4">
        <v>0</v>
      </c>
      <c r="DCS4">
        <v>0</v>
      </c>
      <c r="DCT4">
        <v>0</v>
      </c>
      <c r="DCU4">
        <v>0</v>
      </c>
      <c r="DCV4">
        <v>0</v>
      </c>
      <c r="DCW4">
        <v>0</v>
      </c>
      <c r="DCX4">
        <v>0</v>
      </c>
      <c r="DCY4">
        <v>0</v>
      </c>
      <c r="DCZ4">
        <v>0</v>
      </c>
      <c r="DDA4">
        <v>0</v>
      </c>
      <c r="DDB4">
        <v>0</v>
      </c>
      <c r="DDC4">
        <v>0</v>
      </c>
      <c r="DDD4">
        <v>0</v>
      </c>
      <c r="DDE4">
        <v>0</v>
      </c>
      <c r="DDF4">
        <v>0</v>
      </c>
      <c r="DDG4">
        <v>0</v>
      </c>
      <c r="DDH4">
        <v>0</v>
      </c>
      <c r="DDI4">
        <v>0</v>
      </c>
      <c r="DDJ4">
        <v>0</v>
      </c>
      <c r="DDK4">
        <v>0</v>
      </c>
      <c r="DDL4">
        <v>0</v>
      </c>
      <c r="DDM4">
        <v>0</v>
      </c>
      <c r="DDN4">
        <v>0</v>
      </c>
      <c r="DDO4">
        <v>0</v>
      </c>
      <c r="DDP4">
        <v>0</v>
      </c>
      <c r="DDQ4">
        <v>0</v>
      </c>
      <c r="DDR4">
        <v>0</v>
      </c>
      <c r="DDS4">
        <v>0</v>
      </c>
      <c r="DDT4">
        <v>0</v>
      </c>
      <c r="DDU4">
        <v>0</v>
      </c>
      <c r="DDV4">
        <v>0</v>
      </c>
      <c r="DDW4">
        <v>0</v>
      </c>
      <c r="DDX4">
        <v>0</v>
      </c>
      <c r="DDY4">
        <v>0</v>
      </c>
      <c r="DDZ4">
        <v>0</v>
      </c>
      <c r="DEA4">
        <v>0</v>
      </c>
      <c r="DEB4">
        <v>0</v>
      </c>
      <c r="DEC4">
        <v>0</v>
      </c>
      <c r="DED4">
        <v>0</v>
      </c>
      <c r="DEE4">
        <v>0</v>
      </c>
      <c r="DEF4">
        <v>0</v>
      </c>
      <c r="DEG4">
        <v>0</v>
      </c>
      <c r="DEH4">
        <v>0</v>
      </c>
      <c r="DEI4">
        <v>0</v>
      </c>
      <c r="DEJ4">
        <v>0</v>
      </c>
      <c r="DEK4">
        <v>0</v>
      </c>
      <c r="DEL4">
        <v>0</v>
      </c>
      <c r="DEM4">
        <v>0</v>
      </c>
      <c r="DEN4">
        <v>0</v>
      </c>
      <c r="DEO4">
        <v>0</v>
      </c>
      <c r="DEP4">
        <v>0</v>
      </c>
      <c r="DEQ4">
        <v>0</v>
      </c>
      <c r="DER4">
        <v>0</v>
      </c>
      <c r="DES4">
        <v>0</v>
      </c>
      <c r="DET4">
        <v>0</v>
      </c>
      <c r="DEU4">
        <v>0</v>
      </c>
      <c r="DEV4">
        <v>0</v>
      </c>
      <c r="DEW4">
        <v>0</v>
      </c>
      <c r="DEX4">
        <v>0</v>
      </c>
      <c r="DEY4">
        <v>0</v>
      </c>
      <c r="DEZ4">
        <v>0</v>
      </c>
      <c r="DFA4">
        <v>0</v>
      </c>
      <c r="DFB4">
        <v>0</v>
      </c>
      <c r="DFC4">
        <v>0</v>
      </c>
      <c r="DFD4">
        <v>0</v>
      </c>
      <c r="DFE4">
        <v>0</v>
      </c>
      <c r="DFF4">
        <v>0</v>
      </c>
      <c r="DFG4">
        <v>0</v>
      </c>
      <c r="DFH4">
        <v>0</v>
      </c>
      <c r="DFI4">
        <v>0</v>
      </c>
      <c r="DFJ4">
        <v>0</v>
      </c>
      <c r="DFK4">
        <v>0</v>
      </c>
      <c r="DFL4">
        <v>0</v>
      </c>
      <c r="DFM4">
        <v>0</v>
      </c>
      <c r="DFN4">
        <v>0</v>
      </c>
      <c r="DFO4">
        <v>0</v>
      </c>
      <c r="DFP4">
        <v>0</v>
      </c>
      <c r="DFQ4">
        <v>0</v>
      </c>
      <c r="DFR4">
        <v>0</v>
      </c>
      <c r="DFS4">
        <v>0</v>
      </c>
      <c r="DFT4">
        <v>0</v>
      </c>
      <c r="DFU4">
        <v>0</v>
      </c>
      <c r="DFV4">
        <v>0</v>
      </c>
      <c r="DFW4">
        <v>0</v>
      </c>
      <c r="DFX4">
        <v>0</v>
      </c>
      <c r="DFY4">
        <v>0</v>
      </c>
      <c r="DFZ4">
        <v>0</v>
      </c>
      <c r="DGA4">
        <v>0</v>
      </c>
      <c r="DGB4">
        <v>0</v>
      </c>
      <c r="DGC4">
        <v>0</v>
      </c>
      <c r="DGD4">
        <v>0</v>
      </c>
      <c r="DGE4">
        <v>0</v>
      </c>
      <c r="DGF4">
        <v>0</v>
      </c>
      <c r="DGG4">
        <v>0</v>
      </c>
      <c r="DGH4">
        <v>0</v>
      </c>
      <c r="DGI4">
        <v>0</v>
      </c>
      <c r="DGJ4">
        <v>0</v>
      </c>
      <c r="DGK4">
        <v>0</v>
      </c>
      <c r="DGL4">
        <v>0</v>
      </c>
      <c r="DGM4">
        <v>0</v>
      </c>
      <c r="DGN4">
        <v>0</v>
      </c>
      <c r="DGO4">
        <v>0</v>
      </c>
      <c r="DGP4">
        <v>0</v>
      </c>
      <c r="DGQ4">
        <v>0</v>
      </c>
      <c r="DGR4">
        <v>0</v>
      </c>
      <c r="DGS4">
        <v>0</v>
      </c>
      <c r="DGT4">
        <v>0</v>
      </c>
      <c r="DGU4">
        <v>0</v>
      </c>
      <c r="DGV4">
        <v>0</v>
      </c>
      <c r="DGW4">
        <v>0</v>
      </c>
      <c r="DGX4">
        <v>0</v>
      </c>
      <c r="DGY4">
        <v>0</v>
      </c>
      <c r="DGZ4">
        <v>0</v>
      </c>
      <c r="DHA4">
        <v>0</v>
      </c>
      <c r="DHB4">
        <v>0</v>
      </c>
      <c r="DHC4">
        <v>0</v>
      </c>
      <c r="DHD4">
        <v>0</v>
      </c>
      <c r="DHE4">
        <v>0</v>
      </c>
      <c r="DHF4">
        <v>0</v>
      </c>
      <c r="DHG4">
        <v>0</v>
      </c>
      <c r="DHH4">
        <v>0</v>
      </c>
      <c r="DHI4">
        <v>0</v>
      </c>
      <c r="DHJ4">
        <v>0</v>
      </c>
      <c r="DHK4">
        <v>0</v>
      </c>
      <c r="DHL4">
        <v>0</v>
      </c>
      <c r="DHM4">
        <v>0</v>
      </c>
      <c r="DHN4">
        <v>0</v>
      </c>
      <c r="DHO4">
        <v>0</v>
      </c>
      <c r="DHP4">
        <v>0</v>
      </c>
      <c r="DHQ4">
        <v>0</v>
      </c>
      <c r="DHR4">
        <v>0</v>
      </c>
      <c r="DHS4">
        <v>0</v>
      </c>
      <c r="DHT4">
        <v>0</v>
      </c>
      <c r="DHU4">
        <v>0</v>
      </c>
      <c r="DHV4">
        <v>0</v>
      </c>
      <c r="DHW4">
        <v>0</v>
      </c>
      <c r="DHX4">
        <v>0</v>
      </c>
      <c r="DHY4">
        <v>0</v>
      </c>
      <c r="DHZ4">
        <v>0</v>
      </c>
      <c r="DIA4">
        <v>0</v>
      </c>
      <c r="DIB4">
        <v>0</v>
      </c>
      <c r="DIC4">
        <v>0</v>
      </c>
      <c r="DID4">
        <v>0</v>
      </c>
      <c r="DIE4">
        <v>0</v>
      </c>
      <c r="DIF4">
        <v>0</v>
      </c>
      <c r="DIG4">
        <v>0</v>
      </c>
      <c r="DIH4">
        <v>0</v>
      </c>
      <c r="DII4">
        <v>0</v>
      </c>
      <c r="DIJ4">
        <v>0</v>
      </c>
      <c r="DIK4">
        <v>0</v>
      </c>
      <c r="DIL4">
        <v>0</v>
      </c>
      <c r="DIM4">
        <v>0</v>
      </c>
      <c r="DIN4">
        <v>0</v>
      </c>
      <c r="DIO4">
        <v>0</v>
      </c>
      <c r="DIP4">
        <v>0</v>
      </c>
      <c r="DIQ4">
        <v>0</v>
      </c>
      <c r="DIR4">
        <v>0</v>
      </c>
      <c r="DIS4">
        <v>0</v>
      </c>
      <c r="DIT4">
        <v>0</v>
      </c>
      <c r="DIU4">
        <v>0</v>
      </c>
      <c r="DIV4">
        <v>0</v>
      </c>
      <c r="DIW4">
        <v>0</v>
      </c>
      <c r="DIX4">
        <v>0</v>
      </c>
      <c r="DIY4">
        <v>0</v>
      </c>
      <c r="DIZ4">
        <v>0</v>
      </c>
      <c r="DJA4">
        <v>0</v>
      </c>
      <c r="DJB4">
        <v>0</v>
      </c>
      <c r="DJC4">
        <v>0</v>
      </c>
      <c r="DJD4">
        <v>0</v>
      </c>
      <c r="DJE4">
        <v>0</v>
      </c>
      <c r="DJF4">
        <v>0</v>
      </c>
      <c r="DJG4">
        <v>0</v>
      </c>
      <c r="DJH4">
        <v>0</v>
      </c>
      <c r="DJI4">
        <v>0</v>
      </c>
      <c r="DJJ4">
        <v>0</v>
      </c>
      <c r="DJK4">
        <v>0</v>
      </c>
      <c r="DJL4">
        <v>0</v>
      </c>
      <c r="DJM4">
        <v>0</v>
      </c>
      <c r="DJN4">
        <v>0</v>
      </c>
      <c r="DJO4">
        <v>0</v>
      </c>
      <c r="DJP4">
        <v>0</v>
      </c>
      <c r="DJQ4">
        <v>0</v>
      </c>
      <c r="DJR4">
        <v>0</v>
      </c>
      <c r="DJS4">
        <v>0</v>
      </c>
      <c r="DJT4">
        <v>0</v>
      </c>
      <c r="DJU4">
        <v>0</v>
      </c>
      <c r="DJV4">
        <v>0</v>
      </c>
      <c r="DJW4">
        <v>0</v>
      </c>
      <c r="DJX4">
        <v>0</v>
      </c>
      <c r="DJY4">
        <v>0</v>
      </c>
      <c r="DJZ4">
        <v>0</v>
      </c>
      <c r="DKA4">
        <v>0</v>
      </c>
      <c r="DKB4">
        <v>0</v>
      </c>
      <c r="DKC4">
        <v>0</v>
      </c>
      <c r="DKD4">
        <v>0</v>
      </c>
      <c r="DKE4">
        <v>0</v>
      </c>
      <c r="DKF4">
        <v>0</v>
      </c>
      <c r="DKG4">
        <v>0</v>
      </c>
      <c r="DKH4">
        <v>0</v>
      </c>
      <c r="DKI4">
        <v>0</v>
      </c>
      <c r="DKJ4">
        <v>0</v>
      </c>
      <c r="DKK4">
        <v>0</v>
      </c>
      <c r="DKL4">
        <v>0</v>
      </c>
      <c r="DKM4">
        <v>0</v>
      </c>
      <c r="DKN4">
        <v>0</v>
      </c>
      <c r="DKO4">
        <v>0</v>
      </c>
      <c r="DKP4">
        <v>0</v>
      </c>
      <c r="DKQ4">
        <v>0</v>
      </c>
      <c r="DKR4">
        <v>0</v>
      </c>
      <c r="DKS4">
        <v>0</v>
      </c>
      <c r="DKT4">
        <v>0</v>
      </c>
      <c r="DKU4">
        <v>0</v>
      </c>
      <c r="DKV4">
        <v>0</v>
      </c>
      <c r="DKW4">
        <v>0</v>
      </c>
      <c r="DKX4">
        <v>0</v>
      </c>
      <c r="DKY4">
        <v>0</v>
      </c>
      <c r="DKZ4">
        <v>0</v>
      </c>
      <c r="DLA4">
        <v>0</v>
      </c>
      <c r="DLB4">
        <v>0</v>
      </c>
      <c r="DLC4">
        <v>0</v>
      </c>
      <c r="DLD4">
        <v>0</v>
      </c>
      <c r="DLE4">
        <v>0</v>
      </c>
      <c r="DLF4">
        <v>0</v>
      </c>
      <c r="DLG4">
        <v>0</v>
      </c>
      <c r="DLH4">
        <v>0</v>
      </c>
      <c r="DLI4">
        <v>0</v>
      </c>
      <c r="DLJ4">
        <v>0</v>
      </c>
      <c r="DLK4">
        <v>0</v>
      </c>
      <c r="DLL4">
        <v>0</v>
      </c>
      <c r="DLM4">
        <v>0</v>
      </c>
      <c r="DLN4">
        <v>0</v>
      </c>
      <c r="DLO4">
        <v>0</v>
      </c>
      <c r="DLP4">
        <v>0</v>
      </c>
      <c r="DLQ4">
        <v>0</v>
      </c>
      <c r="DLR4">
        <v>0</v>
      </c>
      <c r="DLS4">
        <v>0</v>
      </c>
      <c r="DLT4">
        <v>0</v>
      </c>
      <c r="DLU4">
        <v>0</v>
      </c>
      <c r="DLV4">
        <v>0</v>
      </c>
      <c r="DLW4">
        <v>0</v>
      </c>
      <c r="DLX4">
        <v>0</v>
      </c>
      <c r="DLY4">
        <v>0</v>
      </c>
      <c r="DLZ4">
        <v>0</v>
      </c>
      <c r="DMA4">
        <v>0</v>
      </c>
      <c r="DMB4">
        <v>0</v>
      </c>
      <c r="DMC4">
        <v>0</v>
      </c>
      <c r="DMD4">
        <v>0</v>
      </c>
      <c r="DME4">
        <v>0</v>
      </c>
      <c r="DMF4">
        <v>0</v>
      </c>
      <c r="DMG4">
        <v>0</v>
      </c>
      <c r="DMH4">
        <v>0</v>
      </c>
      <c r="DMI4">
        <v>0</v>
      </c>
      <c r="DMJ4">
        <v>0</v>
      </c>
      <c r="DMK4">
        <v>0</v>
      </c>
      <c r="DML4">
        <v>0</v>
      </c>
      <c r="DMM4">
        <v>0</v>
      </c>
      <c r="DMN4">
        <v>0</v>
      </c>
      <c r="DMO4">
        <v>0</v>
      </c>
      <c r="DMP4">
        <v>0</v>
      </c>
      <c r="DMQ4">
        <v>0</v>
      </c>
      <c r="DMR4">
        <v>0</v>
      </c>
      <c r="DMS4">
        <v>0</v>
      </c>
      <c r="DMT4">
        <v>0</v>
      </c>
      <c r="DMU4">
        <v>0</v>
      </c>
      <c r="DMV4">
        <v>0</v>
      </c>
      <c r="DMW4">
        <v>0</v>
      </c>
      <c r="DMX4">
        <v>0</v>
      </c>
      <c r="DMY4">
        <v>0</v>
      </c>
      <c r="DMZ4">
        <v>0</v>
      </c>
      <c r="DNA4">
        <v>0</v>
      </c>
      <c r="DNB4">
        <v>0</v>
      </c>
      <c r="DNC4">
        <v>0</v>
      </c>
      <c r="DND4">
        <v>0</v>
      </c>
      <c r="DNE4">
        <v>0</v>
      </c>
      <c r="DNF4">
        <v>0</v>
      </c>
      <c r="DNG4">
        <v>0</v>
      </c>
      <c r="DNH4">
        <v>0</v>
      </c>
      <c r="DNI4">
        <v>0</v>
      </c>
      <c r="DNJ4">
        <v>0</v>
      </c>
      <c r="DNK4">
        <v>0</v>
      </c>
      <c r="DNL4">
        <v>0</v>
      </c>
      <c r="DNM4">
        <v>0</v>
      </c>
      <c r="DNN4">
        <v>0</v>
      </c>
    </row>
    <row r="5" spans="1:3082">
      <c r="A5" s="1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0</v>
      </c>
      <c r="ARZ5">
        <v>0</v>
      </c>
      <c r="ASA5">
        <v>0</v>
      </c>
      <c r="ASB5">
        <v>0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0</v>
      </c>
      <c r="ASP5">
        <v>0</v>
      </c>
      <c r="ASQ5">
        <v>0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0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0</v>
      </c>
      <c r="AUX5">
        <v>0</v>
      </c>
      <c r="AUY5">
        <v>0</v>
      </c>
      <c r="AUZ5">
        <v>0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0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0</v>
      </c>
      <c r="AWT5">
        <v>0</v>
      </c>
      <c r="AWU5">
        <v>0</v>
      </c>
      <c r="AWV5">
        <v>0</v>
      </c>
      <c r="AWW5">
        <v>0</v>
      </c>
      <c r="AWX5">
        <v>0</v>
      </c>
      <c r="AWY5">
        <v>0</v>
      </c>
      <c r="AWZ5">
        <v>0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0</v>
      </c>
      <c r="AXH5">
        <v>0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0</v>
      </c>
      <c r="AZR5">
        <v>0</v>
      </c>
      <c r="AZS5">
        <v>0</v>
      </c>
      <c r="AZT5">
        <v>0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0</v>
      </c>
      <c r="BAH5">
        <v>0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0</v>
      </c>
      <c r="BAV5">
        <v>0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0</v>
      </c>
      <c r="BBD5">
        <v>0</v>
      </c>
      <c r="BBE5">
        <v>0</v>
      </c>
      <c r="BBF5">
        <v>0</v>
      </c>
      <c r="BBG5">
        <v>0</v>
      </c>
      <c r="BBH5">
        <v>0</v>
      </c>
      <c r="BBI5">
        <v>0</v>
      </c>
      <c r="BBJ5">
        <v>0</v>
      </c>
      <c r="BBK5">
        <v>0</v>
      </c>
      <c r="BBL5">
        <v>0</v>
      </c>
      <c r="BBM5">
        <v>0</v>
      </c>
      <c r="BBN5">
        <v>0</v>
      </c>
      <c r="BBO5">
        <v>0</v>
      </c>
      <c r="BBP5">
        <v>0</v>
      </c>
      <c r="BBQ5">
        <v>0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0</v>
      </c>
      <c r="BBZ5">
        <v>0</v>
      </c>
      <c r="BCA5">
        <v>0</v>
      </c>
      <c r="BCB5">
        <v>0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0</v>
      </c>
      <c r="BCP5">
        <v>0</v>
      </c>
      <c r="BCQ5">
        <v>0</v>
      </c>
      <c r="BCR5">
        <v>0</v>
      </c>
      <c r="BCS5">
        <v>0</v>
      </c>
      <c r="BCT5">
        <v>0</v>
      </c>
      <c r="BCU5">
        <v>0</v>
      </c>
      <c r="BCV5">
        <v>0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0</v>
      </c>
      <c r="BDF5">
        <v>0</v>
      </c>
      <c r="BDG5">
        <v>0</v>
      </c>
      <c r="BDH5">
        <v>0</v>
      </c>
      <c r="BDI5">
        <v>0</v>
      </c>
      <c r="BDJ5">
        <v>0</v>
      </c>
      <c r="BDK5">
        <v>0</v>
      </c>
      <c r="BDL5">
        <v>0</v>
      </c>
      <c r="BDM5">
        <v>0</v>
      </c>
      <c r="BDN5">
        <v>0</v>
      </c>
      <c r="BDO5">
        <v>0</v>
      </c>
      <c r="BDP5">
        <v>0</v>
      </c>
      <c r="BDQ5">
        <v>0</v>
      </c>
      <c r="BDR5">
        <v>0</v>
      </c>
      <c r="BDS5">
        <v>0</v>
      </c>
      <c r="BDT5">
        <v>0</v>
      </c>
      <c r="BDU5">
        <v>0</v>
      </c>
      <c r="BDV5">
        <v>0</v>
      </c>
      <c r="BDW5">
        <v>0</v>
      </c>
      <c r="BDX5">
        <v>0</v>
      </c>
      <c r="BDY5">
        <v>0</v>
      </c>
      <c r="BDZ5">
        <v>0</v>
      </c>
      <c r="BEA5">
        <v>0</v>
      </c>
      <c r="BEB5">
        <v>0</v>
      </c>
      <c r="BEC5">
        <v>0</v>
      </c>
      <c r="BED5">
        <v>0</v>
      </c>
      <c r="BEE5">
        <v>0</v>
      </c>
      <c r="BEF5">
        <v>0</v>
      </c>
      <c r="BEG5">
        <v>0</v>
      </c>
      <c r="BEH5">
        <v>0</v>
      </c>
      <c r="BEI5">
        <v>0</v>
      </c>
      <c r="BEJ5">
        <v>0</v>
      </c>
      <c r="BEK5">
        <v>0</v>
      </c>
      <c r="BEL5">
        <v>0</v>
      </c>
      <c r="BEM5">
        <v>0</v>
      </c>
      <c r="BEN5">
        <v>0</v>
      </c>
      <c r="BEO5">
        <v>0</v>
      </c>
      <c r="BEP5">
        <v>0</v>
      </c>
      <c r="BEQ5">
        <v>0</v>
      </c>
      <c r="BER5">
        <v>0</v>
      </c>
      <c r="BES5">
        <v>0</v>
      </c>
      <c r="BET5">
        <v>0</v>
      </c>
      <c r="BEU5">
        <v>0</v>
      </c>
      <c r="BEV5">
        <v>0</v>
      </c>
      <c r="BEW5">
        <v>0</v>
      </c>
      <c r="BEX5">
        <v>0</v>
      </c>
      <c r="BEY5">
        <v>0</v>
      </c>
      <c r="BEZ5">
        <v>0</v>
      </c>
      <c r="BFA5">
        <v>0</v>
      </c>
      <c r="BFB5">
        <v>0</v>
      </c>
      <c r="BFC5">
        <v>0</v>
      </c>
      <c r="BFD5">
        <v>0</v>
      </c>
      <c r="BFE5">
        <v>0</v>
      </c>
      <c r="BFF5">
        <v>0</v>
      </c>
      <c r="BFG5">
        <v>0</v>
      </c>
      <c r="BFH5">
        <v>0</v>
      </c>
      <c r="BFI5">
        <v>0</v>
      </c>
      <c r="BFJ5">
        <v>0</v>
      </c>
      <c r="BFK5">
        <v>0</v>
      </c>
      <c r="BFL5">
        <v>0</v>
      </c>
      <c r="BFM5">
        <v>0</v>
      </c>
      <c r="BFN5">
        <v>0</v>
      </c>
      <c r="BFO5">
        <v>0</v>
      </c>
      <c r="BFP5">
        <v>0</v>
      </c>
      <c r="BFQ5">
        <v>0</v>
      </c>
      <c r="BFR5">
        <v>0</v>
      </c>
      <c r="BFS5">
        <v>0</v>
      </c>
      <c r="BFT5">
        <v>0</v>
      </c>
      <c r="BFU5">
        <v>0</v>
      </c>
      <c r="BFV5">
        <v>0</v>
      </c>
      <c r="BFW5">
        <v>0</v>
      </c>
      <c r="BFX5">
        <v>0</v>
      </c>
      <c r="BFY5">
        <v>0</v>
      </c>
      <c r="BFZ5">
        <v>0</v>
      </c>
      <c r="BGA5">
        <v>0</v>
      </c>
      <c r="BGB5">
        <v>0</v>
      </c>
      <c r="BGC5">
        <v>0</v>
      </c>
      <c r="BGD5">
        <v>0</v>
      </c>
      <c r="BGE5">
        <v>0</v>
      </c>
      <c r="BGF5">
        <v>0</v>
      </c>
      <c r="BGG5">
        <v>0</v>
      </c>
      <c r="BGH5">
        <v>0</v>
      </c>
      <c r="BGI5">
        <v>0</v>
      </c>
      <c r="BGJ5">
        <v>0</v>
      </c>
      <c r="BGK5">
        <v>0</v>
      </c>
      <c r="BGL5">
        <v>0</v>
      </c>
      <c r="BGM5">
        <v>0</v>
      </c>
      <c r="BGN5">
        <v>0</v>
      </c>
      <c r="BGO5">
        <v>0</v>
      </c>
      <c r="BGP5">
        <v>0</v>
      </c>
      <c r="BGQ5">
        <v>0</v>
      </c>
      <c r="BGR5">
        <v>0</v>
      </c>
      <c r="BGS5">
        <v>0</v>
      </c>
      <c r="BGT5">
        <v>0</v>
      </c>
      <c r="BGU5">
        <v>0</v>
      </c>
      <c r="BGV5">
        <v>0</v>
      </c>
      <c r="BGW5">
        <v>0</v>
      </c>
      <c r="BGX5">
        <v>0</v>
      </c>
      <c r="BGY5">
        <v>0</v>
      </c>
      <c r="BGZ5">
        <v>0</v>
      </c>
      <c r="BHA5">
        <v>0</v>
      </c>
      <c r="BHB5">
        <v>0</v>
      </c>
      <c r="BHC5">
        <v>0</v>
      </c>
      <c r="BHD5">
        <v>0</v>
      </c>
      <c r="BHE5">
        <v>0</v>
      </c>
      <c r="BHF5">
        <v>0</v>
      </c>
      <c r="BHG5">
        <v>0</v>
      </c>
      <c r="BHH5">
        <v>0</v>
      </c>
      <c r="BHI5">
        <v>0</v>
      </c>
      <c r="BHJ5">
        <v>0</v>
      </c>
      <c r="BHK5">
        <v>0</v>
      </c>
      <c r="BHL5">
        <v>0</v>
      </c>
      <c r="BHM5">
        <v>0</v>
      </c>
      <c r="BHN5">
        <v>0</v>
      </c>
      <c r="BHO5">
        <v>0</v>
      </c>
      <c r="BHP5">
        <v>0</v>
      </c>
      <c r="BHQ5">
        <v>0</v>
      </c>
      <c r="BHR5">
        <v>0</v>
      </c>
      <c r="BHS5">
        <v>0</v>
      </c>
      <c r="BHT5">
        <v>0</v>
      </c>
      <c r="BHU5">
        <v>0</v>
      </c>
      <c r="BHV5">
        <v>0</v>
      </c>
      <c r="BHW5">
        <v>0</v>
      </c>
      <c r="BHX5">
        <v>0</v>
      </c>
      <c r="BHY5">
        <v>0</v>
      </c>
      <c r="BHZ5">
        <v>0</v>
      </c>
      <c r="BIA5">
        <v>0</v>
      </c>
      <c r="BIB5">
        <v>0</v>
      </c>
      <c r="BIC5">
        <v>0</v>
      </c>
      <c r="BID5">
        <v>0</v>
      </c>
      <c r="BIE5">
        <v>0</v>
      </c>
      <c r="BIF5">
        <v>0</v>
      </c>
      <c r="BIG5">
        <v>0</v>
      </c>
      <c r="BIH5">
        <v>0</v>
      </c>
      <c r="BII5">
        <v>0</v>
      </c>
      <c r="BIJ5">
        <v>0</v>
      </c>
      <c r="BIK5">
        <v>0</v>
      </c>
      <c r="BIL5">
        <v>0</v>
      </c>
      <c r="BIM5">
        <v>0</v>
      </c>
      <c r="BIN5">
        <v>0</v>
      </c>
      <c r="BIO5">
        <v>0</v>
      </c>
      <c r="BIP5">
        <v>0</v>
      </c>
      <c r="BIQ5">
        <v>0</v>
      </c>
      <c r="BIR5">
        <v>0</v>
      </c>
      <c r="BIS5">
        <v>0</v>
      </c>
      <c r="BIT5">
        <v>0</v>
      </c>
      <c r="BIU5">
        <v>0</v>
      </c>
      <c r="BIV5">
        <v>0</v>
      </c>
      <c r="BIW5">
        <v>0</v>
      </c>
      <c r="BIX5">
        <v>0</v>
      </c>
      <c r="BIY5">
        <v>0</v>
      </c>
      <c r="BIZ5">
        <v>0</v>
      </c>
      <c r="BJA5">
        <v>0</v>
      </c>
      <c r="BJB5">
        <v>0</v>
      </c>
      <c r="BJC5">
        <v>0</v>
      </c>
      <c r="BJD5">
        <v>0</v>
      </c>
      <c r="BJE5">
        <v>0</v>
      </c>
      <c r="BJF5">
        <v>0</v>
      </c>
      <c r="BJG5">
        <v>0</v>
      </c>
      <c r="BJH5">
        <v>0</v>
      </c>
      <c r="BJI5">
        <v>0</v>
      </c>
      <c r="BJJ5">
        <v>0</v>
      </c>
      <c r="BJK5">
        <v>0</v>
      </c>
      <c r="BJL5">
        <v>0</v>
      </c>
      <c r="BJM5">
        <v>0</v>
      </c>
      <c r="BJN5">
        <v>0</v>
      </c>
      <c r="BJO5">
        <v>0</v>
      </c>
      <c r="BJP5">
        <v>0</v>
      </c>
      <c r="BJQ5">
        <v>0</v>
      </c>
      <c r="BJR5">
        <v>0</v>
      </c>
      <c r="BJS5">
        <v>0</v>
      </c>
      <c r="BJT5">
        <v>0</v>
      </c>
      <c r="BJU5">
        <v>0</v>
      </c>
      <c r="BJV5">
        <v>0</v>
      </c>
      <c r="BJW5">
        <v>0</v>
      </c>
      <c r="BJX5">
        <v>0</v>
      </c>
      <c r="BJY5">
        <v>0</v>
      </c>
      <c r="BJZ5">
        <v>0</v>
      </c>
      <c r="BKA5">
        <v>0</v>
      </c>
      <c r="BKB5">
        <v>0</v>
      </c>
      <c r="BKC5">
        <v>0</v>
      </c>
      <c r="BKD5">
        <v>0</v>
      </c>
      <c r="BKE5">
        <v>0</v>
      </c>
      <c r="BKF5">
        <v>0</v>
      </c>
      <c r="BKG5">
        <v>0</v>
      </c>
      <c r="BKH5">
        <v>0</v>
      </c>
      <c r="BKI5">
        <v>0</v>
      </c>
      <c r="BKJ5">
        <v>0</v>
      </c>
      <c r="BKK5">
        <v>0</v>
      </c>
      <c r="BKL5">
        <v>0</v>
      </c>
      <c r="BKM5">
        <v>0</v>
      </c>
      <c r="BKN5">
        <v>0</v>
      </c>
      <c r="BKO5">
        <v>0</v>
      </c>
      <c r="BKP5">
        <v>0</v>
      </c>
      <c r="BKQ5">
        <v>0</v>
      </c>
      <c r="BKR5">
        <v>0</v>
      </c>
      <c r="BKS5">
        <v>0</v>
      </c>
      <c r="BKT5">
        <v>0</v>
      </c>
      <c r="BKU5">
        <v>0</v>
      </c>
      <c r="BKV5">
        <v>0</v>
      </c>
      <c r="BKW5">
        <v>0</v>
      </c>
      <c r="BKX5">
        <v>0</v>
      </c>
      <c r="BKY5">
        <v>0</v>
      </c>
      <c r="BKZ5">
        <v>0</v>
      </c>
      <c r="BLA5">
        <v>0</v>
      </c>
      <c r="BLB5">
        <v>0</v>
      </c>
      <c r="BLC5">
        <v>0</v>
      </c>
      <c r="BLD5">
        <v>0</v>
      </c>
      <c r="BLE5">
        <v>0</v>
      </c>
      <c r="BLF5">
        <v>0</v>
      </c>
      <c r="BLG5">
        <v>0</v>
      </c>
      <c r="BLH5">
        <v>0</v>
      </c>
      <c r="BLI5">
        <v>0</v>
      </c>
      <c r="BLJ5">
        <v>0</v>
      </c>
      <c r="BLK5">
        <v>0</v>
      </c>
      <c r="BLL5">
        <v>0</v>
      </c>
      <c r="BLM5">
        <v>0</v>
      </c>
      <c r="BLN5">
        <v>0</v>
      </c>
      <c r="BLO5">
        <v>0</v>
      </c>
      <c r="BLP5">
        <v>0</v>
      </c>
      <c r="BLQ5">
        <v>0</v>
      </c>
      <c r="BLR5">
        <v>0</v>
      </c>
      <c r="BLS5">
        <v>0</v>
      </c>
      <c r="BLT5">
        <v>0</v>
      </c>
      <c r="BLU5">
        <v>0</v>
      </c>
      <c r="BLV5">
        <v>0</v>
      </c>
      <c r="BLW5">
        <v>0</v>
      </c>
      <c r="BLX5">
        <v>0</v>
      </c>
      <c r="BLY5">
        <v>0</v>
      </c>
      <c r="BLZ5">
        <v>0</v>
      </c>
      <c r="BMA5">
        <v>0</v>
      </c>
      <c r="BMB5">
        <v>0</v>
      </c>
      <c r="BMC5">
        <v>0</v>
      </c>
      <c r="BMD5">
        <v>0</v>
      </c>
      <c r="BME5">
        <v>0</v>
      </c>
      <c r="BMF5">
        <v>0</v>
      </c>
      <c r="BMG5">
        <v>0</v>
      </c>
      <c r="BMH5">
        <v>0</v>
      </c>
      <c r="BMI5">
        <v>0</v>
      </c>
      <c r="BMJ5">
        <v>0</v>
      </c>
      <c r="BMK5">
        <v>0</v>
      </c>
      <c r="BML5">
        <v>0</v>
      </c>
      <c r="BMM5">
        <v>0</v>
      </c>
      <c r="BMN5">
        <v>0</v>
      </c>
      <c r="BMO5">
        <v>0</v>
      </c>
      <c r="BMP5">
        <v>0</v>
      </c>
      <c r="BMQ5">
        <v>0</v>
      </c>
      <c r="BMR5">
        <v>0</v>
      </c>
      <c r="BMS5">
        <v>0</v>
      </c>
      <c r="BMT5">
        <v>0</v>
      </c>
      <c r="BMU5">
        <v>0</v>
      </c>
      <c r="BMV5">
        <v>0</v>
      </c>
      <c r="BMW5">
        <v>0</v>
      </c>
      <c r="BMX5">
        <v>0</v>
      </c>
      <c r="BMY5">
        <v>0</v>
      </c>
      <c r="BMZ5">
        <v>0</v>
      </c>
      <c r="BNA5">
        <v>0</v>
      </c>
      <c r="BNB5">
        <v>0</v>
      </c>
      <c r="BNC5">
        <v>0</v>
      </c>
      <c r="BND5">
        <v>0</v>
      </c>
      <c r="BNE5">
        <v>0</v>
      </c>
      <c r="BNF5">
        <v>0</v>
      </c>
      <c r="BNG5">
        <v>0</v>
      </c>
      <c r="BNH5">
        <v>0</v>
      </c>
      <c r="BNI5">
        <v>0</v>
      </c>
      <c r="BNJ5">
        <v>0</v>
      </c>
      <c r="BNK5">
        <v>0</v>
      </c>
      <c r="BNL5">
        <v>0</v>
      </c>
      <c r="BNM5">
        <v>0</v>
      </c>
      <c r="BNN5">
        <v>0</v>
      </c>
      <c r="BNO5">
        <v>0</v>
      </c>
      <c r="BNP5">
        <v>0</v>
      </c>
      <c r="BNQ5">
        <v>0</v>
      </c>
      <c r="BNR5">
        <v>0</v>
      </c>
      <c r="BNS5">
        <v>0</v>
      </c>
      <c r="BNT5">
        <v>0</v>
      </c>
      <c r="BNU5">
        <v>0</v>
      </c>
      <c r="BNV5">
        <v>0</v>
      </c>
      <c r="BNW5">
        <v>0</v>
      </c>
      <c r="BNX5">
        <v>0</v>
      </c>
      <c r="BNY5">
        <v>0</v>
      </c>
      <c r="BNZ5">
        <v>0</v>
      </c>
      <c r="BOA5">
        <v>0</v>
      </c>
      <c r="BOB5">
        <v>0</v>
      </c>
      <c r="BOC5">
        <v>0</v>
      </c>
      <c r="BOD5">
        <v>0</v>
      </c>
      <c r="BOE5">
        <v>0</v>
      </c>
      <c r="BOF5">
        <v>0</v>
      </c>
      <c r="BOG5">
        <v>0</v>
      </c>
      <c r="BOH5">
        <v>0</v>
      </c>
      <c r="BOI5">
        <v>0</v>
      </c>
      <c r="BOJ5">
        <v>0</v>
      </c>
      <c r="BOK5">
        <v>0</v>
      </c>
      <c r="BOL5">
        <v>0</v>
      </c>
      <c r="BOM5">
        <v>0</v>
      </c>
      <c r="BON5">
        <v>0</v>
      </c>
      <c r="BOO5">
        <v>0</v>
      </c>
      <c r="BOP5">
        <v>0</v>
      </c>
      <c r="BOQ5">
        <v>0</v>
      </c>
      <c r="BOR5">
        <v>0</v>
      </c>
      <c r="BOS5">
        <v>0</v>
      </c>
      <c r="BOT5">
        <v>0</v>
      </c>
      <c r="BOU5">
        <v>0</v>
      </c>
      <c r="BOV5">
        <v>0</v>
      </c>
      <c r="BOW5">
        <v>0</v>
      </c>
      <c r="BOX5">
        <v>0</v>
      </c>
      <c r="BOY5">
        <v>0</v>
      </c>
      <c r="BOZ5">
        <v>0</v>
      </c>
      <c r="BPA5">
        <v>0</v>
      </c>
      <c r="BPB5">
        <v>0</v>
      </c>
      <c r="BPC5">
        <v>0</v>
      </c>
      <c r="BPD5">
        <v>0</v>
      </c>
      <c r="BPE5">
        <v>0</v>
      </c>
      <c r="BPF5">
        <v>0</v>
      </c>
      <c r="BPG5">
        <v>0</v>
      </c>
      <c r="BPH5">
        <v>0</v>
      </c>
      <c r="BPI5">
        <v>0</v>
      </c>
      <c r="BPJ5">
        <v>0</v>
      </c>
      <c r="BPK5">
        <v>0</v>
      </c>
      <c r="BPL5">
        <v>0</v>
      </c>
      <c r="BPM5">
        <v>0</v>
      </c>
      <c r="BPN5">
        <v>0</v>
      </c>
      <c r="BPO5">
        <v>0</v>
      </c>
      <c r="BPP5">
        <v>0</v>
      </c>
      <c r="BPQ5">
        <v>0</v>
      </c>
      <c r="BPR5">
        <v>0</v>
      </c>
      <c r="BPS5">
        <v>0</v>
      </c>
      <c r="BPT5">
        <v>0</v>
      </c>
      <c r="BPU5">
        <v>0</v>
      </c>
      <c r="BPV5">
        <v>0</v>
      </c>
      <c r="BPW5">
        <v>0</v>
      </c>
      <c r="BPX5">
        <v>0</v>
      </c>
      <c r="BPY5">
        <v>0</v>
      </c>
      <c r="BPZ5">
        <v>0</v>
      </c>
      <c r="BQA5">
        <v>0</v>
      </c>
      <c r="BQB5">
        <v>0</v>
      </c>
      <c r="BQC5">
        <v>0</v>
      </c>
      <c r="BQD5">
        <v>0</v>
      </c>
      <c r="BQE5">
        <v>0</v>
      </c>
      <c r="BQF5">
        <v>0</v>
      </c>
      <c r="BQG5">
        <v>0</v>
      </c>
      <c r="BQH5">
        <v>0</v>
      </c>
      <c r="BQI5">
        <v>0</v>
      </c>
      <c r="BQJ5">
        <v>0</v>
      </c>
      <c r="BQK5">
        <v>0</v>
      </c>
      <c r="BQL5">
        <v>0</v>
      </c>
      <c r="BQM5">
        <v>0</v>
      </c>
      <c r="BQN5">
        <v>0</v>
      </c>
      <c r="BQO5">
        <v>0</v>
      </c>
      <c r="BQP5">
        <v>0</v>
      </c>
      <c r="BQQ5">
        <v>0</v>
      </c>
      <c r="BQR5">
        <v>0</v>
      </c>
      <c r="BQS5">
        <v>0</v>
      </c>
      <c r="BQT5">
        <v>0</v>
      </c>
      <c r="BQU5">
        <v>0</v>
      </c>
      <c r="BQV5">
        <v>0</v>
      </c>
      <c r="BQW5">
        <v>0</v>
      </c>
      <c r="BQX5">
        <v>0</v>
      </c>
      <c r="BQY5">
        <v>0</v>
      </c>
      <c r="BQZ5">
        <v>0</v>
      </c>
      <c r="BRA5">
        <v>0</v>
      </c>
      <c r="BRB5">
        <v>0</v>
      </c>
      <c r="BRC5">
        <v>0</v>
      </c>
      <c r="BRD5">
        <v>0</v>
      </c>
      <c r="BRE5">
        <v>0</v>
      </c>
      <c r="BRF5">
        <v>0</v>
      </c>
      <c r="BRG5">
        <v>0</v>
      </c>
      <c r="BRH5">
        <v>0</v>
      </c>
      <c r="BRI5">
        <v>0</v>
      </c>
      <c r="BRJ5">
        <v>0</v>
      </c>
      <c r="BRK5">
        <v>0</v>
      </c>
      <c r="BRL5">
        <v>0</v>
      </c>
      <c r="BRM5">
        <v>0</v>
      </c>
      <c r="BRN5">
        <v>0</v>
      </c>
      <c r="BRO5">
        <v>0</v>
      </c>
      <c r="BRP5">
        <v>0</v>
      </c>
      <c r="BRQ5">
        <v>0</v>
      </c>
      <c r="BRR5">
        <v>0</v>
      </c>
      <c r="BRS5">
        <v>0</v>
      </c>
      <c r="BRT5">
        <v>0</v>
      </c>
      <c r="BRU5">
        <v>0</v>
      </c>
      <c r="BRV5">
        <v>0</v>
      </c>
      <c r="BRW5">
        <v>0</v>
      </c>
      <c r="BRX5">
        <v>0</v>
      </c>
      <c r="BRY5">
        <v>0</v>
      </c>
      <c r="BRZ5">
        <v>0</v>
      </c>
      <c r="BSA5">
        <v>0</v>
      </c>
      <c r="BSB5">
        <v>0</v>
      </c>
      <c r="BSC5">
        <v>0</v>
      </c>
      <c r="BSD5">
        <v>0</v>
      </c>
      <c r="BSE5">
        <v>0</v>
      </c>
      <c r="BSF5">
        <v>0</v>
      </c>
      <c r="BSG5">
        <v>0</v>
      </c>
      <c r="BSH5">
        <v>0</v>
      </c>
      <c r="BSI5">
        <v>0</v>
      </c>
      <c r="BSJ5">
        <v>0</v>
      </c>
      <c r="BSK5">
        <v>0</v>
      </c>
      <c r="BSL5">
        <v>0</v>
      </c>
      <c r="BSM5">
        <v>0</v>
      </c>
      <c r="BSN5">
        <v>0</v>
      </c>
      <c r="BSO5">
        <v>0</v>
      </c>
      <c r="BSP5">
        <v>0</v>
      </c>
      <c r="BSQ5">
        <v>0</v>
      </c>
      <c r="BSR5">
        <v>0</v>
      </c>
      <c r="BSS5">
        <v>0</v>
      </c>
      <c r="BST5">
        <v>0</v>
      </c>
      <c r="BSU5">
        <v>0</v>
      </c>
      <c r="BSV5">
        <v>0</v>
      </c>
      <c r="BSW5">
        <v>0</v>
      </c>
      <c r="BSX5">
        <v>0</v>
      </c>
      <c r="BSY5">
        <v>0</v>
      </c>
      <c r="BSZ5">
        <v>0</v>
      </c>
      <c r="BTA5">
        <v>0</v>
      </c>
      <c r="BTB5">
        <v>0</v>
      </c>
      <c r="BTC5">
        <v>0</v>
      </c>
      <c r="BTD5">
        <v>0</v>
      </c>
      <c r="BTE5">
        <v>0</v>
      </c>
      <c r="BTF5">
        <v>0</v>
      </c>
      <c r="BTG5">
        <v>0</v>
      </c>
      <c r="BTH5">
        <v>0</v>
      </c>
      <c r="BTI5">
        <v>0</v>
      </c>
      <c r="BTJ5">
        <v>0</v>
      </c>
      <c r="BTK5">
        <v>0</v>
      </c>
      <c r="BTL5">
        <v>0</v>
      </c>
      <c r="BTM5">
        <v>0</v>
      </c>
      <c r="BTN5">
        <v>0</v>
      </c>
      <c r="BTO5">
        <v>0</v>
      </c>
      <c r="BTP5">
        <v>0</v>
      </c>
      <c r="BTQ5">
        <v>0</v>
      </c>
      <c r="BTR5">
        <v>0</v>
      </c>
      <c r="BTS5">
        <v>0</v>
      </c>
      <c r="BTT5">
        <v>0</v>
      </c>
      <c r="BTU5">
        <v>0</v>
      </c>
      <c r="BTV5">
        <v>0</v>
      </c>
      <c r="BTW5">
        <v>0</v>
      </c>
      <c r="BTX5">
        <v>0</v>
      </c>
      <c r="BTY5">
        <v>0</v>
      </c>
      <c r="BTZ5">
        <v>0</v>
      </c>
      <c r="BUA5">
        <v>0</v>
      </c>
      <c r="BUB5">
        <v>0</v>
      </c>
      <c r="BUC5">
        <v>0</v>
      </c>
      <c r="BUD5">
        <v>0</v>
      </c>
      <c r="BUE5">
        <v>0</v>
      </c>
      <c r="BUF5">
        <v>0</v>
      </c>
      <c r="BUG5">
        <v>0</v>
      </c>
      <c r="BUH5">
        <v>0</v>
      </c>
      <c r="BUI5">
        <v>0</v>
      </c>
      <c r="BUJ5">
        <v>0</v>
      </c>
      <c r="BUK5">
        <v>0</v>
      </c>
      <c r="BUL5">
        <v>0</v>
      </c>
      <c r="BUM5">
        <v>0</v>
      </c>
      <c r="BUN5">
        <v>0</v>
      </c>
      <c r="BUO5">
        <v>0</v>
      </c>
      <c r="BUP5">
        <v>0</v>
      </c>
      <c r="BUQ5">
        <v>0</v>
      </c>
      <c r="BUR5">
        <v>0</v>
      </c>
      <c r="BUS5">
        <v>0</v>
      </c>
      <c r="BUT5">
        <v>0</v>
      </c>
      <c r="BUU5">
        <v>0</v>
      </c>
      <c r="BUV5">
        <v>0</v>
      </c>
      <c r="BUW5">
        <v>0</v>
      </c>
      <c r="BUX5">
        <v>0</v>
      </c>
      <c r="BUY5">
        <v>0</v>
      </c>
      <c r="BUZ5">
        <v>0</v>
      </c>
      <c r="BVA5">
        <v>0</v>
      </c>
      <c r="BVB5">
        <v>0</v>
      </c>
      <c r="BVC5">
        <v>0</v>
      </c>
      <c r="BVD5">
        <v>0</v>
      </c>
      <c r="BVE5">
        <v>0</v>
      </c>
      <c r="BVF5">
        <v>0</v>
      </c>
      <c r="BVG5">
        <v>0</v>
      </c>
      <c r="BVH5">
        <v>0</v>
      </c>
      <c r="BVI5">
        <v>0</v>
      </c>
      <c r="BVJ5">
        <v>0</v>
      </c>
      <c r="BVK5">
        <v>0</v>
      </c>
      <c r="BVL5">
        <v>0</v>
      </c>
      <c r="BVM5">
        <v>0</v>
      </c>
      <c r="BVN5">
        <v>0</v>
      </c>
      <c r="BVO5">
        <v>0</v>
      </c>
      <c r="BVP5">
        <v>0</v>
      </c>
      <c r="BVQ5">
        <v>0</v>
      </c>
      <c r="BVR5">
        <v>0</v>
      </c>
      <c r="BVS5">
        <v>0</v>
      </c>
      <c r="BVT5">
        <v>0</v>
      </c>
      <c r="BVU5">
        <v>0</v>
      </c>
      <c r="BVV5">
        <v>0</v>
      </c>
      <c r="BVW5">
        <v>0</v>
      </c>
      <c r="BVX5">
        <v>0</v>
      </c>
      <c r="BVY5">
        <v>0</v>
      </c>
      <c r="BVZ5">
        <v>0</v>
      </c>
      <c r="BWA5">
        <v>0</v>
      </c>
      <c r="BWB5">
        <v>0</v>
      </c>
      <c r="BWC5">
        <v>0</v>
      </c>
      <c r="BWD5">
        <v>0</v>
      </c>
      <c r="BWE5">
        <v>0</v>
      </c>
      <c r="BWF5">
        <v>0</v>
      </c>
      <c r="BWG5">
        <v>0</v>
      </c>
      <c r="BWH5">
        <v>0</v>
      </c>
      <c r="BWI5">
        <v>0</v>
      </c>
      <c r="BWJ5">
        <v>0</v>
      </c>
      <c r="BWK5">
        <v>0</v>
      </c>
      <c r="BWL5">
        <v>0</v>
      </c>
      <c r="BWM5">
        <v>0</v>
      </c>
      <c r="BWN5">
        <v>0</v>
      </c>
      <c r="BWO5">
        <v>0</v>
      </c>
      <c r="BWP5">
        <v>0</v>
      </c>
      <c r="BWQ5">
        <v>0</v>
      </c>
      <c r="BWR5">
        <v>0</v>
      </c>
      <c r="BWS5">
        <v>0</v>
      </c>
      <c r="BWT5">
        <v>0</v>
      </c>
      <c r="BWU5">
        <v>0</v>
      </c>
      <c r="BWV5">
        <v>0</v>
      </c>
      <c r="BWW5">
        <v>0</v>
      </c>
      <c r="BWX5">
        <v>0</v>
      </c>
      <c r="BWY5">
        <v>0</v>
      </c>
      <c r="BWZ5">
        <v>0</v>
      </c>
      <c r="BXA5">
        <v>0</v>
      </c>
      <c r="BXB5">
        <v>0</v>
      </c>
      <c r="BXC5">
        <v>0</v>
      </c>
      <c r="BXD5">
        <v>0</v>
      </c>
      <c r="BXE5">
        <v>0</v>
      </c>
      <c r="BXF5">
        <v>0</v>
      </c>
      <c r="BXG5">
        <v>0</v>
      </c>
      <c r="BXH5">
        <v>0</v>
      </c>
      <c r="BXI5">
        <v>0</v>
      </c>
      <c r="BXJ5">
        <v>0</v>
      </c>
      <c r="BXK5">
        <v>0</v>
      </c>
      <c r="BXL5">
        <v>0</v>
      </c>
      <c r="BXM5">
        <v>0</v>
      </c>
      <c r="BXN5">
        <v>0</v>
      </c>
      <c r="BXO5">
        <v>0</v>
      </c>
      <c r="BXP5">
        <v>0</v>
      </c>
      <c r="BXQ5">
        <v>0</v>
      </c>
      <c r="BXR5">
        <v>0</v>
      </c>
      <c r="BXS5">
        <v>0</v>
      </c>
      <c r="BXT5">
        <v>0</v>
      </c>
      <c r="BXU5">
        <v>0</v>
      </c>
      <c r="BXV5">
        <v>0</v>
      </c>
      <c r="BXW5">
        <v>0</v>
      </c>
      <c r="BXX5">
        <v>0</v>
      </c>
      <c r="BXY5">
        <v>0</v>
      </c>
      <c r="BXZ5">
        <v>0</v>
      </c>
      <c r="BYA5">
        <v>0</v>
      </c>
      <c r="BYB5">
        <v>0</v>
      </c>
      <c r="BYC5">
        <v>0</v>
      </c>
      <c r="BYD5">
        <v>0</v>
      </c>
      <c r="BYE5">
        <v>0</v>
      </c>
      <c r="BYF5">
        <v>0</v>
      </c>
      <c r="BYG5">
        <v>0</v>
      </c>
      <c r="BYH5">
        <v>0</v>
      </c>
      <c r="BYI5">
        <v>0</v>
      </c>
      <c r="BYJ5">
        <v>0</v>
      </c>
      <c r="BYK5">
        <v>0</v>
      </c>
      <c r="BYL5">
        <v>0</v>
      </c>
      <c r="BYM5">
        <v>0</v>
      </c>
      <c r="BYN5">
        <v>0</v>
      </c>
      <c r="BYO5">
        <v>0</v>
      </c>
      <c r="BYP5">
        <v>0</v>
      </c>
      <c r="BYQ5">
        <v>0</v>
      </c>
      <c r="BYR5">
        <v>0</v>
      </c>
      <c r="BYS5">
        <v>0</v>
      </c>
      <c r="BYT5">
        <v>0</v>
      </c>
      <c r="BYU5">
        <v>0</v>
      </c>
      <c r="BYV5">
        <v>0</v>
      </c>
      <c r="BYW5">
        <v>0</v>
      </c>
      <c r="BYX5">
        <v>0</v>
      </c>
      <c r="BYY5">
        <v>0</v>
      </c>
      <c r="BYZ5">
        <v>0</v>
      </c>
      <c r="BZA5">
        <v>0</v>
      </c>
      <c r="BZB5">
        <v>0</v>
      </c>
      <c r="BZC5">
        <v>0</v>
      </c>
      <c r="BZD5">
        <v>0</v>
      </c>
      <c r="BZE5">
        <v>0</v>
      </c>
      <c r="BZF5">
        <v>0</v>
      </c>
      <c r="BZG5">
        <v>0</v>
      </c>
      <c r="BZH5">
        <v>0</v>
      </c>
      <c r="BZI5">
        <v>0</v>
      </c>
      <c r="BZJ5">
        <v>0</v>
      </c>
      <c r="BZK5">
        <v>0</v>
      </c>
      <c r="BZL5">
        <v>0</v>
      </c>
      <c r="BZM5">
        <v>0</v>
      </c>
      <c r="BZN5">
        <v>0</v>
      </c>
      <c r="BZO5">
        <v>0</v>
      </c>
      <c r="BZP5">
        <v>0</v>
      </c>
      <c r="BZQ5">
        <v>0</v>
      </c>
      <c r="BZR5">
        <v>0</v>
      </c>
      <c r="BZS5">
        <v>0</v>
      </c>
      <c r="BZT5">
        <v>0</v>
      </c>
      <c r="BZU5">
        <v>0</v>
      </c>
      <c r="BZV5">
        <v>0</v>
      </c>
      <c r="BZW5">
        <v>0</v>
      </c>
      <c r="BZX5">
        <v>0</v>
      </c>
      <c r="BZY5">
        <v>0</v>
      </c>
      <c r="BZZ5">
        <v>0</v>
      </c>
      <c r="CAA5">
        <v>0</v>
      </c>
      <c r="CAB5">
        <v>0</v>
      </c>
      <c r="CAC5">
        <v>0</v>
      </c>
      <c r="CAD5">
        <v>0</v>
      </c>
      <c r="CAE5">
        <v>0</v>
      </c>
      <c r="CAF5">
        <v>0</v>
      </c>
      <c r="CAG5">
        <v>0</v>
      </c>
      <c r="CAH5">
        <v>0</v>
      </c>
      <c r="CAI5">
        <v>0</v>
      </c>
      <c r="CAJ5">
        <v>0</v>
      </c>
      <c r="CAK5">
        <v>0</v>
      </c>
      <c r="CAL5">
        <v>0</v>
      </c>
      <c r="CAM5">
        <v>0</v>
      </c>
      <c r="CAN5">
        <v>0</v>
      </c>
      <c r="CAO5">
        <v>0</v>
      </c>
      <c r="CAP5">
        <v>0</v>
      </c>
      <c r="CAQ5">
        <v>0</v>
      </c>
      <c r="CAR5">
        <v>0</v>
      </c>
      <c r="CAS5">
        <v>0</v>
      </c>
      <c r="CAT5">
        <v>0</v>
      </c>
      <c r="CAU5">
        <v>0</v>
      </c>
      <c r="CAV5">
        <v>0</v>
      </c>
      <c r="CAW5">
        <v>0</v>
      </c>
      <c r="CAX5">
        <v>0</v>
      </c>
      <c r="CAY5">
        <v>0</v>
      </c>
      <c r="CAZ5">
        <v>0</v>
      </c>
      <c r="CBA5">
        <v>0</v>
      </c>
      <c r="CBB5">
        <v>0</v>
      </c>
      <c r="CBC5">
        <v>0</v>
      </c>
      <c r="CBD5">
        <v>0</v>
      </c>
      <c r="CBE5">
        <v>0</v>
      </c>
      <c r="CBF5">
        <v>0</v>
      </c>
      <c r="CBG5">
        <v>0</v>
      </c>
      <c r="CBH5">
        <v>0</v>
      </c>
      <c r="CBI5">
        <v>0</v>
      </c>
      <c r="CBJ5">
        <v>0</v>
      </c>
      <c r="CBK5">
        <v>0</v>
      </c>
      <c r="CBL5">
        <v>0</v>
      </c>
      <c r="CBM5">
        <v>0</v>
      </c>
      <c r="CBN5">
        <v>0</v>
      </c>
      <c r="CBO5">
        <v>0</v>
      </c>
      <c r="CBP5">
        <v>0</v>
      </c>
      <c r="CBQ5">
        <v>0</v>
      </c>
      <c r="CBR5">
        <v>0</v>
      </c>
      <c r="CBS5">
        <v>0</v>
      </c>
      <c r="CBT5">
        <v>0</v>
      </c>
      <c r="CBU5">
        <v>0</v>
      </c>
      <c r="CBV5">
        <v>0</v>
      </c>
      <c r="CBW5">
        <v>0</v>
      </c>
      <c r="CBX5">
        <v>0</v>
      </c>
      <c r="CBY5">
        <v>0</v>
      </c>
      <c r="CBZ5">
        <v>0</v>
      </c>
      <c r="CCA5">
        <v>0</v>
      </c>
      <c r="CCB5">
        <v>0</v>
      </c>
      <c r="CCC5">
        <v>0</v>
      </c>
      <c r="CCD5">
        <v>0</v>
      </c>
      <c r="CCE5">
        <v>0</v>
      </c>
      <c r="CCF5">
        <v>0</v>
      </c>
      <c r="CCG5">
        <v>0</v>
      </c>
      <c r="CCH5">
        <v>0</v>
      </c>
      <c r="CCI5">
        <v>0</v>
      </c>
      <c r="CCJ5">
        <v>0</v>
      </c>
      <c r="CCK5">
        <v>0</v>
      </c>
      <c r="CCL5">
        <v>0</v>
      </c>
      <c r="CCM5">
        <v>0</v>
      </c>
      <c r="CCN5">
        <v>0</v>
      </c>
      <c r="CCO5">
        <v>0</v>
      </c>
      <c r="CCP5">
        <v>0</v>
      </c>
      <c r="CCQ5">
        <v>0</v>
      </c>
      <c r="CCR5">
        <v>0</v>
      </c>
      <c r="CCS5">
        <v>0</v>
      </c>
      <c r="CCT5">
        <v>0</v>
      </c>
      <c r="CCU5">
        <v>0</v>
      </c>
      <c r="CCV5">
        <v>0</v>
      </c>
      <c r="CCW5">
        <v>0</v>
      </c>
      <c r="CCX5">
        <v>0</v>
      </c>
      <c r="CCY5">
        <v>0</v>
      </c>
      <c r="CCZ5">
        <v>0</v>
      </c>
      <c r="CDA5">
        <v>0</v>
      </c>
      <c r="CDB5">
        <v>0</v>
      </c>
      <c r="CDC5">
        <v>0</v>
      </c>
      <c r="CDD5">
        <v>0</v>
      </c>
      <c r="CDE5">
        <v>0</v>
      </c>
      <c r="CDF5">
        <v>0</v>
      </c>
      <c r="CDG5">
        <v>0</v>
      </c>
      <c r="CDH5">
        <v>0</v>
      </c>
      <c r="CDI5">
        <v>0</v>
      </c>
      <c r="CDJ5">
        <v>0</v>
      </c>
      <c r="CDK5">
        <v>0</v>
      </c>
      <c r="CDL5">
        <v>0</v>
      </c>
      <c r="CDM5">
        <v>0</v>
      </c>
      <c r="CDN5">
        <v>0</v>
      </c>
      <c r="CDO5">
        <v>0</v>
      </c>
      <c r="CDP5">
        <v>0</v>
      </c>
      <c r="CDQ5">
        <v>0</v>
      </c>
      <c r="CDR5">
        <v>0</v>
      </c>
      <c r="CDS5">
        <v>0</v>
      </c>
      <c r="CDT5">
        <v>0</v>
      </c>
      <c r="CDU5">
        <v>0</v>
      </c>
      <c r="CDV5">
        <v>0</v>
      </c>
      <c r="CDW5">
        <v>0</v>
      </c>
      <c r="CDX5">
        <v>0</v>
      </c>
      <c r="CDY5">
        <v>0</v>
      </c>
      <c r="CDZ5">
        <v>0</v>
      </c>
      <c r="CEA5">
        <v>0</v>
      </c>
      <c r="CEB5">
        <v>0</v>
      </c>
      <c r="CEC5">
        <v>0</v>
      </c>
      <c r="CED5">
        <v>0</v>
      </c>
      <c r="CEE5">
        <v>0</v>
      </c>
      <c r="CEF5">
        <v>0</v>
      </c>
      <c r="CEG5">
        <v>0</v>
      </c>
      <c r="CEH5">
        <v>0</v>
      </c>
      <c r="CEI5">
        <v>0</v>
      </c>
      <c r="CEJ5">
        <v>0</v>
      </c>
      <c r="CEK5">
        <v>0</v>
      </c>
      <c r="CEL5">
        <v>0</v>
      </c>
      <c r="CEM5">
        <v>0</v>
      </c>
      <c r="CEN5">
        <v>0</v>
      </c>
      <c r="CEO5">
        <v>0</v>
      </c>
      <c r="CEP5">
        <v>0</v>
      </c>
      <c r="CEQ5">
        <v>0</v>
      </c>
      <c r="CER5">
        <v>0</v>
      </c>
      <c r="CES5">
        <v>0</v>
      </c>
      <c r="CET5">
        <v>0</v>
      </c>
      <c r="CEU5">
        <v>0</v>
      </c>
      <c r="CEV5">
        <v>0</v>
      </c>
      <c r="CEW5">
        <v>0</v>
      </c>
      <c r="CEX5">
        <v>0</v>
      </c>
      <c r="CEY5">
        <v>0</v>
      </c>
      <c r="CEZ5">
        <v>0</v>
      </c>
      <c r="CFA5">
        <v>0</v>
      </c>
      <c r="CFB5">
        <v>0</v>
      </c>
      <c r="CFC5">
        <v>0</v>
      </c>
      <c r="CFD5">
        <v>0</v>
      </c>
      <c r="CFE5">
        <v>0</v>
      </c>
      <c r="CFF5">
        <v>0</v>
      </c>
      <c r="CFG5">
        <v>0</v>
      </c>
      <c r="CFH5">
        <v>0</v>
      </c>
      <c r="CFI5">
        <v>0</v>
      </c>
      <c r="CFJ5">
        <v>0</v>
      </c>
      <c r="CFK5">
        <v>0</v>
      </c>
      <c r="CFL5">
        <v>0</v>
      </c>
      <c r="CFM5">
        <v>0</v>
      </c>
      <c r="CFN5">
        <v>0</v>
      </c>
      <c r="CFO5">
        <v>0</v>
      </c>
      <c r="CFP5">
        <v>0</v>
      </c>
      <c r="CFQ5">
        <v>0</v>
      </c>
      <c r="CFR5">
        <v>0</v>
      </c>
      <c r="CFS5">
        <v>0</v>
      </c>
      <c r="CFT5">
        <v>0</v>
      </c>
      <c r="CFU5">
        <v>0</v>
      </c>
      <c r="CFV5">
        <v>0</v>
      </c>
      <c r="CFW5">
        <v>0</v>
      </c>
      <c r="CFX5">
        <v>0</v>
      </c>
      <c r="CFY5">
        <v>0</v>
      </c>
      <c r="CFZ5">
        <v>0</v>
      </c>
      <c r="CGA5">
        <v>0</v>
      </c>
      <c r="CGB5">
        <v>0</v>
      </c>
      <c r="CGC5">
        <v>0</v>
      </c>
      <c r="CGD5">
        <v>0</v>
      </c>
      <c r="CGE5">
        <v>0</v>
      </c>
      <c r="CGF5">
        <v>0</v>
      </c>
      <c r="CGG5">
        <v>0</v>
      </c>
      <c r="CGH5">
        <v>0</v>
      </c>
      <c r="CGI5">
        <v>0</v>
      </c>
      <c r="CGJ5">
        <v>0</v>
      </c>
      <c r="CGK5">
        <v>0</v>
      </c>
      <c r="CGL5">
        <v>0</v>
      </c>
      <c r="CGM5">
        <v>0</v>
      </c>
      <c r="CGN5">
        <v>0</v>
      </c>
      <c r="CGO5">
        <v>0</v>
      </c>
      <c r="CGP5">
        <v>0</v>
      </c>
      <c r="CGQ5">
        <v>0</v>
      </c>
      <c r="CGR5">
        <v>0</v>
      </c>
      <c r="CGS5">
        <v>0</v>
      </c>
      <c r="CGT5">
        <v>0</v>
      </c>
      <c r="CGU5">
        <v>0</v>
      </c>
      <c r="CGV5">
        <v>0</v>
      </c>
      <c r="CGW5">
        <v>0</v>
      </c>
      <c r="CGX5">
        <v>0</v>
      </c>
      <c r="CGY5">
        <v>0</v>
      </c>
      <c r="CGZ5">
        <v>0</v>
      </c>
      <c r="CHA5">
        <v>0</v>
      </c>
      <c r="CHB5">
        <v>0</v>
      </c>
      <c r="CHC5">
        <v>0</v>
      </c>
      <c r="CHD5">
        <v>0</v>
      </c>
      <c r="CHE5">
        <v>0</v>
      </c>
      <c r="CHF5">
        <v>0</v>
      </c>
      <c r="CHG5">
        <v>0</v>
      </c>
      <c r="CHH5">
        <v>0</v>
      </c>
      <c r="CHI5">
        <v>0</v>
      </c>
      <c r="CHJ5">
        <v>0</v>
      </c>
      <c r="CHK5">
        <v>0</v>
      </c>
      <c r="CHL5">
        <v>0</v>
      </c>
      <c r="CHM5">
        <v>0</v>
      </c>
      <c r="CHN5">
        <v>0</v>
      </c>
      <c r="CHO5">
        <v>0</v>
      </c>
      <c r="CHP5">
        <v>0</v>
      </c>
      <c r="CHQ5">
        <v>0</v>
      </c>
      <c r="CHR5">
        <v>0</v>
      </c>
      <c r="CHS5">
        <v>0</v>
      </c>
      <c r="CHT5">
        <v>0</v>
      </c>
      <c r="CHU5">
        <v>0</v>
      </c>
      <c r="CHV5">
        <v>0</v>
      </c>
      <c r="CHW5">
        <v>0</v>
      </c>
      <c r="CHX5">
        <v>0</v>
      </c>
      <c r="CHY5">
        <v>0</v>
      </c>
      <c r="CHZ5">
        <v>0</v>
      </c>
      <c r="CIA5">
        <v>0</v>
      </c>
      <c r="CIB5">
        <v>0</v>
      </c>
      <c r="CIC5">
        <v>0</v>
      </c>
      <c r="CID5">
        <v>0</v>
      </c>
      <c r="CIE5">
        <v>0</v>
      </c>
      <c r="CIF5">
        <v>0</v>
      </c>
      <c r="CIG5">
        <v>0</v>
      </c>
      <c r="CIH5">
        <v>0</v>
      </c>
      <c r="CII5">
        <v>0</v>
      </c>
      <c r="CIJ5">
        <v>0</v>
      </c>
      <c r="CIK5">
        <v>0</v>
      </c>
      <c r="CIL5">
        <v>0</v>
      </c>
      <c r="CIM5">
        <v>0</v>
      </c>
      <c r="CIN5">
        <v>0</v>
      </c>
      <c r="CIO5">
        <v>0</v>
      </c>
      <c r="CIP5">
        <v>0</v>
      </c>
      <c r="CIQ5">
        <v>0</v>
      </c>
      <c r="CIR5">
        <v>0</v>
      </c>
      <c r="CIS5">
        <v>0</v>
      </c>
      <c r="CIT5">
        <v>0</v>
      </c>
      <c r="CIU5">
        <v>0</v>
      </c>
      <c r="CIV5">
        <v>0</v>
      </c>
      <c r="CIW5">
        <v>0</v>
      </c>
      <c r="CIX5">
        <v>0</v>
      </c>
      <c r="CIY5">
        <v>0</v>
      </c>
      <c r="CIZ5">
        <v>0</v>
      </c>
      <c r="CJA5">
        <v>0</v>
      </c>
      <c r="CJB5">
        <v>0</v>
      </c>
      <c r="CJC5">
        <v>0</v>
      </c>
      <c r="CJD5">
        <v>0</v>
      </c>
      <c r="CJE5">
        <v>0</v>
      </c>
      <c r="CJF5">
        <v>0</v>
      </c>
      <c r="CJG5">
        <v>0</v>
      </c>
      <c r="CJH5">
        <v>0</v>
      </c>
      <c r="CJI5">
        <v>0</v>
      </c>
      <c r="CJJ5">
        <v>0</v>
      </c>
      <c r="CJK5">
        <v>0</v>
      </c>
      <c r="CJL5">
        <v>0</v>
      </c>
      <c r="CJM5">
        <v>0</v>
      </c>
      <c r="CJN5">
        <v>0</v>
      </c>
      <c r="CJO5">
        <v>0</v>
      </c>
      <c r="CJP5">
        <v>0</v>
      </c>
      <c r="CJQ5">
        <v>0</v>
      </c>
      <c r="CJR5">
        <v>0</v>
      </c>
      <c r="CJS5">
        <v>0</v>
      </c>
      <c r="CJT5">
        <v>0</v>
      </c>
      <c r="CJU5">
        <v>0</v>
      </c>
      <c r="CJV5">
        <v>0</v>
      </c>
      <c r="CJW5">
        <v>0</v>
      </c>
      <c r="CJX5">
        <v>0</v>
      </c>
      <c r="CJY5">
        <v>0</v>
      </c>
      <c r="CJZ5">
        <v>0</v>
      </c>
      <c r="CKA5">
        <v>0</v>
      </c>
      <c r="CKB5">
        <v>0</v>
      </c>
      <c r="CKC5">
        <v>0</v>
      </c>
      <c r="CKD5">
        <v>0</v>
      </c>
      <c r="CKE5">
        <v>0</v>
      </c>
      <c r="CKF5">
        <v>0</v>
      </c>
      <c r="CKG5">
        <v>0</v>
      </c>
      <c r="CKH5">
        <v>0</v>
      </c>
      <c r="CKI5">
        <v>0</v>
      </c>
      <c r="CKJ5">
        <v>0</v>
      </c>
      <c r="CKK5">
        <v>0</v>
      </c>
      <c r="CKL5">
        <v>0</v>
      </c>
      <c r="CKM5">
        <v>0</v>
      </c>
      <c r="CKN5">
        <v>0</v>
      </c>
      <c r="CKO5">
        <v>0</v>
      </c>
      <c r="CKP5">
        <v>0</v>
      </c>
      <c r="CKQ5">
        <v>0</v>
      </c>
      <c r="CKR5">
        <v>0</v>
      </c>
      <c r="CKS5">
        <v>0</v>
      </c>
      <c r="CKT5">
        <v>0</v>
      </c>
      <c r="CKU5">
        <v>0</v>
      </c>
      <c r="CKV5">
        <v>0</v>
      </c>
      <c r="CKW5">
        <v>0</v>
      </c>
      <c r="CKX5">
        <v>0</v>
      </c>
      <c r="CKY5">
        <v>0</v>
      </c>
      <c r="CKZ5">
        <v>0</v>
      </c>
      <c r="CLA5">
        <v>0</v>
      </c>
      <c r="CLB5">
        <v>0</v>
      </c>
      <c r="CLC5">
        <v>0</v>
      </c>
      <c r="CLD5">
        <v>0</v>
      </c>
      <c r="CLE5">
        <v>0</v>
      </c>
      <c r="CLF5">
        <v>0</v>
      </c>
      <c r="CLG5">
        <v>0</v>
      </c>
      <c r="CLH5">
        <v>0</v>
      </c>
      <c r="CLI5">
        <v>0</v>
      </c>
      <c r="CLJ5">
        <v>0</v>
      </c>
      <c r="CLK5">
        <v>0</v>
      </c>
      <c r="CLL5">
        <v>0</v>
      </c>
      <c r="CLM5">
        <v>0</v>
      </c>
      <c r="CLN5">
        <v>0</v>
      </c>
      <c r="CLO5">
        <v>1</v>
      </c>
      <c r="CLP5">
        <v>1</v>
      </c>
      <c r="CLQ5">
        <v>1</v>
      </c>
      <c r="CLR5">
        <v>1</v>
      </c>
      <c r="CLS5">
        <v>1</v>
      </c>
      <c r="CLT5">
        <v>1</v>
      </c>
      <c r="CLU5">
        <v>1</v>
      </c>
      <c r="CLV5">
        <v>1</v>
      </c>
      <c r="CLW5">
        <v>1</v>
      </c>
      <c r="CLX5">
        <v>1</v>
      </c>
      <c r="CLY5">
        <v>1</v>
      </c>
      <c r="CLZ5">
        <v>1</v>
      </c>
      <c r="CMA5">
        <v>1</v>
      </c>
      <c r="CMB5">
        <v>1</v>
      </c>
      <c r="CMC5">
        <v>1</v>
      </c>
      <c r="CMD5">
        <v>1</v>
      </c>
      <c r="CME5">
        <v>1</v>
      </c>
      <c r="CMF5">
        <v>1</v>
      </c>
      <c r="CMG5">
        <v>1</v>
      </c>
      <c r="CMH5">
        <v>1</v>
      </c>
      <c r="CMI5">
        <v>1</v>
      </c>
      <c r="CMJ5">
        <v>1</v>
      </c>
      <c r="CMK5">
        <v>1</v>
      </c>
      <c r="CML5">
        <v>1</v>
      </c>
      <c r="CMM5">
        <v>1</v>
      </c>
      <c r="CMN5">
        <v>1</v>
      </c>
      <c r="CMO5">
        <v>1</v>
      </c>
      <c r="CMP5">
        <v>1</v>
      </c>
      <c r="CMQ5">
        <v>1</v>
      </c>
      <c r="CMR5">
        <v>1</v>
      </c>
      <c r="CMS5">
        <v>1</v>
      </c>
      <c r="CMT5">
        <v>1</v>
      </c>
      <c r="CMU5">
        <v>1</v>
      </c>
      <c r="CMV5">
        <v>1</v>
      </c>
      <c r="CMW5">
        <v>1</v>
      </c>
      <c r="CMX5">
        <v>1</v>
      </c>
      <c r="CMY5">
        <v>1</v>
      </c>
      <c r="CMZ5">
        <v>1</v>
      </c>
      <c r="CNA5">
        <v>1</v>
      </c>
      <c r="CNB5">
        <v>1</v>
      </c>
      <c r="CNC5">
        <v>1</v>
      </c>
      <c r="CND5">
        <v>1</v>
      </c>
      <c r="CNE5">
        <v>1</v>
      </c>
      <c r="CNF5">
        <v>1</v>
      </c>
      <c r="CNG5">
        <v>1</v>
      </c>
      <c r="CNH5">
        <v>1</v>
      </c>
      <c r="CNI5">
        <v>1</v>
      </c>
      <c r="CNJ5">
        <v>1</v>
      </c>
      <c r="CNK5">
        <v>1</v>
      </c>
      <c r="CNL5">
        <v>1</v>
      </c>
      <c r="CNM5">
        <v>1</v>
      </c>
      <c r="CNN5">
        <v>1</v>
      </c>
      <c r="CNO5">
        <v>1</v>
      </c>
      <c r="CNP5">
        <v>1</v>
      </c>
      <c r="CNQ5">
        <v>1</v>
      </c>
      <c r="CNR5">
        <v>1</v>
      </c>
      <c r="CNS5">
        <v>1</v>
      </c>
      <c r="CNT5">
        <v>1</v>
      </c>
      <c r="CNU5">
        <v>1</v>
      </c>
      <c r="CNV5">
        <v>1</v>
      </c>
      <c r="CNW5">
        <v>1</v>
      </c>
      <c r="CNX5">
        <v>1</v>
      </c>
      <c r="CNY5">
        <v>1</v>
      </c>
      <c r="CNZ5">
        <v>1</v>
      </c>
      <c r="COA5">
        <v>1</v>
      </c>
      <c r="COB5">
        <v>1</v>
      </c>
      <c r="COC5">
        <v>1</v>
      </c>
      <c r="COD5">
        <v>1</v>
      </c>
      <c r="COE5">
        <v>1</v>
      </c>
      <c r="COF5">
        <v>1</v>
      </c>
      <c r="COG5">
        <v>1</v>
      </c>
      <c r="COH5">
        <v>1</v>
      </c>
      <c r="COI5">
        <v>1</v>
      </c>
      <c r="COJ5">
        <v>1</v>
      </c>
      <c r="COK5">
        <v>1</v>
      </c>
      <c r="COL5">
        <v>1</v>
      </c>
      <c r="COM5">
        <v>1</v>
      </c>
      <c r="CON5">
        <v>1</v>
      </c>
      <c r="COO5">
        <v>1</v>
      </c>
      <c r="COP5">
        <v>1</v>
      </c>
      <c r="COQ5">
        <v>1</v>
      </c>
      <c r="COR5">
        <v>1</v>
      </c>
      <c r="COS5">
        <v>1</v>
      </c>
      <c r="COT5">
        <v>1</v>
      </c>
      <c r="COU5">
        <v>1</v>
      </c>
      <c r="COV5">
        <v>1</v>
      </c>
      <c r="COW5">
        <v>1</v>
      </c>
      <c r="COX5">
        <v>1</v>
      </c>
      <c r="COY5">
        <v>1</v>
      </c>
      <c r="COZ5">
        <v>1</v>
      </c>
      <c r="CPA5">
        <v>1</v>
      </c>
      <c r="CPB5">
        <v>1</v>
      </c>
      <c r="CPC5">
        <v>1</v>
      </c>
      <c r="CPD5">
        <v>1</v>
      </c>
      <c r="CPE5">
        <v>1</v>
      </c>
      <c r="CPF5">
        <v>1</v>
      </c>
      <c r="CPG5">
        <v>1</v>
      </c>
      <c r="CPH5">
        <v>1</v>
      </c>
      <c r="CPI5">
        <v>1</v>
      </c>
      <c r="CPJ5">
        <v>1</v>
      </c>
      <c r="CPK5">
        <v>1</v>
      </c>
      <c r="CPL5">
        <v>1</v>
      </c>
      <c r="CPM5">
        <v>1</v>
      </c>
      <c r="CPN5">
        <v>1</v>
      </c>
      <c r="CPO5">
        <v>1</v>
      </c>
      <c r="CPP5">
        <v>1</v>
      </c>
      <c r="CPQ5">
        <v>1</v>
      </c>
      <c r="CPR5">
        <v>1</v>
      </c>
      <c r="CPS5">
        <v>1</v>
      </c>
      <c r="CPT5">
        <v>1</v>
      </c>
      <c r="CPU5">
        <v>1</v>
      </c>
      <c r="CPV5">
        <v>1</v>
      </c>
      <c r="CPW5">
        <v>1</v>
      </c>
      <c r="CPX5">
        <v>1</v>
      </c>
      <c r="CPY5">
        <v>1</v>
      </c>
      <c r="CPZ5">
        <v>1</v>
      </c>
      <c r="CQA5">
        <v>1</v>
      </c>
      <c r="CQB5">
        <v>1</v>
      </c>
      <c r="CQC5">
        <v>1</v>
      </c>
      <c r="CQD5">
        <v>1</v>
      </c>
      <c r="CQE5">
        <v>1</v>
      </c>
      <c r="CQF5">
        <v>1</v>
      </c>
      <c r="CQG5">
        <v>1</v>
      </c>
      <c r="CQH5">
        <v>1</v>
      </c>
      <c r="CQI5">
        <v>1</v>
      </c>
      <c r="CQJ5">
        <v>1</v>
      </c>
      <c r="CQK5">
        <v>1</v>
      </c>
      <c r="CQL5">
        <v>1</v>
      </c>
      <c r="CQM5">
        <v>1</v>
      </c>
      <c r="CQN5">
        <v>1</v>
      </c>
      <c r="CQO5">
        <v>1</v>
      </c>
      <c r="CQP5">
        <v>1</v>
      </c>
      <c r="CQQ5">
        <v>1</v>
      </c>
      <c r="CQR5">
        <v>1</v>
      </c>
      <c r="CQS5">
        <v>1</v>
      </c>
      <c r="CQT5">
        <v>1</v>
      </c>
      <c r="CQU5">
        <v>1</v>
      </c>
      <c r="CQV5">
        <v>1</v>
      </c>
      <c r="CQW5">
        <v>1</v>
      </c>
      <c r="CQX5">
        <v>1</v>
      </c>
      <c r="CQY5">
        <v>1</v>
      </c>
      <c r="CQZ5">
        <v>1</v>
      </c>
      <c r="CRA5">
        <v>1</v>
      </c>
      <c r="CRB5">
        <v>1</v>
      </c>
      <c r="CRC5">
        <v>1</v>
      </c>
      <c r="CRD5">
        <v>1</v>
      </c>
      <c r="CRE5">
        <v>1</v>
      </c>
      <c r="CRF5">
        <v>1</v>
      </c>
      <c r="CRG5">
        <v>1</v>
      </c>
      <c r="CRH5">
        <v>1</v>
      </c>
      <c r="CRI5">
        <v>1</v>
      </c>
      <c r="CRJ5">
        <v>1</v>
      </c>
      <c r="CRK5">
        <v>1</v>
      </c>
      <c r="CRL5">
        <v>1</v>
      </c>
      <c r="CRM5">
        <v>1</v>
      </c>
      <c r="CRN5">
        <v>1</v>
      </c>
      <c r="CRO5">
        <v>1</v>
      </c>
      <c r="CRP5">
        <v>1</v>
      </c>
      <c r="CRQ5">
        <v>1</v>
      </c>
      <c r="CRR5">
        <v>1</v>
      </c>
      <c r="CRS5">
        <v>1</v>
      </c>
      <c r="CRT5">
        <v>1</v>
      </c>
      <c r="CRU5">
        <v>1</v>
      </c>
      <c r="CRV5">
        <v>1</v>
      </c>
      <c r="CRW5">
        <v>1</v>
      </c>
      <c r="CRX5">
        <v>1</v>
      </c>
      <c r="CRY5">
        <v>1</v>
      </c>
      <c r="CRZ5">
        <v>1</v>
      </c>
      <c r="CSA5">
        <v>1</v>
      </c>
      <c r="CSB5">
        <v>1</v>
      </c>
      <c r="CSC5">
        <v>1</v>
      </c>
      <c r="CSD5">
        <v>1</v>
      </c>
      <c r="CSE5">
        <v>1</v>
      </c>
      <c r="CSF5">
        <v>1</v>
      </c>
      <c r="CSG5">
        <v>1</v>
      </c>
      <c r="CSH5">
        <v>1</v>
      </c>
      <c r="CSI5">
        <v>1</v>
      </c>
      <c r="CSJ5">
        <v>1</v>
      </c>
      <c r="CSK5">
        <v>1</v>
      </c>
      <c r="CSL5">
        <v>1</v>
      </c>
      <c r="CSM5">
        <v>1</v>
      </c>
      <c r="CSN5">
        <v>1</v>
      </c>
      <c r="CSO5">
        <v>1</v>
      </c>
      <c r="CSP5">
        <v>1</v>
      </c>
      <c r="CSQ5">
        <v>1</v>
      </c>
      <c r="CSR5">
        <v>1</v>
      </c>
      <c r="CSS5">
        <v>1</v>
      </c>
      <c r="CST5">
        <v>1</v>
      </c>
      <c r="CSU5">
        <v>1</v>
      </c>
      <c r="CSV5">
        <v>1</v>
      </c>
      <c r="CSW5">
        <v>1</v>
      </c>
      <c r="CSX5">
        <v>1</v>
      </c>
      <c r="CSY5">
        <v>1</v>
      </c>
      <c r="CSZ5">
        <v>1</v>
      </c>
      <c r="CTA5">
        <v>1</v>
      </c>
      <c r="CTB5">
        <v>1</v>
      </c>
      <c r="CTC5">
        <v>1</v>
      </c>
      <c r="CTD5">
        <v>1</v>
      </c>
      <c r="CTE5">
        <v>1</v>
      </c>
      <c r="CTF5">
        <v>1</v>
      </c>
      <c r="CTG5">
        <v>1</v>
      </c>
      <c r="CTH5">
        <v>1</v>
      </c>
      <c r="CTI5">
        <v>1</v>
      </c>
      <c r="CTJ5">
        <v>1</v>
      </c>
      <c r="CTK5">
        <v>1</v>
      </c>
      <c r="CTL5">
        <v>1</v>
      </c>
      <c r="CTM5">
        <v>1</v>
      </c>
      <c r="CTN5">
        <v>1</v>
      </c>
      <c r="CTO5">
        <v>1</v>
      </c>
      <c r="CTP5">
        <v>1</v>
      </c>
      <c r="CTQ5">
        <v>1</v>
      </c>
      <c r="CTR5">
        <v>1</v>
      </c>
      <c r="CTS5">
        <v>1</v>
      </c>
      <c r="CTT5">
        <v>1</v>
      </c>
      <c r="CTU5">
        <v>1</v>
      </c>
      <c r="CTV5">
        <v>1</v>
      </c>
      <c r="CTW5">
        <v>1</v>
      </c>
      <c r="CTX5">
        <v>1</v>
      </c>
      <c r="CTY5">
        <v>1</v>
      </c>
      <c r="CTZ5">
        <v>1</v>
      </c>
      <c r="CUA5">
        <v>1</v>
      </c>
      <c r="CUB5">
        <v>1</v>
      </c>
      <c r="CUC5">
        <v>1</v>
      </c>
      <c r="CUD5">
        <v>1</v>
      </c>
      <c r="CUE5">
        <v>1</v>
      </c>
      <c r="CUF5">
        <v>1</v>
      </c>
      <c r="CUG5">
        <v>1</v>
      </c>
      <c r="CUH5">
        <v>1</v>
      </c>
      <c r="CUI5">
        <v>1</v>
      </c>
      <c r="CUJ5">
        <v>1</v>
      </c>
      <c r="CUK5">
        <v>1</v>
      </c>
      <c r="CUL5">
        <v>1</v>
      </c>
      <c r="CUM5">
        <v>1</v>
      </c>
      <c r="CUN5">
        <v>1</v>
      </c>
      <c r="CUO5">
        <v>1</v>
      </c>
      <c r="CUP5">
        <v>1</v>
      </c>
      <c r="CUQ5">
        <v>1</v>
      </c>
      <c r="CUR5">
        <v>1</v>
      </c>
      <c r="CUS5">
        <v>1</v>
      </c>
      <c r="CUT5">
        <v>1</v>
      </c>
      <c r="CUU5">
        <v>1</v>
      </c>
      <c r="CUV5">
        <v>1</v>
      </c>
      <c r="CUW5">
        <v>1</v>
      </c>
      <c r="CUX5">
        <v>1</v>
      </c>
      <c r="CUY5">
        <v>1</v>
      </c>
      <c r="CUZ5">
        <v>1</v>
      </c>
      <c r="CVA5">
        <v>1</v>
      </c>
      <c r="CVB5">
        <v>1</v>
      </c>
      <c r="CVC5">
        <v>1</v>
      </c>
      <c r="CVD5">
        <v>1</v>
      </c>
      <c r="CVE5">
        <v>1</v>
      </c>
      <c r="CVF5">
        <v>1</v>
      </c>
      <c r="CVG5">
        <v>1</v>
      </c>
      <c r="CVH5">
        <v>1</v>
      </c>
      <c r="CVI5">
        <v>1</v>
      </c>
      <c r="CVJ5">
        <v>1</v>
      </c>
      <c r="CVK5">
        <v>1</v>
      </c>
      <c r="CVL5">
        <v>1</v>
      </c>
      <c r="CVM5">
        <v>1</v>
      </c>
      <c r="CVN5">
        <v>1</v>
      </c>
      <c r="CVO5">
        <v>1</v>
      </c>
      <c r="CVP5">
        <v>1</v>
      </c>
      <c r="CVQ5">
        <v>1</v>
      </c>
      <c r="CVR5">
        <v>1</v>
      </c>
      <c r="CVS5">
        <v>1</v>
      </c>
      <c r="CVT5">
        <v>1</v>
      </c>
      <c r="CVU5">
        <v>1</v>
      </c>
      <c r="CVV5">
        <v>1</v>
      </c>
      <c r="CVW5">
        <v>1</v>
      </c>
      <c r="CVX5">
        <v>1</v>
      </c>
      <c r="CVY5">
        <v>1</v>
      </c>
      <c r="CVZ5">
        <v>1</v>
      </c>
      <c r="CWA5">
        <v>1</v>
      </c>
      <c r="CWB5">
        <v>1</v>
      </c>
      <c r="CWC5">
        <v>1</v>
      </c>
      <c r="CWD5">
        <v>1</v>
      </c>
      <c r="CWE5">
        <v>1</v>
      </c>
      <c r="CWF5">
        <v>1</v>
      </c>
      <c r="CWG5">
        <v>1</v>
      </c>
      <c r="CWH5">
        <v>1</v>
      </c>
      <c r="CWI5">
        <v>1</v>
      </c>
      <c r="CWJ5">
        <v>1</v>
      </c>
      <c r="CWK5">
        <v>1</v>
      </c>
      <c r="CWL5">
        <v>1</v>
      </c>
      <c r="CWM5">
        <v>1</v>
      </c>
      <c r="CWN5">
        <v>1</v>
      </c>
      <c r="CWO5">
        <v>1</v>
      </c>
      <c r="CWP5">
        <v>1</v>
      </c>
      <c r="CWQ5">
        <v>1</v>
      </c>
      <c r="CWR5">
        <v>1</v>
      </c>
      <c r="CWS5">
        <v>1</v>
      </c>
      <c r="CWT5">
        <v>1</v>
      </c>
      <c r="CWU5">
        <v>1</v>
      </c>
      <c r="CWV5">
        <v>1</v>
      </c>
      <c r="CWW5">
        <v>1</v>
      </c>
      <c r="CWX5">
        <v>1</v>
      </c>
      <c r="CWY5">
        <v>1</v>
      </c>
      <c r="CWZ5">
        <v>1</v>
      </c>
      <c r="CXA5">
        <v>1</v>
      </c>
      <c r="CXB5">
        <v>1</v>
      </c>
      <c r="CXC5">
        <v>1</v>
      </c>
      <c r="CXD5">
        <v>1</v>
      </c>
      <c r="CXE5">
        <v>1</v>
      </c>
      <c r="CXF5">
        <v>1</v>
      </c>
      <c r="CXG5">
        <v>1</v>
      </c>
      <c r="CXH5">
        <v>1</v>
      </c>
      <c r="CXI5">
        <v>1</v>
      </c>
      <c r="CXJ5">
        <v>1</v>
      </c>
      <c r="CXK5">
        <v>1</v>
      </c>
      <c r="CXL5">
        <v>1</v>
      </c>
      <c r="CXM5">
        <v>1</v>
      </c>
      <c r="CXN5">
        <v>1</v>
      </c>
      <c r="CXO5">
        <v>1</v>
      </c>
      <c r="CXP5">
        <v>1</v>
      </c>
      <c r="CXQ5">
        <v>1</v>
      </c>
      <c r="CXR5">
        <v>1</v>
      </c>
      <c r="CXS5">
        <v>1</v>
      </c>
      <c r="CXT5">
        <v>1</v>
      </c>
      <c r="CXU5">
        <v>1</v>
      </c>
      <c r="CXV5">
        <v>1</v>
      </c>
      <c r="CXW5">
        <v>1</v>
      </c>
      <c r="CXX5">
        <v>1</v>
      </c>
      <c r="CXY5">
        <v>1</v>
      </c>
      <c r="CXZ5">
        <v>1</v>
      </c>
      <c r="CYA5">
        <v>1</v>
      </c>
      <c r="CYB5">
        <v>1</v>
      </c>
      <c r="CYC5">
        <v>1</v>
      </c>
      <c r="CYD5">
        <v>1</v>
      </c>
      <c r="CYE5">
        <v>1</v>
      </c>
      <c r="CYF5">
        <v>1</v>
      </c>
      <c r="CYG5">
        <v>1</v>
      </c>
      <c r="CYH5">
        <v>1</v>
      </c>
      <c r="CYI5">
        <v>1</v>
      </c>
      <c r="CYJ5">
        <v>1</v>
      </c>
      <c r="CYK5">
        <v>1</v>
      </c>
      <c r="CYL5">
        <v>1</v>
      </c>
      <c r="CYM5">
        <v>1</v>
      </c>
      <c r="CYN5">
        <v>1</v>
      </c>
      <c r="CYO5">
        <v>1</v>
      </c>
      <c r="CYP5">
        <v>1</v>
      </c>
      <c r="CYQ5">
        <v>1</v>
      </c>
      <c r="CYR5">
        <v>1</v>
      </c>
      <c r="CYS5">
        <v>1</v>
      </c>
      <c r="CYT5">
        <v>1</v>
      </c>
      <c r="CYU5">
        <v>1</v>
      </c>
      <c r="CYV5">
        <v>1</v>
      </c>
      <c r="CYW5">
        <v>1</v>
      </c>
      <c r="CYX5">
        <v>1</v>
      </c>
      <c r="CYY5">
        <v>1</v>
      </c>
      <c r="CYZ5">
        <v>1</v>
      </c>
      <c r="CZA5">
        <v>1</v>
      </c>
      <c r="CZB5">
        <v>1</v>
      </c>
      <c r="CZC5">
        <v>1</v>
      </c>
      <c r="CZD5">
        <v>1</v>
      </c>
      <c r="CZE5">
        <v>1</v>
      </c>
      <c r="CZF5">
        <v>1</v>
      </c>
      <c r="CZG5">
        <v>1</v>
      </c>
      <c r="CZH5">
        <v>1</v>
      </c>
      <c r="CZI5">
        <v>1</v>
      </c>
      <c r="CZJ5">
        <v>1</v>
      </c>
      <c r="CZK5">
        <v>1</v>
      </c>
      <c r="CZL5">
        <v>1</v>
      </c>
      <c r="CZM5">
        <v>1</v>
      </c>
      <c r="CZN5">
        <v>1</v>
      </c>
      <c r="CZO5">
        <v>1</v>
      </c>
      <c r="CZP5">
        <v>1</v>
      </c>
      <c r="CZQ5">
        <v>1</v>
      </c>
      <c r="CZR5">
        <v>1</v>
      </c>
      <c r="CZS5">
        <v>1</v>
      </c>
      <c r="CZT5">
        <v>1</v>
      </c>
      <c r="CZU5">
        <v>1</v>
      </c>
      <c r="CZV5">
        <v>1</v>
      </c>
      <c r="CZW5">
        <v>1</v>
      </c>
      <c r="CZX5">
        <v>1</v>
      </c>
      <c r="CZY5">
        <v>1</v>
      </c>
      <c r="CZZ5">
        <v>1</v>
      </c>
      <c r="DAA5">
        <v>1</v>
      </c>
      <c r="DAB5">
        <v>1</v>
      </c>
      <c r="DAC5">
        <v>1</v>
      </c>
      <c r="DAD5">
        <v>1</v>
      </c>
      <c r="DAE5">
        <v>1</v>
      </c>
      <c r="DAF5">
        <v>1</v>
      </c>
      <c r="DAG5">
        <v>1</v>
      </c>
      <c r="DAH5">
        <v>1</v>
      </c>
      <c r="DAI5">
        <v>1</v>
      </c>
      <c r="DAJ5">
        <v>1</v>
      </c>
      <c r="DAK5">
        <v>1</v>
      </c>
      <c r="DAL5">
        <v>1</v>
      </c>
      <c r="DAM5">
        <v>1</v>
      </c>
      <c r="DAN5">
        <v>1</v>
      </c>
      <c r="DAO5">
        <v>1</v>
      </c>
      <c r="DAP5">
        <v>1</v>
      </c>
      <c r="DAQ5">
        <v>1</v>
      </c>
      <c r="DAR5">
        <v>1</v>
      </c>
      <c r="DAS5">
        <v>1</v>
      </c>
      <c r="DAT5">
        <v>1</v>
      </c>
      <c r="DAU5">
        <v>1</v>
      </c>
      <c r="DAV5">
        <v>1</v>
      </c>
      <c r="DAW5">
        <v>1</v>
      </c>
      <c r="DAX5">
        <v>1</v>
      </c>
      <c r="DAY5">
        <v>1</v>
      </c>
      <c r="DAZ5">
        <v>1</v>
      </c>
      <c r="DBA5">
        <v>1</v>
      </c>
      <c r="DBB5">
        <v>1</v>
      </c>
      <c r="DBC5">
        <v>1</v>
      </c>
      <c r="DBD5">
        <v>1</v>
      </c>
      <c r="DBE5">
        <v>1</v>
      </c>
      <c r="DBF5">
        <v>1</v>
      </c>
      <c r="DBG5">
        <v>1</v>
      </c>
      <c r="DBH5">
        <v>1</v>
      </c>
      <c r="DBI5">
        <v>1</v>
      </c>
      <c r="DBJ5">
        <v>1</v>
      </c>
      <c r="DBK5">
        <v>1</v>
      </c>
      <c r="DBL5">
        <v>1</v>
      </c>
      <c r="DBM5">
        <v>1</v>
      </c>
      <c r="DBN5">
        <v>1</v>
      </c>
      <c r="DBO5">
        <v>1</v>
      </c>
      <c r="DBP5">
        <v>1</v>
      </c>
      <c r="DBQ5">
        <v>1</v>
      </c>
      <c r="DBR5">
        <v>1</v>
      </c>
      <c r="DBS5">
        <v>1</v>
      </c>
      <c r="DBT5">
        <v>1</v>
      </c>
      <c r="DBU5">
        <v>1</v>
      </c>
      <c r="DBV5">
        <v>1</v>
      </c>
      <c r="DBW5">
        <v>1</v>
      </c>
      <c r="DBX5">
        <v>1</v>
      </c>
      <c r="DBY5">
        <v>1</v>
      </c>
      <c r="DBZ5">
        <v>1</v>
      </c>
      <c r="DCA5">
        <v>1</v>
      </c>
      <c r="DCB5">
        <v>1</v>
      </c>
      <c r="DCC5">
        <v>1</v>
      </c>
      <c r="DCD5">
        <v>1</v>
      </c>
      <c r="DCE5">
        <v>1</v>
      </c>
      <c r="DCF5">
        <v>1</v>
      </c>
      <c r="DCG5">
        <v>1</v>
      </c>
      <c r="DCH5">
        <v>1</v>
      </c>
      <c r="DCI5">
        <v>1</v>
      </c>
      <c r="DCJ5">
        <v>1</v>
      </c>
      <c r="DCK5">
        <v>1</v>
      </c>
      <c r="DCL5">
        <v>1</v>
      </c>
      <c r="DCM5">
        <v>1</v>
      </c>
      <c r="DCN5">
        <v>1</v>
      </c>
      <c r="DCO5">
        <v>1</v>
      </c>
      <c r="DCP5">
        <v>1</v>
      </c>
      <c r="DCQ5">
        <v>1</v>
      </c>
      <c r="DCR5">
        <v>1</v>
      </c>
      <c r="DCS5">
        <v>1</v>
      </c>
      <c r="DCT5">
        <v>1</v>
      </c>
      <c r="DCU5">
        <v>1</v>
      </c>
      <c r="DCV5">
        <v>1</v>
      </c>
      <c r="DCW5">
        <v>1</v>
      </c>
      <c r="DCX5">
        <v>1</v>
      </c>
      <c r="DCY5">
        <v>1</v>
      </c>
      <c r="DCZ5">
        <v>1</v>
      </c>
      <c r="DDA5">
        <v>1</v>
      </c>
      <c r="DDB5">
        <v>1</v>
      </c>
      <c r="DDC5">
        <v>1</v>
      </c>
      <c r="DDD5">
        <v>1</v>
      </c>
      <c r="DDE5">
        <v>1</v>
      </c>
      <c r="DDF5">
        <v>1</v>
      </c>
      <c r="DDG5">
        <v>1</v>
      </c>
      <c r="DDH5">
        <v>1</v>
      </c>
      <c r="DDI5">
        <v>1</v>
      </c>
      <c r="DDJ5">
        <v>1</v>
      </c>
      <c r="DDK5">
        <v>1</v>
      </c>
      <c r="DDL5">
        <v>1</v>
      </c>
      <c r="DDM5">
        <v>1</v>
      </c>
      <c r="DDN5">
        <v>1</v>
      </c>
      <c r="DDO5">
        <v>1</v>
      </c>
      <c r="DDP5">
        <v>1</v>
      </c>
      <c r="DDQ5">
        <v>1</v>
      </c>
      <c r="DDR5">
        <v>1</v>
      </c>
      <c r="DDS5">
        <v>1</v>
      </c>
      <c r="DDT5">
        <v>1</v>
      </c>
      <c r="DDU5">
        <v>1</v>
      </c>
      <c r="DDV5">
        <v>1</v>
      </c>
      <c r="DDW5">
        <v>1</v>
      </c>
      <c r="DDX5">
        <v>1</v>
      </c>
      <c r="DDY5">
        <v>1</v>
      </c>
      <c r="DDZ5">
        <v>1</v>
      </c>
      <c r="DEA5">
        <v>1</v>
      </c>
      <c r="DEB5">
        <v>1</v>
      </c>
      <c r="DEC5">
        <v>1</v>
      </c>
      <c r="DED5">
        <v>1</v>
      </c>
      <c r="DEE5">
        <v>1</v>
      </c>
      <c r="DEF5">
        <v>1</v>
      </c>
      <c r="DEG5">
        <v>1</v>
      </c>
      <c r="DEH5">
        <v>1</v>
      </c>
      <c r="DEI5">
        <v>1</v>
      </c>
      <c r="DEJ5">
        <v>1</v>
      </c>
      <c r="DEK5">
        <v>1</v>
      </c>
      <c r="DEL5">
        <v>1</v>
      </c>
      <c r="DEM5">
        <v>1</v>
      </c>
      <c r="DEN5">
        <v>1</v>
      </c>
      <c r="DEO5">
        <v>1</v>
      </c>
      <c r="DEP5">
        <v>1</v>
      </c>
      <c r="DEQ5">
        <v>1</v>
      </c>
      <c r="DER5">
        <v>1</v>
      </c>
      <c r="DES5">
        <v>1</v>
      </c>
      <c r="DET5">
        <v>1</v>
      </c>
      <c r="DEU5">
        <v>1</v>
      </c>
      <c r="DEV5">
        <v>1</v>
      </c>
      <c r="DEW5">
        <v>1</v>
      </c>
      <c r="DEX5">
        <v>1</v>
      </c>
      <c r="DEY5">
        <v>1</v>
      </c>
      <c r="DEZ5">
        <v>1</v>
      </c>
      <c r="DFA5">
        <v>1</v>
      </c>
      <c r="DFB5">
        <v>1</v>
      </c>
      <c r="DFC5">
        <v>1</v>
      </c>
      <c r="DFD5">
        <v>1</v>
      </c>
      <c r="DFE5">
        <v>1</v>
      </c>
      <c r="DFF5">
        <v>1</v>
      </c>
      <c r="DFG5">
        <v>1</v>
      </c>
      <c r="DFH5">
        <v>1</v>
      </c>
      <c r="DFI5">
        <v>1</v>
      </c>
      <c r="DFJ5">
        <v>1</v>
      </c>
      <c r="DFK5">
        <v>1</v>
      </c>
      <c r="DFL5">
        <v>1</v>
      </c>
      <c r="DFM5">
        <v>1</v>
      </c>
      <c r="DFN5">
        <v>1</v>
      </c>
      <c r="DFO5">
        <v>1</v>
      </c>
      <c r="DFP5">
        <v>1</v>
      </c>
      <c r="DFQ5">
        <v>1</v>
      </c>
      <c r="DFR5">
        <v>1</v>
      </c>
      <c r="DFS5">
        <v>1</v>
      </c>
      <c r="DFT5">
        <v>1</v>
      </c>
      <c r="DFU5">
        <v>1</v>
      </c>
      <c r="DFV5">
        <v>1</v>
      </c>
      <c r="DFW5">
        <v>1</v>
      </c>
      <c r="DFX5">
        <v>1</v>
      </c>
      <c r="DFY5">
        <v>1</v>
      </c>
      <c r="DFZ5">
        <v>1</v>
      </c>
      <c r="DGA5">
        <v>1</v>
      </c>
      <c r="DGB5">
        <v>1</v>
      </c>
      <c r="DGC5">
        <v>1</v>
      </c>
      <c r="DGD5">
        <v>1</v>
      </c>
      <c r="DGE5">
        <v>1</v>
      </c>
      <c r="DGF5">
        <v>1</v>
      </c>
      <c r="DGG5">
        <v>1</v>
      </c>
      <c r="DGH5">
        <v>1</v>
      </c>
      <c r="DGI5">
        <v>1</v>
      </c>
      <c r="DGJ5">
        <v>1</v>
      </c>
      <c r="DGK5">
        <v>1</v>
      </c>
      <c r="DGL5">
        <v>1</v>
      </c>
      <c r="DGM5">
        <v>1</v>
      </c>
      <c r="DGN5">
        <v>1</v>
      </c>
      <c r="DGO5">
        <v>1</v>
      </c>
      <c r="DGP5">
        <v>1</v>
      </c>
      <c r="DGQ5">
        <v>1</v>
      </c>
      <c r="DGR5">
        <v>1</v>
      </c>
      <c r="DGS5">
        <v>1</v>
      </c>
      <c r="DGT5">
        <v>1</v>
      </c>
      <c r="DGU5">
        <v>1</v>
      </c>
      <c r="DGV5">
        <v>1</v>
      </c>
      <c r="DGW5">
        <v>1</v>
      </c>
      <c r="DGX5">
        <v>1</v>
      </c>
      <c r="DGY5">
        <v>1</v>
      </c>
      <c r="DGZ5">
        <v>1</v>
      </c>
      <c r="DHA5">
        <v>1</v>
      </c>
      <c r="DHB5">
        <v>1</v>
      </c>
      <c r="DHC5">
        <v>1</v>
      </c>
      <c r="DHD5">
        <v>1</v>
      </c>
      <c r="DHE5">
        <v>1</v>
      </c>
      <c r="DHF5">
        <v>1</v>
      </c>
      <c r="DHG5">
        <v>1</v>
      </c>
      <c r="DHH5">
        <v>1</v>
      </c>
      <c r="DHI5">
        <v>1</v>
      </c>
      <c r="DHJ5">
        <v>1</v>
      </c>
      <c r="DHK5">
        <v>1</v>
      </c>
      <c r="DHL5">
        <v>1</v>
      </c>
      <c r="DHM5">
        <v>1</v>
      </c>
      <c r="DHN5">
        <v>1</v>
      </c>
      <c r="DHO5">
        <v>1</v>
      </c>
      <c r="DHP5">
        <v>1</v>
      </c>
      <c r="DHQ5">
        <v>1</v>
      </c>
      <c r="DHR5">
        <v>1</v>
      </c>
      <c r="DHS5">
        <v>1</v>
      </c>
      <c r="DHT5">
        <v>1</v>
      </c>
      <c r="DHU5">
        <v>1</v>
      </c>
      <c r="DHV5">
        <v>1</v>
      </c>
      <c r="DHW5">
        <v>1</v>
      </c>
      <c r="DHX5">
        <v>1</v>
      </c>
      <c r="DHY5">
        <v>1</v>
      </c>
      <c r="DHZ5">
        <v>1</v>
      </c>
      <c r="DIA5">
        <v>1</v>
      </c>
      <c r="DIB5">
        <v>1</v>
      </c>
      <c r="DIC5">
        <v>1</v>
      </c>
      <c r="DID5">
        <v>1</v>
      </c>
      <c r="DIE5">
        <v>1</v>
      </c>
      <c r="DIF5">
        <v>1</v>
      </c>
      <c r="DIG5">
        <v>1</v>
      </c>
      <c r="DIH5">
        <v>1</v>
      </c>
      <c r="DII5">
        <v>1</v>
      </c>
      <c r="DIJ5">
        <v>1</v>
      </c>
      <c r="DIK5">
        <v>1</v>
      </c>
      <c r="DIL5">
        <v>1</v>
      </c>
      <c r="DIM5">
        <v>1</v>
      </c>
      <c r="DIN5">
        <v>1</v>
      </c>
      <c r="DIO5">
        <v>1</v>
      </c>
      <c r="DIP5">
        <v>1</v>
      </c>
      <c r="DIQ5">
        <v>1</v>
      </c>
      <c r="DIR5">
        <v>1</v>
      </c>
      <c r="DIS5">
        <v>1</v>
      </c>
      <c r="DIT5">
        <v>1</v>
      </c>
      <c r="DIU5">
        <v>1</v>
      </c>
      <c r="DIV5">
        <v>1</v>
      </c>
      <c r="DIW5">
        <v>1</v>
      </c>
      <c r="DIX5">
        <v>1</v>
      </c>
      <c r="DIY5">
        <v>1</v>
      </c>
      <c r="DIZ5">
        <v>1</v>
      </c>
      <c r="DJA5">
        <v>1</v>
      </c>
      <c r="DJB5">
        <v>1</v>
      </c>
      <c r="DJC5">
        <v>1</v>
      </c>
      <c r="DJD5">
        <v>1</v>
      </c>
      <c r="DJE5">
        <v>1</v>
      </c>
      <c r="DJF5">
        <v>1</v>
      </c>
      <c r="DJG5">
        <v>1</v>
      </c>
      <c r="DJH5">
        <v>1</v>
      </c>
      <c r="DJI5">
        <v>1</v>
      </c>
      <c r="DJJ5">
        <v>1</v>
      </c>
      <c r="DJK5">
        <v>1</v>
      </c>
      <c r="DJL5">
        <v>1</v>
      </c>
      <c r="DJM5">
        <v>1</v>
      </c>
      <c r="DJN5">
        <v>1</v>
      </c>
      <c r="DJO5">
        <v>1</v>
      </c>
      <c r="DJP5">
        <v>1</v>
      </c>
      <c r="DJQ5">
        <v>1</v>
      </c>
      <c r="DJR5">
        <v>1</v>
      </c>
      <c r="DJS5">
        <v>1</v>
      </c>
      <c r="DJT5">
        <v>1</v>
      </c>
      <c r="DJU5">
        <v>1</v>
      </c>
      <c r="DJV5">
        <v>1</v>
      </c>
      <c r="DJW5">
        <v>1</v>
      </c>
      <c r="DJX5">
        <v>1</v>
      </c>
      <c r="DJY5">
        <v>1</v>
      </c>
      <c r="DJZ5">
        <v>1</v>
      </c>
      <c r="DKA5">
        <v>1</v>
      </c>
      <c r="DKB5">
        <v>1</v>
      </c>
      <c r="DKC5">
        <v>1</v>
      </c>
      <c r="DKD5">
        <v>1</v>
      </c>
      <c r="DKE5">
        <v>1</v>
      </c>
      <c r="DKF5">
        <v>1</v>
      </c>
      <c r="DKG5">
        <v>1</v>
      </c>
      <c r="DKH5">
        <v>1</v>
      </c>
      <c r="DKI5">
        <v>1</v>
      </c>
      <c r="DKJ5">
        <v>1</v>
      </c>
      <c r="DKK5">
        <v>1</v>
      </c>
      <c r="DKL5">
        <v>1</v>
      </c>
      <c r="DKM5">
        <v>1</v>
      </c>
      <c r="DKN5">
        <v>1</v>
      </c>
      <c r="DKO5">
        <v>1</v>
      </c>
      <c r="DKP5">
        <v>1</v>
      </c>
      <c r="DKQ5">
        <v>1</v>
      </c>
      <c r="DKR5">
        <v>1</v>
      </c>
      <c r="DKS5">
        <v>1</v>
      </c>
      <c r="DKT5">
        <v>1</v>
      </c>
      <c r="DKU5">
        <v>1</v>
      </c>
      <c r="DKV5">
        <v>1</v>
      </c>
      <c r="DKW5">
        <v>1</v>
      </c>
      <c r="DKX5">
        <v>1</v>
      </c>
      <c r="DKY5">
        <v>1</v>
      </c>
      <c r="DKZ5">
        <v>1</v>
      </c>
      <c r="DLA5">
        <v>1</v>
      </c>
      <c r="DLB5">
        <v>1</v>
      </c>
      <c r="DLC5">
        <v>1</v>
      </c>
      <c r="DLD5">
        <v>1</v>
      </c>
      <c r="DLE5">
        <v>1</v>
      </c>
      <c r="DLF5">
        <v>1</v>
      </c>
      <c r="DLG5">
        <v>1</v>
      </c>
      <c r="DLH5">
        <v>1</v>
      </c>
      <c r="DLI5">
        <v>1</v>
      </c>
      <c r="DLJ5">
        <v>1</v>
      </c>
      <c r="DLK5">
        <v>1</v>
      </c>
      <c r="DLL5">
        <v>1</v>
      </c>
      <c r="DLM5">
        <v>1</v>
      </c>
      <c r="DLN5">
        <v>1</v>
      </c>
      <c r="DLO5">
        <v>1</v>
      </c>
      <c r="DLP5">
        <v>1</v>
      </c>
      <c r="DLQ5">
        <v>1</v>
      </c>
      <c r="DLR5">
        <v>1</v>
      </c>
      <c r="DLS5">
        <v>1</v>
      </c>
      <c r="DLT5">
        <v>1</v>
      </c>
      <c r="DLU5">
        <v>1</v>
      </c>
      <c r="DLV5">
        <v>1</v>
      </c>
      <c r="DLW5">
        <v>1</v>
      </c>
      <c r="DLX5">
        <v>1</v>
      </c>
      <c r="DLY5">
        <v>1</v>
      </c>
      <c r="DLZ5">
        <v>1</v>
      </c>
      <c r="DMA5">
        <v>1</v>
      </c>
      <c r="DMB5">
        <v>1</v>
      </c>
      <c r="DMC5">
        <v>1</v>
      </c>
      <c r="DMD5">
        <v>1</v>
      </c>
      <c r="DME5">
        <v>1</v>
      </c>
      <c r="DMF5">
        <v>1</v>
      </c>
      <c r="DMG5">
        <v>1</v>
      </c>
      <c r="DMH5">
        <v>1</v>
      </c>
      <c r="DMI5">
        <v>1</v>
      </c>
      <c r="DMJ5">
        <v>1</v>
      </c>
      <c r="DMK5">
        <v>1</v>
      </c>
      <c r="DML5">
        <v>1</v>
      </c>
      <c r="DMM5">
        <v>1</v>
      </c>
      <c r="DMN5">
        <v>1</v>
      </c>
      <c r="DMO5">
        <v>1</v>
      </c>
      <c r="DMP5">
        <v>1</v>
      </c>
      <c r="DMQ5">
        <v>1</v>
      </c>
      <c r="DMR5">
        <v>1</v>
      </c>
      <c r="DMS5">
        <v>1</v>
      </c>
      <c r="DMT5">
        <v>1</v>
      </c>
      <c r="DMU5">
        <v>1</v>
      </c>
      <c r="DMV5">
        <v>1</v>
      </c>
      <c r="DMW5">
        <v>1</v>
      </c>
      <c r="DMX5">
        <v>1</v>
      </c>
      <c r="DMY5">
        <v>1</v>
      </c>
      <c r="DMZ5">
        <v>1</v>
      </c>
      <c r="DNA5">
        <v>1</v>
      </c>
      <c r="DNB5">
        <v>1</v>
      </c>
      <c r="DNC5">
        <v>1</v>
      </c>
      <c r="DND5">
        <v>1</v>
      </c>
      <c r="DNE5">
        <v>1</v>
      </c>
      <c r="DNF5">
        <v>1</v>
      </c>
      <c r="DNG5">
        <v>1</v>
      </c>
      <c r="DNH5">
        <v>1</v>
      </c>
      <c r="DNI5">
        <v>1</v>
      </c>
      <c r="DNJ5">
        <v>1</v>
      </c>
      <c r="DNK5">
        <v>1</v>
      </c>
      <c r="DNL5">
        <v>1</v>
      </c>
      <c r="DNM5">
        <v>1</v>
      </c>
      <c r="DNN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Ajo</vt:lpstr>
      <vt:lpstr>Cebolla</vt:lpstr>
      <vt:lpstr>Guayaba</vt:lpstr>
      <vt:lpstr>Limon</vt:lpstr>
      <vt:lpstr>Platano</vt:lpstr>
      <vt:lpstr>grafica</vt:lpstr>
      <vt:lpstr>Inputs</vt:lpstr>
      <vt:lpstr>Targets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2015-10-14T00:22:21Z</dcterms:modified>
</cp:coreProperties>
</file>