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\01_WebDevelop\01_FullStack\04_TeachLearnFront\public\docs\"/>
    </mc:Choice>
  </mc:AlternateContent>
  <xr:revisionPtr revIDLastSave="0" documentId="13_ncr:1_{CC5840E6-B68A-4C0F-8329-6A5823C877CF}" xr6:coauthVersionLast="47" xr6:coauthVersionMax="47" xr10:uidLastSave="{00000000-0000-0000-0000-000000000000}"/>
  <bookViews>
    <workbookView xWindow="-108" yWindow="-108" windowWidth="23256" windowHeight="12456" xr2:uid="{C0062FF2-E2FC-4C90-8934-4D3B04DA67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70" i="1" l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29" i="1"/>
  <c r="G30" i="1"/>
  <c r="G21" i="1"/>
  <c r="G11" i="1"/>
  <c r="G3" i="1"/>
  <c r="G12" i="1"/>
  <c r="G13" i="1"/>
  <c r="G14" i="1"/>
  <c r="G15" i="1"/>
  <c r="G16" i="1"/>
  <c r="G17" i="1"/>
  <c r="G18" i="1"/>
  <c r="G20" i="1"/>
  <c r="G22" i="1"/>
  <c r="G23" i="1"/>
  <c r="G24" i="1"/>
  <c r="G25" i="1"/>
  <c r="G26" i="1"/>
  <c r="G27" i="1"/>
  <c r="G28" i="1"/>
  <c r="G31" i="1"/>
  <c r="G32" i="1"/>
  <c r="G33" i="1"/>
  <c r="G34" i="1"/>
  <c r="G35" i="1"/>
  <c r="G36" i="1"/>
  <c r="G10" i="1"/>
  <c r="G4" i="1"/>
  <c r="G2" i="1"/>
  <c r="G6" i="1"/>
  <c r="G7" i="1"/>
  <c r="G8" i="1"/>
  <c r="G9" i="1"/>
  <c r="G5" i="1"/>
</calcChain>
</file>

<file path=xl/sharedStrings.xml><?xml version="1.0" encoding="utf-8"?>
<sst xmlns="http://schemas.openxmlformats.org/spreadsheetml/2006/main" count="1110" uniqueCount="37">
  <si>
    <t>[</t>
  </si>
  <si>
    <t>],</t>
  </si>
  <si>
    <t>//LESSON 1</t>
  </si>
  <si>
    <t>", answer: "</t>
  </si>
  <si>
    <t>"},</t>
  </si>
  <si>
    <t>{question: "</t>
  </si>
  <si>
    <t>//LESSON 2</t>
  </si>
  <si>
    <t>//LESSON 3</t>
  </si>
  <si>
    <t>//LESSON 4</t>
  </si>
  <si>
    <t>//LESSON 5</t>
  </si>
  <si>
    <t>//LESSON 6</t>
  </si>
  <si>
    <t>//LESSON 7</t>
  </si>
  <si>
    <t>//LESSON 8</t>
  </si>
  <si>
    <t>//LESSON 9</t>
  </si>
  <si>
    <t>//LESSON 10</t>
  </si>
  <si>
    <t>//LESSON 11</t>
  </si>
  <si>
    <t>//LESSON 12</t>
  </si>
  <si>
    <t>//LESSON 13</t>
  </si>
  <si>
    <t>//LESSON 14</t>
  </si>
  <si>
    <t>//LESSON 15</t>
  </si>
  <si>
    <t>//LESSON 16</t>
  </si>
  <si>
    <t>//LESSON 17</t>
  </si>
  <si>
    <t>//LESSON 18</t>
  </si>
  <si>
    <t>//LESSON 19</t>
  </si>
  <si>
    <t>//LESSON 20</t>
  </si>
  <si>
    <t>//LESSON 21</t>
  </si>
  <si>
    <t>//LESSON 22</t>
  </si>
  <si>
    <t>//LESSON 23</t>
  </si>
  <si>
    <t>//LESSON 24</t>
  </si>
  <si>
    <t>//LESSON 25</t>
  </si>
  <si>
    <t>//LESSON 26</t>
  </si>
  <si>
    <t>//LESSON 27</t>
  </si>
  <si>
    <t>//LESSON 28</t>
  </si>
  <si>
    <t>//LESSON 29</t>
  </si>
  <si>
    <t>//LESSON 30</t>
  </si>
  <si>
    <t>//first question</t>
  </si>
  <si>
    <t>//second 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</si>
</sst>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Consolas"/>
      <family val="3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BB4F4-1DC4-405A-8B2E-13838DF638AC}">
  <dimension ref="B2:G540"/>
  <sheetViews>
    <sheetView tabSelected="1" topLeftCell="A513" workbookViewId="0">
      <selection activeCell="C543" sqref="C543"/>
    </sheetView>
  </sheetViews>
  <sheetFormatPr defaultRowHeight="14.4" x14ac:dyDescent="0.3"/>
  <cols>
    <col min="2" max="2" width="12.33203125" customWidth="1"/>
    <col min="3" max="3" width="56.44140625" customWidth="1"/>
    <col min="4" max="4" width="10.44140625" customWidth="1"/>
    <col min="5" max="5" width="52.44140625" customWidth="1"/>
    <col min="7" max="7" width="53.44140625" customWidth="1"/>
  </cols>
  <sheetData>
    <row r="2" spans="2:7" x14ac:dyDescent="0.3">
      <c r="B2" t="s">
        <v>2</v>
      </c>
      <c r="G2" t="str">
        <f>B2</f>
        <v>//LESSON 1</v>
      </c>
    </row>
    <row r="3" spans="2:7" x14ac:dyDescent="0.3">
      <c r="B3" t="s">
        <v>35</v>
      </c>
      <c r="G3" t="str">
        <f>B3</f>
        <v>//first question</v>
      </c>
    </row>
    <row r="4" spans="2:7" x14ac:dyDescent="0.3">
      <c r="B4" s="1" t="s">
        <v>0</v>
      </c>
      <c r="G4" t="str">
        <f>B4</f>
        <v>[</v>
      </c>
    </row>
    <row r="5" spans="2:7" x14ac:dyDescent="0.3">
      <c r="B5" s="1" t="s">
        <v>5</v>
      </c>
      <c r="D5" t="s">
        <v>3</v>
      </c>
      <c r="F5" t="s">
        <v>4</v>
      </c>
      <c r="G5" t="str">
        <f>B5&amp;C5&amp;D5&amp;E5&amp;F5</f>
        <v>{question: "", answer: ""},</v>
      </c>
    </row>
    <row r="6" spans="2:7" x14ac:dyDescent="0.3">
      <c r="B6" s="1" t="s">
        <v>5</v>
      </c>
      <c r="D6" t="s">
        <v>3</v>
      </c>
      <c r="F6" t="s">
        <v>4</v>
      </c>
      <c r="G6" t="str">
        <f t="shared" ref="G6:G9" si="0">B6&amp;C6&amp;D6&amp;E6&amp;F6</f>
        <v>{question: "", answer: ""},</v>
      </c>
    </row>
    <row r="7" spans="2:7" x14ac:dyDescent="0.3">
      <c r="B7" s="1" t="s">
        <v>5</v>
      </c>
      <c r="D7" t="s">
        <v>3</v>
      </c>
      <c r="F7" t="s">
        <v>4</v>
      </c>
      <c r="G7" t="str">
        <f t="shared" si="0"/>
        <v>{question: "", answer: ""},</v>
      </c>
    </row>
    <row r="8" spans="2:7" x14ac:dyDescent="0.3">
      <c r="B8" s="1" t="s">
        <v>5</v>
      </c>
      <c r="D8" t="s">
        <v>3</v>
      </c>
      <c r="F8" t="s">
        <v>4</v>
      </c>
      <c r="G8" t="str">
        <f t="shared" si="0"/>
        <v>{question: "", answer: ""},</v>
      </c>
    </row>
    <row r="9" spans="2:7" x14ac:dyDescent="0.3">
      <c r="B9" s="1" t="s">
        <v>5</v>
      </c>
      <c r="D9" t="s">
        <v>3</v>
      </c>
      <c r="F9" t="s">
        <v>4</v>
      </c>
      <c r="G9" t="str">
        <f t="shared" si="0"/>
        <v>{question: "", answer: ""},</v>
      </c>
    </row>
    <row r="10" spans="2:7" x14ac:dyDescent="0.3">
      <c r="B10" s="1" t="s">
        <v>1</v>
      </c>
      <c r="G10" t="str">
        <f>B10</f>
        <v>],</v>
      </c>
    </row>
    <row r="11" spans="2:7" x14ac:dyDescent="0.3">
      <c r="B11" t="s">
        <v>36</v>
      </c>
      <c r="G11" t="str">
        <f>B11</f>
        <v>//second question</v>
      </c>
    </row>
    <row r="12" spans="2:7" x14ac:dyDescent="0.3">
      <c r="B12" s="1" t="s">
        <v>0</v>
      </c>
      <c r="G12" t="str">
        <f t="shared" ref="G12" si="1">B12</f>
        <v>[</v>
      </c>
    </row>
    <row r="13" spans="2:7" x14ac:dyDescent="0.3">
      <c r="B13" s="1" t="s">
        <v>5</v>
      </c>
      <c r="D13" t="s">
        <v>3</v>
      </c>
      <c r="F13" t="s">
        <v>4</v>
      </c>
      <c r="G13" t="str">
        <f t="shared" ref="G13:G17" si="2">B13&amp;C13&amp;D13&amp;E13&amp;F13</f>
        <v>{question: "", answer: ""},</v>
      </c>
    </row>
    <row r="14" spans="2:7" x14ac:dyDescent="0.3">
      <c r="B14" s="1" t="s">
        <v>5</v>
      </c>
      <c r="D14" t="s">
        <v>3</v>
      </c>
      <c r="F14" t="s">
        <v>4</v>
      </c>
      <c r="G14" t="str">
        <f t="shared" si="2"/>
        <v>{question: "", answer: ""},</v>
      </c>
    </row>
    <row r="15" spans="2:7" x14ac:dyDescent="0.3">
      <c r="B15" s="1" t="s">
        <v>5</v>
      </c>
      <c r="D15" t="s">
        <v>3</v>
      </c>
      <c r="F15" t="s">
        <v>4</v>
      </c>
      <c r="G15" t="str">
        <f t="shared" si="2"/>
        <v>{question: "", answer: ""},</v>
      </c>
    </row>
    <row r="16" spans="2:7" x14ac:dyDescent="0.3">
      <c r="B16" s="1" t="s">
        <v>5</v>
      </c>
      <c r="D16" t="s">
        <v>3</v>
      </c>
      <c r="F16" t="s">
        <v>4</v>
      </c>
      <c r="G16" t="str">
        <f t="shared" si="2"/>
        <v>{question: "", answer: ""},</v>
      </c>
    </row>
    <row r="17" spans="2:7" x14ac:dyDescent="0.3">
      <c r="B17" s="1" t="s">
        <v>5</v>
      </c>
      <c r="D17" t="s">
        <v>3</v>
      </c>
      <c r="F17" t="s">
        <v>4</v>
      </c>
      <c r="G17" t="str">
        <f t="shared" si="2"/>
        <v>{question: "", answer: ""},</v>
      </c>
    </row>
    <row r="18" spans="2:7" x14ac:dyDescent="0.3">
      <c r="B18" s="1" t="s">
        <v>1</v>
      </c>
      <c r="G18" t="str">
        <f t="shared" ref="G18" si="3">B18</f>
        <v>],</v>
      </c>
    </row>
    <row r="20" spans="2:7" x14ac:dyDescent="0.3">
      <c r="B20" t="s">
        <v>6</v>
      </c>
      <c r="G20" t="str">
        <f t="shared" ref="G20:G22" si="4">B20</f>
        <v>//LESSON 2</v>
      </c>
    </row>
    <row r="21" spans="2:7" x14ac:dyDescent="0.3">
      <c r="B21" t="s">
        <v>35</v>
      </c>
      <c r="G21" t="str">
        <f>B21</f>
        <v>//first question</v>
      </c>
    </row>
    <row r="22" spans="2:7" x14ac:dyDescent="0.3">
      <c r="B22" s="1" t="s">
        <v>0</v>
      </c>
      <c r="G22" t="str">
        <f t="shared" si="4"/>
        <v>[</v>
      </c>
    </row>
    <row r="23" spans="2:7" x14ac:dyDescent="0.3">
      <c r="B23" s="1" t="s">
        <v>5</v>
      </c>
      <c r="D23" t="s">
        <v>3</v>
      </c>
      <c r="F23" t="s">
        <v>4</v>
      </c>
      <c r="G23" t="str">
        <f t="shared" ref="G23:G27" si="5">B23&amp;C23&amp;D23&amp;E23&amp;F23</f>
        <v>{question: "", answer: ""},</v>
      </c>
    </row>
    <row r="24" spans="2:7" x14ac:dyDescent="0.3">
      <c r="B24" s="1" t="s">
        <v>5</v>
      </c>
      <c r="D24" t="s">
        <v>3</v>
      </c>
      <c r="F24" t="s">
        <v>4</v>
      </c>
      <c r="G24" t="str">
        <f t="shared" si="5"/>
        <v>{question: "", answer: ""},</v>
      </c>
    </row>
    <row r="25" spans="2:7" x14ac:dyDescent="0.3">
      <c r="B25" s="1" t="s">
        <v>5</v>
      </c>
      <c r="D25" t="s">
        <v>3</v>
      </c>
      <c r="F25" t="s">
        <v>4</v>
      </c>
      <c r="G25" t="str">
        <f t="shared" si="5"/>
        <v>{question: "", answer: ""},</v>
      </c>
    </row>
    <row r="26" spans="2:7" x14ac:dyDescent="0.3">
      <c r="B26" s="1" t="s">
        <v>5</v>
      </c>
      <c r="D26" t="s">
        <v>3</v>
      </c>
      <c r="F26" t="s">
        <v>4</v>
      </c>
      <c r="G26" t="str">
        <f t="shared" si="5"/>
        <v>{question: "", answer: ""},</v>
      </c>
    </row>
    <row r="27" spans="2:7" x14ac:dyDescent="0.3">
      <c r="B27" s="1" t="s">
        <v>5</v>
      </c>
      <c r="D27" t="s">
        <v>3</v>
      </c>
      <c r="F27" t="s">
        <v>4</v>
      </c>
      <c r="G27" t="str">
        <f t="shared" si="5"/>
        <v>{question: "", answer: ""},</v>
      </c>
    </row>
    <row r="28" spans="2:7" x14ac:dyDescent="0.3">
      <c r="B28" s="1" t="s">
        <v>1</v>
      </c>
      <c r="G28" t="str">
        <f t="shared" ref="G28" si="6">B28</f>
        <v>],</v>
      </c>
    </row>
    <row r="29" spans="2:7" x14ac:dyDescent="0.3">
      <c r="B29" t="s">
        <v>36</v>
      </c>
      <c r="G29" t="str">
        <f>B29</f>
        <v>//second question</v>
      </c>
    </row>
    <row r="30" spans="2:7" x14ac:dyDescent="0.3">
      <c r="B30" s="1" t="s">
        <v>0</v>
      </c>
      <c r="G30" t="str">
        <f>B30</f>
        <v>[</v>
      </c>
    </row>
    <row r="31" spans="2:7" x14ac:dyDescent="0.3">
      <c r="B31" s="1" t="s">
        <v>5</v>
      </c>
      <c r="D31" t="s">
        <v>3</v>
      </c>
      <c r="F31" t="s">
        <v>4</v>
      </c>
      <c r="G31" t="str">
        <f t="shared" ref="G31:G35" si="7">B31&amp;C31&amp;D31&amp;E31&amp;F31</f>
        <v>{question: "", answer: ""},</v>
      </c>
    </row>
    <row r="32" spans="2:7" x14ac:dyDescent="0.3">
      <c r="B32" s="1" t="s">
        <v>5</v>
      </c>
      <c r="D32" t="s">
        <v>3</v>
      </c>
      <c r="F32" t="s">
        <v>4</v>
      </c>
      <c r="G32" t="str">
        <f t="shared" si="7"/>
        <v>{question: "", answer: ""},</v>
      </c>
    </row>
    <row r="33" spans="2:7" x14ac:dyDescent="0.3">
      <c r="B33" s="1" t="s">
        <v>5</v>
      </c>
      <c r="D33" t="s">
        <v>3</v>
      </c>
      <c r="F33" t="s">
        <v>4</v>
      </c>
      <c r="G33" t="str">
        <f t="shared" si="7"/>
        <v>{question: "", answer: ""},</v>
      </c>
    </row>
    <row r="34" spans="2:7" x14ac:dyDescent="0.3">
      <c r="B34" s="1" t="s">
        <v>5</v>
      </c>
      <c r="D34" t="s">
        <v>3</v>
      </c>
      <c r="F34" t="s">
        <v>4</v>
      </c>
      <c r="G34" t="str">
        <f t="shared" si="7"/>
        <v>{question: "", answer: ""},</v>
      </c>
    </row>
    <row r="35" spans="2:7" x14ac:dyDescent="0.3">
      <c r="B35" s="1" t="s">
        <v>5</v>
      </c>
      <c r="D35" t="s">
        <v>3</v>
      </c>
      <c r="F35" t="s">
        <v>4</v>
      </c>
      <c r="G35" t="str">
        <f t="shared" si="7"/>
        <v>{question: "", answer: ""},</v>
      </c>
    </row>
    <row r="36" spans="2:7" x14ac:dyDescent="0.3">
      <c r="B36" s="1" t="s">
        <v>1</v>
      </c>
      <c r="G36" t="str">
        <f t="shared" ref="G36" si="8">B36</f>
        <v>],</v>
      </c>
    </row>
    <row r="38" spans="2:7" x14ac:dyDescent="0.3">
      <c r="B38" t="s">
        <v>7</v>
      </c>
      <c r="G38" t="str">
        <f t="shared" ref="G38:G40" si="9">B38</f>
        <v>//LESSON 3</v>
      </c>
    </row>
    <row r="39" spans="2:7" x14ac:dyDescent="0.3">
      <c r="B39" t="s">
        <v>35</v>
      </c>
      <c r="G39" t="str">
        <f t="shared" si="9"/>
        <v>//first question</v>
      </c>
    </row>
    <row r="40" spans="2:7" x14ac:dyDescent="0.3">
      <c r="B40" s="1" t="s">
        <v>0</v>
      </c>
      <c r="G40" t="str">
        <f t="shared" si="9"/>
        <v>[</v>
      </c>
    </row>
    <row r="41" spans="2:7" x14ac:dyDescent="0.3">
      <c r="B41" s="1" t="s">
        <v>5</v>
      </c>
      <c r="D41" t="s">
        <v>3</v>
      </c>
      <c r="F41" t="s">
        <v>4</v>
      </c>
      <c r="G41" t="str">
        <f t="shared" ref="G41:G45" si="10">B41&amp;C41&amp;D41&amp;E41&amp;F41</f>
        <v>{question: "", answer: ""},</v>
      </c>
    </row>
    <row r="42" spans="2:7" x14ac:dyDescent="0.3">
      <c r="B42" s="1" t="s">
        <v>5</v>
      </c>
      <c r="D42" t="s">
        <v>3</v>
      </c>
      <c r="F42" t="s">
        <v>4</v>
      </c>
      <c r="G42" t="str">
        <f t="shared" si="10"/>
        <v>{question: "", answer: ""},</v>
      </c>
    </row>
    <row r="43" spans="2:7" x14ac:dyDescent="0.3">
      <c r="B43" s="1" t="s">
        <v>5</v>
      </c>
      <c r="D43" t="s">
        <v>3</v>
      </c>
      <c r="F43" t="s">
        <v>4</v>
      </c>
      <c r="G43" t="str">
        <f t="shared" si="10"/>
        <v>{question: "", answer: ""},</v>
      </c>
    </row>
    <row r="44" spans="2:7" x14ac:dyDescent="0.3">
      <c r="B44" s="1" t="s">
        <v>5</v>
      </c>
      <c r="D44" t="s">
        <v>3</v>
      </c>
      <c r="F44" t="s">
        <v>4</v>
      </c>
      <c r="G44" t="str">
        <f t="shared" si="10"/>
        <v>{question: "", answer: ""},</v>
      </c>
    </row>
    <row r="45" spans="2:7" x14ac:dyDescent="0.3">
      <c r="B45" s="1" t="s">
        <v>5</v>
      </c>
      <c r="D45" t="s">
        <v>3</v>
      </c>
      <c r="F45" t="s">
        <v>4</v>
      </c>
      <c r="G45" t="str">
        <f t="shared" si="10"/>
        <v>{question: "", answer: ""},</v>
      </c>
    </row>
    <row r="46" spans="2:7" x14ac:dyDescent="0.3">
      <c r="B46" s="1" t="s">
        <v>1</v>
      </c>
      <c r="G46" t="str">
        <f t="shared" ref="G46:G48" si="11">B46</f>
        <v>],</v>
      </c>
    </row>
    <row r="47" spans="2:7" x14ac:dyDescent="0.3">
      <c r="B47" t="s">
        <v>36</v>
      </c>
      <c r="G47" t="str">
        <f t="shared" si="11"/>
        <v>//second question</v>
      </c>
    </row>
    <row r="48" spans="2:7" x14ac:dyDescent="0.3">
      <c r="B48" s="1" t="s">
        <v>0</v>
      </c>
      <c r="G48" t="str">
        <f t="shared" si="11"/>
        <v>[</v>
      </c>
    </row>
    <row r="49" spans="2:7" x14ac:dyDescent="0.3">
      <c r="B49" s="1" t="s">
        <v>5</v>
      </c>
      <c r="D49" t="s">
        <v>3</v>
      </c>
      <c r="F49" t="s">
        <v>4</v>
      </c>
      <c r="G49" t="str">
        <f t="shared" ref="G49:G53" si="12">B49&amp;C49&amp;D49&amp;E49&amp;F49</f>
        <v>{question: "", answer: ""},</v>
      </c>
    </row>
    <row r="50" spans="2:7" x14ac:dyDescent="0.3">
      <c r="B50" s="1" t="s">
        <v>5</v>
      </c>
      <c r="D50" t="s">
        <v>3</v>
      </c>
      <c r="F50" t="s">
        <v>4</v>
      </c>
      <c r="G50" t="str">
        <f t="shared" si="12"/>
        <v>{question: "", answer: ""},</v>
      </c>
    </row>
    <row r="51" spans="2:7" x14ac:dyDescent="0.3">
      <c r="B51" s="1" t="s">
        <v>5</v>
      </c>
      <c r="D51" t="s">
        <v>3</v>
      </c>
      <c r="F51" t="s">
        <v>4</v>
      </c>
      <c r="G51" t="str">
        <f t="shared" si="12"/>
        <v>{question: "", answer: ""},</v>
      </c>
    </row>
    <row r="52" spans="2:7" x14ac:dyDescent="0.3">
      <c r="B52" s="1" t="s">
        <v>5</v>
      </c>
      <c r="D52" t="s">
        <v>3</v>
      </c>
      <c r="F52" t="s">
        <v>4</v>
      </c>
      <c r="G52" t="str">
        <f t="shared" si="12"/>
        <v>{question: "", answer: ""},</v>
      </c>
    </row>
    <row r="53" spans="2:7" x14ac:dyDescent="0.3">
      <c r="B53" s="1" t="s">
        <v>5</v>
      </c>
      <c r="D53" t="s">
        <v>3</v>
      </c>
      <c r="F53" t="s">
        <v>4</v>
      </c>
      <c r="G53" t="str">
        <f t="shared" si="12"/>
        <v>{question: "", answer: ""},</v>
      </c>
    </row>
    <row r="54" spans="2:7" x14ac:dyDescent="0.3">
      <c r="B54" s="1" t="s">
        <v>1</v>
      </c>
      <c r="G54" t="str">
        <f t="shared" ref="G54" si="13">B54</f>
        <v>],</v>
      </c>
    </row>
    <row r="56" spans="2:7" x14ac:dyDescent="0.3">
      <c r="B56" t="s">
        <v>8</v>
      </c>
      <c r="G56" t="str">
        <f t="shared" ref="G56:G58" si="14">B56</f>
        <v>//LESSON 4</v>
      </c>
    </row>
    <row r="57" spans="2:7" x14ac:dyDescent="0.3">
      <c r="B57" t="s">
        <v>35</v>
      </c>
      <c r="G57" t="str">
        <f t="shared" si="14"/>
        <v>//first question</v>
      </c>
    </row>
    <row r="58" spans="2:7" x14ac:dyDescent="0.3">
      <c r="B58" s="1" t="s">
        <v>0</v>
      </c>
      <c r="G58" t="str">
        <f t="shared" si="14"/>
        <v>[</v>
      </c>
    </row>
    <row r="59" spans="2:7" x14ac:dyDescent="0.3">
      <c r="B59" s="1" t="s">
        <v>5</v>
      </c>
      <c r="D59" t="s">
        <v>3</v>
      </c>
      <c r="F59" t="s">
        <v>4</v>
      </c>
      <c r="G59" t="str">
        <f t="shared" ref="G59:G63" si="15">B59&amp;C59&amp;D59&amp;E59&amp;F59</f>
        <v>{question: "", answer: ""},</v>
      </c>
    </row>
    <row r="60" spans="2:7" x14ac:dyDescent="0.3">
      <c r="B60" s="1" t="s">
        <v>5</v>
      </c>
      <c r="D60" t="s">
        <v>3</v>
      </c>
      <c r="F60" t="s">
        <v>4</v>
      </c>
      <c r="G60" t="str">
        <f t="shared" si="15"/>
        <v>{question: "", answer: ""},</v>
      </c>
    </row>
    <row r="61" spans="2:7" x14ac:dyDescent="0.3">
      <c r="B61" s="1" t="s">
        <v>5</v>
      </c>
      <c r="D61" t="s">
        <v>3</v>
      </c>
      <c r="F61" t="s">
        <v>4</v>
      </c>
      <c r="G61" t="str">
        <f t="shared" si="15"/>
        <v>{question: "", answer: ""},</v>
      </c>
    </row>
    <row r="62" spans="2:7" x14ac:dyDescent="0.3">
      <c r="B62" s="1" t="s">
        <v>5</v>
      </c>
      <c r="D62" t="s">
        <v>3</v>
      </c>
      <c r="F62" t="s">
        <v>4</v>
      </c>
      <c r="G62" t="str">
        <f t="shared" si="15"/>
        <v>{question: "", answer: ""},</v>
      </c>
    </row>
    <row r="63" spans="2:7" x14ac:dyDescent="0.3">
      <c r="B63" s="1" t="s">
        <v>5</v>
      </c>
      <c r="D63" t="s">
        <v>3</v>
      </c>
      <c r="F63" t="s">
        <v>4</v>
      </c>
      <c r="G63" t="str">
        <f t="shared" si="15"/>
        <v>{question: "", answer: ""},</v>
      </c>
    </row>
    <row r="64" spans="2:7" x14ac:dyDescent="0.3">
      <c r="B64" s="1" t="s">
        <v>1</v>
      </c>
      <c r="G64" t="str">
        <f t="shared" ref="G64:G66" si="16">B64</f>
        <v>],</v>
      </c>
    </row>
    <row r="65" spans="2:7" x14ac:dyDescent="0.3">
      <c r="B65" t="s">
        <v>36</v>
      </c>
      <c r="G65" t="str">
        <f t="shared" si="16"/>
        <v>//second question</v>
      </c>
    </row>
    <row r="66" spans="2:7" x14ac:dyDescent="0.3">
      <c r="B66" s="1" t="s">
        <v>0</v>
      </c>
      <c r="G66" t="str">
        <f t="shared" si="16"/>
        <v>[</v>
      </c>
    </row>
    <row r="67" spans="2:7" x14ac:dyDescent="0.3">
      <c r="B67" s="1" t="s">
        <v>5</v>
      </c>
      <c r="D67" t="s">
        <v>3</v>
      </c>
      <c r="F67" t="s">
        <v>4</v>
      </c>
      <c r="G67" t="str">
        <f t="shared" ref="G67:G71" si="17">B67&amp;C67&amp;D67&amp;E67&amp;F67</f>
        <v>{question: "", answer: ""},</v>
      </c>
    </row>
    <row r="68" spans="2:7" x14ac:dyDescent="0.3">
      <c r="B68" s="1" t="s">
        <v>5</v>
      </c>
      <c r="D68" t="s">
        <v>3</v>
      </c>
      <c r="F68" t="s">
        <v>4</v>
      </c>
      <c r="G68" t="str">
        <f t="shared" si="17"/>
        <v>{question: "", answer: ""},</v>
      </c>
    </row>
    <row r="69" spans="2:7" x14ac:dyDescent="0.3">
      <c r="B69" s="1" t="s">
        <v>5</v>
      </c>
      <c r="D69" t="s">
        <v>3</v>
      </c>
      <c r="F69" t="s">
        <v>4</v>
      </c>
      <c r="G69" t="str">
        <f t="shared" si="17"/>
        <v>{question: "", answer: ""},</v>
      </c>
    </row>
    <row r="70" spans="2:7" x14ac:dyDescent="0.3">
      <c r="B70" s="1" t="s">
        <v>5</v>
      </c>
      <c r="D70" t="s">
        <v>3</v>
      </c>
      <c r="F70" t="s">
        <v>4</v>
      </c>
      <c r="G70" t="str">
        <f t="shared" si="17"/>
        <v>{question: "", answer: ""},</v>
      </c>
    </row>
    <row r="71" spans="2:7" x14ac:dyDescent="0.3">
      <c r="B71" s="1" t="s">
        <v>5</v>
      </c>
      <c r="D71" t="s">
        <v>3</v>
      </c>
      <c r="F71" t="s">
        <v>4</v>
      </c>
      <c r="G71" t="str">
        <f t="shared" si="17"/>
        <v>{question: "", answer: ""},</v>
      </c>
    </row>
    <row r="72" spans="2:7" x14ac:dyDescent="0.3">
      <c r="B72" s="1" t="s">
        <v>1</v>
      </c>
      <c r="G72" t="str">
        <f t="shared" ref="G72" si="18">B72</f>
        <v>],</v>
      </c>
    </row>
    <row r="74" spans="2:7" x14ac:dyDescent="0.3">
      <c r="B74" t="s">
        <v>9</v>
      </c>
      <c r="G74" t="str">
        <f t="shared" ref="G74:G76" si="19">B74</f>
        <v>//LESSON 5</v>
      </c>
    </row>
    <row r="75" spans="2:7" x14ac:dyDescent="0.3">
      <c r="B75" t="s">
        <v>35</v>
      </c>
      <c r="G75" t="str">
        <f t="shared" si="19"/>
        <v>//first question</v>
      </c>
    </row>
    <row r="76" spans="2:7" x14ac:dyDescent="0.3">
      <c r="B76" s="1" t="s">
        <v>0</v>
      </c>
      <c r="G76" t="str">
        <f t="shared" si="19"/>
        <v>[</v>
      </c>
    </row>
    <row r="77" spans="2:7" x14ac:dyDescent="0.3">
      <c r="B77" s="1" t="s">
        <v>5</v>
      </c>
      <c r="D77" t="s">
        <v>3</v>
      </c>
      <c r="F77" t="s">
        <v>4</v>
      </c>
      <c r="G77" t="str">
        <f t="shared" ref="G77:G81" si="20">B77&amp;C77&amp;D77&amp;E77&amp;F77</f>
        <v>{question: "", answer: ""},</v>
      </c>
    </row>
    <row r="78" spans="2:7" x14ac:dyDescent="0.3">
      <c r="B78" s="1" t="s">
        <v>5</v>
      </c>
      <c r="D78" t="s">
        <v>3</v>
      </c>
      <c r="F78" t="s">
        <v>4</v>
      </c>
      <c r="G78" t="str">
        <f t="shared" si="20"/>
        <v>{question: "", answer: ""},</v>
      </c>
    </row>
    <row r="79" spans="2:7" x14ac:dyDescent="0.3">
      <c r="B79" s="1" t="s">
        <v>5</v>
      </c>
      <c r="D79" t="s">
        <v>3</v>
      </c>
      <c r="F79" t="s">
        <v>4</v>
      </c>
      <c r="G79" t="str">
        <f t="shared" si="20"/>
        <v>{question: "", answer: ""},</v>
      </c>
    </row>
    <row r="80" spans="2:7" x14ac:dyDescent="0.3">
      <c r="B80" s="1" t="s">
        <v>5</v>
      </c>
      <c r="D80" t="s">
        <v>3</v>
      </c>
      <c r="F80" t="s">
        <v>4</v>
      </c>
      <c r="G80" t="str">
        <f t="shared" si="20"/>
        <v>{question: "", answer: ""},</v>
      </c>
    </row>
    <row r="81" spans="2:7" x14ac:dyDescent="0.3">
      <c r="B81" s="1" t="s">
        <v>5</v>
      </c>
      <c r="D81" t="s">
        <v>3</v>
      </c>
      <c r="F81" t="s">
        <v>4</v>
      </c>
      <c r="G81" t="str">
        <f t="shared" si="20"/>
        <v>{question: "", answer: ""},</v>
      </c>
    </row>
    <row r="82" spans="2:7" x14ac:dyDescent="0.3">
      <c r="B82" s="1" t="s">
        <v>1</v>
      </c>
      <c r="G82" t="str">
        <f t="shared" ref="G82:G84" si="21">B82</f>
        <v>],</v>
      </c>
    </row>
    <row r="83" spans="2:7" x14ac:dyDescent="0.3">
      <c r="B83" t="s">
        <v>36</v>
      </c>
      <c r="G83" t="str">
        <f t="shared" si="21"/>
        <v>//second question</v>
      </c>
    </row>
    <row r="84" spans="2:7" x14ac:dyDescent="0.3">
      <c r="B84" s="1" t="s">
        <v>0</v>
      </c>
      <c r="G84" t="str">
        <f t="shared" si="21"/>
        <v>[</v>
      </c>
    </row>
    <row r="85" spans="2:7" x14ac:dyDescent="0.3">
      <c r="B85" s="1" t="s">
        <v>5</v>
      </c>
      <c r="D85" t="s">
        <v>3</v>
      </c>
      <c r="F85" t="s">
        <v>4</v>
      </c>
      <c r="G85" t="str">
        <f t="shared" ref="G85:G89" si="22">B85&amp;C85&amp;D85&amp;E85&amp;F85</f>
        <v>{question: "", answer: ""},</v>
      </c>
    </row>
    <row r="86" spans="2:7" x14ac:dyDescent="0.3">
      <c r="B86" s="1" t="s">
        <v>5</v>
      </c>
      <c r="D86" t="s">
        <v>3</v>
      </c>
      <c r="F86" t="s">
        <v>4</v>
      </c>
      <c r="G86" t="str">
        <f t="shared" si="22"/>
        <v>{question: "", answer: ""},</v>
      </c>
    </row>
    <row r="87" spans="2:7" x14ac:dyDescent="0.3">
      <c r="B87" s="1" t="s">
        <v>5</v>
      </c>
      <c r="D87" t="s">
        <v>3</v>
      </c>
      <c r="F87" t="s">
        <v>4</v>
      </c>
      <c r="G87" t="str">
        <f t="shared" si="22"/>
        <v>{question: "", answer: ""},</v>
      </c>
    </row>
    <row r="88" spans="2:7" x14ac:dyDescent="0.3">
      <c r="B88" s="1" t="s">
        <v>5</v>
      </c>
      <c r="D88" t="s">
        <v>3</v>
      </c>
      <c r="F88" t="s">
        <v>4</v>
      </c>
      <c r="G88" t="str">
        <f t="shared" si="22"/>
        <v>{question: "", answer: ""},</v>
      </c>
    </row>
    <row r="89" spans="2:7" x14ac:dyDescent="0.3">
      <c r="B89" s="1" t="s">
        <v>5</v>
      </c>
      <c r="D89" t="s">
        <v>3</v>
      </c>
      <c r="F89" t="s">
        <v>4</v>
      </c>
      <c r="G89" t="str">
        <f t="shared" si="22"/>
        <v>{question: "", answer: ""},</v>
      </c>
    </row>
    <row r="90" spans="2:7" x14ac:dyDescent="0.3">
      <c r="B90" s="1" t="s">
        <v>1</v>
      </c>
      <c r="G90" t="str">
        <f t="shared" ref="G90" si="23">B90</f>
        <v>],</v>
      </c>
    </row>
    <row r="92" spans="2:7" x14ac:dyDescent="0.3">
      <c r="B92" t="s">
        <v>10</v>
      </c>
      <c r="G92" t="str">
        <f t="shared" ref="G92:G94" si="24">B92</f>
        <v>//LESSON 6</v>
      </c>
    </row>
    <row r="93" spans="2:7" x14ac:dyDescent="0.3">
      <c r="B93" t="s">
        <v>35</v>
      </c>
      <c r="G93" t="str">
        <f t="shared" si="24"/>
        <v>//first question</v>
      </c>
    </row>
    <row r="94" spans="2:7" x14ac:dyDescent="0.3">
      <c r="B94" s="1" t="s">
        <v>0</v>
      </c>
      <c r="G94" t="str">
        <f t="shared" si="24"/>
        <v>[</v>
      </c>
    </row>
    <row r="95" spans="2:7" x14ac:dyDescent="0.3">
      <c r="B95" s="1" t="s">
        <v>5</v>
      </c>
      <c r="D95" t="s">
        <v>3</v>
      </c>
      <c r="F95" t="s">
        <v>4</v>
      </c>
      <c r="G95" t="str">
        <f t="shared" ref="G95:G99" si="25">B95&amp;C95&amp;D95&amp;E95&amp;F95</f>
        <v>{question: "", answer: ""},</v>
      </c>
    </row>
    <row r="96" spans="2:7" x14ac:dyDescent="0.3">
      <c r="B96" s="1" t="s">
        <v>5</v>
      </c>
      <c r="D96" t="s">
        <v>3</v>
      </c>
      <c r="F96" t="s">
        <v>4</v>
      </c>
      <c r="G96" t="str">
        <f t="shared" si="25"/>
        <v>{question: "", answer: ""},</v>
      </c>
    </row>
    <row r="97" spans="2:7" x14ac:dyDescent="0.3">
      <c r="B97" s="1" t="s">
        <v>5</v>
      </c>
      <c r="D97" t="s">
        <v>3</v>
      </c>
      <c r="F97" t="s">
        <v>4</v>
      </c>
      <c r="G97" t="str">
        <f t="shared" si="25"/>
        <v>{question: "", answer: ""},</v>
      </c>
    </row>
    <row r="98" spans="2:7" x14ac:dyDescent="0.3">
      <c r="B98" s="1" t="s">
        <v>5</v>
      </c>
      <c r="D98" t="s">
        <v>3</v>
      </c>
      <c r="F98" t="s">
        <v>4</v>
      </c>
      <c r="G98" t="str">
        <f t="shared" si="25"/>
        <v>{question: "", answer: ""},</v>
      </c>
    </row>
    <row r="99" spans="2:7" x14ac:dyDescent="0.3">
      <c r="B99" s="1" t="s">
        <v>5</v>
      </c>
      <c r="D99" t="s">
        <v>3</v>
      </c>
      <c r="F99" t="s">
        <v>4</v>
      </c>
      <c r="G99" t="str">
        <f t="shared" si="25"/>
        <v>{question: "", answer: ""},</v>
      </c>
    </row>
    <row r="100" spans="2:7" x14ac:dyDescent="0.3">
      <c r="B100" s="1" t="s">
        <v>1</v>
      </c>
      <c r="G100" t="str">
        <f t="shared" ref="G100:G102" si="26">B100</f>
        <v>],</v>
      </c>
    </row>
    <row r="101" spans="2:7" x14ac:dyDescent="0.3">
      <c r="B101" t="s">
        <v>36</v>
      </c>
      <c r="G101" t="str">
        <f t="shared" si="26"/>
        <v>//second question</v>
      </c>
    </row>
    <row r="102" spans="2:7" x14ac:dyDescent="0.3">
      <c r="B102" s="1" t="s">
        <v>0</v>
      </c>
      <c r="G102" t="str">
        <f t="shared" si="26"/>
        <v>[</v>
      </c>
    </row>
    <row r="103" spans="2:7" x14ac:dyDescent="0.3">
      <c r="B103" s="1" t="s">
        <v>5</v>
      </c>
      <c r="D103" t="s">
        <v>3</v>
      </c>
      <c r="F103" t="s">
        <v>4</v>
      </c>
      <c r="G103" t="str">
        <f t="shared" ref="G103:G107" si="27">B103&amp;C103&amp;D103&amp;E103&amp;F103</f>
        <v>{question: "", answer: ""},</v>
      </c>
    </row>
    <row r="104" spans="2:7" x14ac:dyDescent="0.3">
      <c r="B104" s="1" t="s">
        <v>5</v>
      </c>
      <c r="D104" t="s">
        <v>3</v>
      </c>
      <c r="F104" t="s">
        <v>4</v>
      </c>
      <c r="G104" t="str">
        <f t="shared" si="27"/>
        <v>{question: "", answer: ""},</v>
      </c>
    </row>
    <row r="105" spans="2:7" x14ac:dyDescent="0.3">
      <c r="B105" s="1" t="s">
        <v>5</v>
      </c>
      <c r="D105" t="s">
        <v>3</v>
      </c>
      <c r="F105" t="s">
        <v>4</v>
      </c>
      <c r="G105" t="str">
        <f t="shared" si="27"/>
        <v>{question: "", answer: ""},</v>
      </c>
    </row>
    <row r="106" spans="2:7" x14ac:dyDescent="0.3">
      <c r="B106" s="1" t="s">
        <v>5</v>
      </c>
      <c r="D106" t="s">
        <v>3</v>
      </c>
      <c r="F106" t="s">
        <v>4</v>
      </c>
      <c r="G106" t="str">
        <f t="shared" si="27"/>
        <v>{question: "", answer: ""},</v>
      </c>
    </row>
    <row r="107" spans="2:7" x14ac:dyDescent="0.3">
      <c r="B107" s="1" t="s">
        <v>5</v>
      </c>
      <c r="D107" t="s">
        <v>3</v>
      </c>
      <c r="F107" t="s">
        <v>4</v>
      </c>
      <c r="G107" t="str">
        <f t="shared" si="27"/>
        <v>{question: "", answer: ""},</v>
      </c>
    </row>
    <row r="108" spans="2:7" x14ac:dyDescent="0.3">
      <c r="B108" s="1" t="s">
        <v>1</v>
      </c>
      <c r="G108" t="str">
        <f t="shared" ref="G108" si="28">B108</f>
        <v>],</v>
      </c>
    </row>
    <row r="110" spans="2:7" x14ac:dyDescent="0.3">
      <c r="B110" t="s">
        <v>11</v>
      </c>
      <c r="G110" t="str">
        <f t="shared" ref="G110:G112" si="29">B110</f>
        <v>//LESSON 7</v>
      </c>
    </row>
    <row r="111" spans="2:7" x14ac:dyDescent="0.3">
      <c r="B111" t="s">
        <v>35</v>
      </c>
      <c r="G111" t="str">
        <f t="shared" si="29"/>
        <v>//first question</v>
      </c>
    </row>
    <row r="112" spans="2:7" x14ac:dyDescent="0.3">
      <c r="B112" s="1" t="s">
        <v>0</v>
      </c>
      <c r="G112" t="str">
        <f t="shared" si="29"/>
        <v>[</v>
      </c>
    </row>
    <row r="113" spans="2:7" x14ac:dyDescent="0.3">
      <c r="B113" s="1" t="s">
        <v>5</v>
      </c>
      <c r="D113" t="s">
        <v>3</v>
      </c>
      <c r="F113" t="s">
        <v>4</v>
      </c>
      <c r="G113" t="str">
        <f t="shared" ref="G113:G117" si="30">B113&amp;C113&amp;D113&amp;E113&amp;F113</f>
        <v>{question: "", answer: ""},</v>
      </c>
    </row>
    <row r="114" spans="2:7" x14ac:dyDescent="0.3">
      <c r="B114" s="1" t="s">
        <v>5</v>
      </c>
      <c r="D114" t="s">
        <v>3</v>
      </c>
      <c r="F114" t="s">
        <v>4</v>
      </c>
      <c r="G114" t="str">
        <f t="shared" si="30"/>
        <v>{question: "", answer: ""},</v>
      </c>
    </row>
    <row r="115" spans="2:7" x14ac:dyDescent="0.3">
      <c r="B115" s="1" t="s">
        <v>5</v>
      </c>
      <c r="D115" t="s">
        <v>3</v>
      </c>
      <c r="F115" t="s">
        <v>4</v>
      </c>
      <c r="G115" t="str">
        <f t="shared" si="30"/>
        <v>{question: "", answer: ""},</v>
      </c>
    </row>
    <row r="116" spans="2:7" x14ac:dyDescent="0.3">
      <c r="B116" s="1" t="s">
        <v>5</v>
      </c>
      <c r="D116" t="s">
        <v>3</v>
      </c>
      <c r="F116" t="s">
        <v>4</v>
      </c>
      <c r="G116" t="str">
        <f t="shared" si="30"/>
        <v>{question: "", answer: ""},</v>
      </c>
    </row>
    <row r="117" spans="2:7" x14ac:dyDescent="0.3">
      <c r="B117" s="1" t="s">
        <v>5</v>
      </c>
      <c r="D117" t="s">
        <v>3</v>
      </c>
      <c r="F117" t="s">
        <v>4</v>
      </c>
      <c r="G117" t="str">
        <f t="shared" si="30"/>
        <v>{question: "", answer: ""},</v>
      </c>
    </row>
    <row r="118" spans="2:7" x14ac:dyDescent="0.3">
      <c r="B118" s="1" t="s">
        <v>1</v>
      </c>
      <c r="G118" t="str">
        <f t="shared" ref="G118:G120" si="31">B118</f>
        <v>],</v>
      </c>
    </row>
    <row r="119" spans="2:7" x14ac:dyDescent="0.3">
      <c r="B119" t="s">
        <v>36</v>
      </c>
      <c r="G119" t="str">
        <f t="shared" si="31"/>
        <v>//second question</v>
      </c>
    </row>
    <row r="120" spans="2:7" x14ac:dyDescent="0.3">
      <c r="B120" s="1" t="s">
        <v>0</v>
      </c>
      <c r="G120" t="str">
        <f t="shared" si="31"/>
        <v>[</v>
      </c>
    </row>
    <row r="121" spans="2:7" x14ac:dyDescent="0.3">
      <c r="B121" s="1" t="s">
        <v>5</v>
      </c>
      <c r="D121" t="s">
        <v>3</v>
      </c>
      <c r="F121" t="s">
        <v>4</v>
      </c>
      <c r="G121" t="str">
        <f t="shared" ref="G121:G125" si="32">B121&amp;C121&amp;D121&amp;E121&amp;F121</f>
        <v>{question: "", answer: ""},</v>
      </c>
    </row>
    <row r="122" spans="2:7" x14ac:dyDescent="0.3">
      <c r="B122" s="1" t="s">
        <v>5</v>
      </c>
      <c r="D122" t="s">
        <v>3</v>
      </c>
      <c r="F122" t="s">
        <v>4</v>
      </c>
      <c r="G122" t="str">
        <f t="shared" si="32"/>
        <v>{question: "", answer: ""},</v>
      </c>
    </row>
    <row r="123" spans="2:7" x14ac:dyDescent="0.3">
      <c r="B123" s="1" t="s">
        <v>5</v>
      </c>
      <c r="D123" t="s">
        <v>3</v>
      </c>
      <c r="F123" t="s">
        <v>4</v>
      </c>
      <c r="G123" t="str">
        <f t="shared" si="32"/>
        <v>{question: "", answer: ""},</v>
      </c>
    </row>
    <row r="124" spans="2:7" x14ac:dyDescent="0.3">
      <c r="B124" s="1" t="s">
        <v>5</v>
      </c>
      <c r="D124" t="s">
        <v>3</v>
      </c>
      <c r="F124" t="s">
        <v>4</v>
      </c>
      <c r="G124" t="str">
        <f t="shared" si="32"/>
        <v>{question: "", answer: ""},</v>
      </c>
    </row>
    <row r="125" spans="2:7" x14ac:dyDescent="0.3">
      <c r="B125" s="1" t="s">
        <v>5</v>
      </c>
      <c r="D125" t="s">
        <v>3</v>
      </c>
      <c r="F125" t="s">
        <v>4</v>
      </c>
      <c r="G125" t="str">
        <f t="shared" si="32"/>
        <v>{question: "", answer: ""},</v>
      </c>
    </row>
    <row r="126" spans="2:7" x14ac:dyDescent="0.3">
      <c r="B126" s="1" t="s">
        <v>1</v>
      </c>
      <c r="G126" t="str">
        <f t="shared" ref="G126" si="33">B126</f>
        <v>],</v>
      </c>
    </row>
    <row r="128" spans="2:7" x14ac:dyDescent="0.3">
      <c r="B128" t="s">
        <v>12</v>
      </c>
      <c r="G128" t="str">
        <f t="shared" ref="G128:G130" si="34">B128</f>
        <v>//LESSON 8</v>
      </c>
    </row>
    <row r="129" spans="2:7" x14ac:dyDescent="0.3">
      <c r="B129" t="s">
        <v>35</v>
      </c>
      <c r="G129" t="str">
        <f t="shared" si="34"/>
        <v>//first question</v>
      </c>
    </row>
    <row r="130" spans="2:7" x14ac:dyDescent="0.3">
      <c r="B130" s="1" t="s">
        <v>0</v>
      </c>
      <c r="G130" t="str">
        <f t="shared" si="34"/>
        <v>[</v>
      </c>
    </row>
    <row r="131" spans="2:7" x14ac:dyDescent="0.3">
      <c r="B131" s="1" t="s">
        <v>5</v>
      </c>
      <c r="D131" t="s">
        <v>3</v>
      </c>
      <c r="F131" t="s">
        <v>4</v>
      </c>
      <c r="G131" t="str">
        <f t="shared" ref="G131:G135" si="35">B131&amp;C131&amp;D131&amp;E131&amp;F131</f>
        <v>{question: "", answer: ""},</v>
      </c>
    </row>
    <row r="132" spans="2:7" x14ac:dyDescent="0.3">
      <c r="B132" s="1" t="s">
        <v>5</v>
      </c>
      <c r="D132" t="s">
        <v>3</v>
      </c>
      <c r="F132" t="s">
        <v>4</v>
      </c>
      <c r="G132" t="str">
        <f t="shared" si="35"/>
        <v>{question: "", answer: ""},</v>
      </c>
    </row>
    <row r="133" spans="2:7" x14ac:dyDescent="0.3">
      <c r="B133" s="1" t="s">
        <v>5</v>
      </c>
      <c r="D133" t="s">
        <v>3</v>
      </c>
      <c r="F133" t="s">
        <v>4</v>
      </c>
      <c r="G133" t="str">
        <f t="shared" si="35"/>
        <v>{question: "", answer: ""},</v>
      </c>
    </row>
    <row r="134" spans="2:7" x14ac:dyDescent="0.3">
      <c r="B134" s="1" t="s">
        <v>5</v>
      </c>
      <c r="D134" t="s">
        <v>3</v>
      </c>
      <c r="F134" t="s">
        <v>4</v>
      </c>
      <c r="G134" t="str">
        <f t="shared" si="35"/>
        <v>{question: "", answer: ""},</v>
      </c>
    </row>
    <row r="135" spans="2:7" x14ac:dyDescent="0.3">
      <c r="B135" s="1" t="s">
        <v>5</v>
      </c>
      <c r="D135" t="s">
        <v>3</v>
      </c>
      <c r="F135" t="s">
        <v>4</v>
      </c>
      <c r="G135" t="str">
        <f t="shared" si="35"/>
        <v>{question: "", answer: ""},</v>
      </c>
    </row>
    <row r="136" spans="2:7" x14ac:dyDescent="0.3">
      <c r="B136" s="1" t="s">
        <v>1</v>
      </c>
      <c r="G136" t="str">
        <f t="shared" ref="G136:G138" si="36">B136</f>
        <v>],</v>
      </c>
    </row>
    <row r="137" spans="2:7" x14ac:dyDescent="0.3">
      <c r="B137" t="s">
        <v>36</v>
      </c>
      <c r="G137" t="str">
        <f t="shared" si="36"/>
        <v>//second question</v>
      </c>
    </row>
    <row r="138" spans="2:7" x14ac:dyDescent="0.3">
      <c r="B138" s="1" t="s">
        <v>0</v>
      </c>
      <c r="G138" t="str">
        <f t="shared" si="36"/>
        <v>[</v>
      </c>
    </row>
    <row r="139" spans="2:7" x14ac:dyDescent="0.3">
      <c r="B139" s="1" t="s">
        <v>5</v>
      </c>
      <c r="D139" t="s">
        <v>3</v>
      </c>
      <c r="F139" t="s">
        <v>4</v>
      </c>
      <c r="G139" t="str">
        <f t="shared" ref="G139:G143" si="37">B139&amp;C139&amp;D139&amp;E139&amp;F139</f>
        <v>{question: "", answer: ""},</v>
      </c>
    </row>
    <row r="140" spans="2:7" x14ac:dyDescent="0.3">
      <c r="B140" s="1" t="s">
        <v>5</v>
      </c>
      <c r="D140" t="s">
        <v>3</v>
      </c>
      <c r="F140" t="s">
        <v>4</v>
      </c>
      <c r="G140" t="str">
        <f t="shared" si="37"/>
        <v>{question: "", answer: ""},</v>
      </c>
    </row>
    <row r="141" spans="2:7" x14ac:dyDescent="0.3">
      <c r="B141" s="1" t="s">
        <v>5</v>
      </c>
      <c r="D141" t="s">
        <v>3</v>
      </c>
      <c r="F141" t="s">
        <v>4</v>
      </c>
      <c r="G141" t="str">
        <f t="shared" si="37"/>
        <v>{question: "", answer: ""},</v>
      </c>
    </row>
    <row r="142" spans="2:7" x14ac:dyDescent="0.3">
      <c r="B142" s="1" t="s">
        <v>5</v>
      </c>
      <c r="D142" t="s">
        <v>3</v>
      </c>
      <c r="F142" t="s">
        <v>4</v>
      </c>
      <c r="G142" t="str">
        <f t="shared" si="37"/>
        <v>{question: "", answer: ""},</v>
      </c>
    </row>
    <row r="143" spans="2:7" x14ac:dyDescent="0.3">
      <c r="B143" s="1" t="s">
        <v>5</v>
      </c>
      <c r="D143" t="s">
        <v>3</v>
      </c>
      <c r="F143" t="s">
        <v>4</v>
      </c>
      <c r="G143" t="str">
        <f t="shared" si="37"/>
        <v>{question: "", answer: ""},</v>
      </c>
    </row>
    <row r="144" spans="2:7" x14ac:dyDescent="0.3">
      <c r="B144" s="1" t="s">
        <v>1</v>
      </c>
      <c r="G144" t="str">
        <f t="shared" ref="G144" si="38">B144</f>
        <v>],</v>
      </c>
    </row>
    <row r="146" spans="2:7" x14ac:dyDescent="0.3">
      <c r="B146" t="s">
        <v>13</v>
      </c>
      <c r="G146" t="str">
        <f t="shared" ref="G146:G148" si="39">B146</f>
        <v>//LESSON 9</v>
      </c>
    </row>
    <row r="147" spans="2:7" x14ac:dyDescent="0.3">
      <c r="B147" t="s">
        <v>35</v>
      </c>
      <c r="G147" t="str">
        <f t="shared" si="39"/>
        <v>//first question</v>
      </c>
    </row>
    <row r="148" spans="2:7" x14ac:dyDescent="0.3">
      <c r="B148" s="1" t="s">
        <v>0</v>
      </c>
      <c r="G148" t="str">
        <f t="shared" si="39"/>
        <v>[</v>
      </c>
    </row>
    <row r="149" spans="2:7" x14ac:dyDescent="0.3">
      <c r="B149" s="1" t="s">
        <v>5</v>
      </c>
      <c r="D149" t="s">
        <v>3</v>
      </c>
      <c r="F149" t="s">
        <v>4</v>
      </c>
      <c r="G149" t="str">
        <f t="shared" ref="G149:G153" si="40">B149&amp;C149&amp;D149&amp;E149&amp;F149</f>
        <v>{question: "", answer: ""},</v>
      </c>
    </row>
    <row r="150" spans="2:7" x14ac:dyDescent="0.3">
      <c r="B150" s="1" t="s">
        <v>5</v>
      </c>
      <c r="D150" t="s">
        <v>3</v>
      </c>
      <c r="F150" t="s">
        <v>4</v>
      </c>
      <c r="G150" t="str">
        <f t="shared" si="40"/>
        <v>{question: "", answer: ""},</v>
      </c>
    </row>
    <row r="151" spans="2:7" x14ac:dyDescent="0.3">
      <c r="B151" s="1" t="s">
        <v>5</v>
      </c>
      <c r="D151" t="s">
        <v>3</v>
      </c>
      <c r="F151" t="s">
        <v>4</v>
      </c>
      <c r="G151" t="str">
        <f t="shared" si="40"/>
        <v>{question: "", answer: ""},</v>
      </c>
    </row>
    <row r="152" spans="2:7" x14ac:dyDescent="0.3">
      <c r="B152" s="1" t="s">
        <v>5</v>
      </c>
      <c r="D152" t="s">
        <v>3</v>
      </c>
      <c r="F152" t="s">
        <v>4</v>
      </c>
      <c r="G152" t="str">
        <f t="shared" si="40"/>
        <v>{question: "", answer: ""},</v>
      </c>
    </row>
    <row r="153" spans="2:7" x14ac:dyDescent="0.3">
      <c r="B153" s="1" t="s">
        <v>5</v>
      </c>
      <c r="D153" t="s">
        <v>3</v>
      </c>
      <c r="F153" t="s">
        <v>4</v>
      </c>
      <c r="G153" t="str">
        <f t="shared" si="40"/>
        <v>{question: "", answer: ""},</v>
      </c>
    </row>
    <row r="154" spans="2:7" x14ac:dyDescent="0.3">
      <c r="B154" s="1" t="s">
        <v>1</v>
      </c>
      <c r="G154" t="str">
        <f t="shared" ref="G154:G156" si="41">B154</f>
        <v>],</v>
      </c>
    </row>
    <row r="155" spans="2:7" x14ac:dyDescent="0.3">
      <c r="B155" t="s">
        <v>36</v>
      </c>
      <c r="G155" t="str">
        <f t="shared" si="41"/>
        <v>//second question</v>
      </c>
    </row>
    <row r="156" spans="2:7" x14ac:dyDescent="0.3">
      <c r="B156" s="1" t="s">
        <v>0</v>
      </c>
      <c r="G156" t="str">
        <f t="shared" si="41"/>
        <v>[</v>
      </c>
    </row>
    <row r="157" spans="2:7" x14ac:dyDescent="0.3">
      <c r="B157" s="1" t="s">
        <v>5</v>
      </c>
      <c r="D157" t="s">
        <v>3</v>
      </c>
      <c r="F157" t="s">
        <v>4</v>
      </c>
      <c r="G157" t="str">
        <f t="shared" ref="G157:G161" si="42">B157&amp;C157&amp;D157&amp;E157&amp;F157</f>
        <v>{question: "", answer: ""},</v>
      </c>
    </row>
    <row r="158" spans="2:7" x14ac:dyDescent="0.3">
      <c r="B158" s="1" t="s">
        <v>5</v>
      </c>
      <c r="D158" t="s">
        <v>3</v>
      </c>
      <c r="F158" t="s">
        <v>4</v>
      </c>
      <c r="G158" t="str">
        <f t="shared" si="42"/>
        <v>{question: "", answer: ""},</v>
      </c>
    </row>
    <row r="159" spans="2:7" x14ac:dyDescent="0.3">
      <c r="B159" s="1" t="s">
        <v>5</v>
      </c>
      <c r="D159" t="s">
        <v>3</v>
      </c>
      <c r="F159" t="s">
        <v>4</v>
      </c>
      <c r="G159" t="str">
        <f t="shared" si="42"/>
        <v>{question: "", answer: ""},</v>
      </c>
    </row>
    <row r="160" spans="2:7" x14ac:dyDescent="0.3">
      <c r="B160" s="1" t="s">
        <v>5</v>
      </c>
      <c r="D160" t="s">
        <v>3</v>
      </c>
      <c r="F160" t="s">
        <v>4</v>
      </c>
      <c r="G160" t="str">
        <f t="shared" si="42"/>
        <v>{question: "", answer: ""},</v>
      </c>
    </row>
    <row r="161" spans="2:7" x14ac:dyDescent="0.3">
      <c r="B161" s="1" t="s">
        <v>5</v>
      </c>
      <c r="D161" t="s">
        <v>3</v>
      </c>
      <c r="F161" t="s">
        <v>4</v>
      </c>
      <c r="G161" t="str">
        <f t="shared" si="42"/>
        <v>{question: "", answer: ""},</v>
      </c>
    </row>
    <row r="162" spans="2:7" x14ac:dyDescent="0.3">
      <c r="B162" s="1" t="s">
        <v>1</v>
      </c>
      <c r="G162" t="str">
        <f t="shared" ref="G162" si="43">B162</f>
        <v>],</v>
      </c>
    </row>
    <row r="164" spans="2:7" x14ac:dyDescent="0.3">
      <c r="B164" t="s">
        <v>14</v>
      </c>
      <c r="G164" t="str">
        <f t="shared" ref="G164:G166" si="44">B164</f>
        <v>//LESSON 10</v>
      </c>
    </row>
    <row r="165" spans="2:7" x14ac:dyDescent="0.3">
      <c r="B165" t="s">
        <v>35</v>
      </c>
      <c r="G165" t="str">
        <f t="shared" si="44"/>
        <v>//first question</v>
      </c>
    </row>
    <row r="166" spans="2:7" x14ac:dyDescent="0.3">
      <c r="B166" s="1" t="s">
        <v>0</v>
      </c>
      <c r="G166" t="str">
        <f t="shared" si="44"/>
        <v>[</v>
      </c>
    </row>
    <row r="167" spans="2:7" x14ac:dyDescent="0.3">
      <c r="B167" s="1" t="s">
        <v>5</v>
      </c>
      <c r="D167" t="s">
        <v>3</v>
      </c>
      <c r="F167" t="s">
        <v>4</v>
      </c>
      <c r="G167" t="str">
        <f t="shared" ref="G167:G171" si="45">B167&amp;C167&amp;D167&amp;E167&amp;F167</f>
        <v>{question: "", answer: ""},</v>
      </c>
    </row>
    <row r="168" spans="2:7" x14ac:dyDescent="0.3">
      <c r="B168" s="1" t="s">
        <v>5</v>
      </c>
      <c r="D168" t="s">
        <v>3</v>
      </c>
      <c r="F168" t="s">
        <v>4</v>
      </c>
      <c r="G168" t="str">
        <f t="shared" si="45"/>
        <v>{question: "", answer: ""},</v>
      </c>
    </row>
    <row r="169" spans="2:7" x14ac:dyDescent="0.3">
      <c r="B169" s="1" t="s">
        <v>5</v>
      </c>
      <c r="D169" t="s">
        <v>3</v>
      </c>
      <c r="F169" t="s">
        <v>4</v>
      </c>
      <c r="G169" t="str">
        <f t="shared" si="45"/>
        <v>{question: "", answer: ""},</v>
      </c>
    </row>
    <row r="170" spans="2:7" x14ac:dyDescent="0.3">
      <c r="B170" s="1" t="s">
        <v>5</v>
      </c>
      <c r="D170" t="s">
        <v>3</v>
      </c>
      <c r="F170" t="s">
        <v>4</v>
      </c>
      <c r="G170" t="str">
        <f t="shared" si="45"/>
        <v>{question: "", answer: ""},</v>
      </c>
    </row>
    <row r="171" spans="2:7" x14ac:dyDescent="0.3">
      <c r="B171" s="1" t="s">
        <v>5</v>
      </c>
      <c r="D171" t="s">
        <v>3</v>
      </c>
      <c r="F171" t="s">
        <v>4</v>
      </c>
      <c r="G171" t="str">
        <f t="shared" si="45"/>
        <v>{question: "", answer: ""},</v>
      </c>
    </row>
    <row r="172" spans="2:7" x14ac:dyDescent="0.3">
      <c r="B172" s="1" t="s">
        <v>1</v>
      </c>
      <c r="G172" t="str">
        <f t="shared" ref="G172:G174" si="46">B172</f>
        <v>],</v>
      </c>
    </row>
    <row r="173" spans="2:7" x14ac:dyDescent="0.3">
      <c r="B173" t="s">
        <v>36</v>
      </c>
      <c r="G173" t="str">
        <f t="shared" si="46"/>
        <v>//second question</v>
      </c>
    </row>
    <row r="174" spans="2:7" x14ac:dyDescent="0.3">
      <c r="B174" s="1" t="s">
        <v>0</v>
      </c>
      <c r="G174" t="str">
        <f t="shared" si="46"/>
        <v>[</v>
      </c>
    </row>
    <row r="175" spans="2:7" x14ac:dyDescent="0.3">
      <c r="B175" s="1" t="s">
        <v>5</v>
      </c>
      <c r="D175" t="s">
        <v>3</v>
      </c>
      <c r="F175" t="s">
        <v>4</v>
      </c>
      <c r="G175" t="str">
        <f t="shared" ref="G175:G179" si="47">B175&amp;C175&amp;D175&amp;E175&amp;F175</f>
        <v>{question: "", answer: ""},</v>
      </c>
    </row>
    <row r="176" spans="2:7" x14ac:dyDescent="0.3">
      <c r="B176" s="1" t="s">
        <v>5</v>
      </c>
      <c r="D176" t="s">
        <v>3</v>
      </c>
      <c r="F176" t="s">
        <v>4</v>
      </c>
      <c r="G176" t="str">
        <f t="shared" si="47"/>
        <v>{question: "", answer: ""},</v>
      </c>
    </row>
    <row r="177" spans="2:7" x14ac:dyDescent="0.3">
      <c r="B177" s="1" t="s">
        <v>5</v>
      </c>
      <c r="D177" t="s">
        <v>3</v>
      </c>
      <c r="F177" t="s">
        <v>4</v>
      </c>
      <c r="G177" t="str">
        <f t="shared" si="47"/>
        <v>{question: "", answer: ""},</v>
      </c>
    </row>
    <row r="178" spans="2:7" x14ac:dyDescent="0.3">
      <c r="B178" s="1" t="s">
        <v>5</v>
      </c>
      <c r="D178" t="s">
        <v>3</v>
      </c>
      <c r="F178" t="s">
        <v>4</v>
      </c>
      <c r="G178" t="str">
        <f t="shared" si="47"/>
        <v>{question: "", answer: ""},</v>
      </c>
    </row>
    <row r="179" spans="2:7" x14ac:dyDescent="0.3">
      <c r="B179" s="1" t="s">
        <v>5</v>
      </c>
      <c r="D179" t="s">
        <v>3</v>
      </c>
      <c r="F179" t="s">
        <v>4</v>
      </c>
      <c r="G179" t="str">
        <f t="shared" si="47"/>
        <v>{question: "", answer: ""},</v>
      </c>
    </row>
    <row r="180" spans="2:7" x14ac:dyDescent="0.3">
      <c r="B180" s="1" t="s">
        <v>1</v>
      </c>
      <c r="G180" t="str">
        <f t="shared" ref="G180" si="48">B180</f>
        <v>],</v>
      </c>
    </row>
    <row r="182" spans="2:7" x14ac:dyDescent="0.3">
      <c r="B182" t="s">
        <v>15</v>
      </c>
      <c r="G182" t="str">
        <f t="shared" ref="G182:G184" si="49">B182</f>
        <v>//LESSON 11</v>
      </c>
    </row>
    <row r="183" spans="2:7" x14ac:dyDescent="0.3">
      <c r="B183" t="s">
        <v>35</v>
      </c>
      <c r="G183" t="str">
        <f t="shared" si="49"/>
        <v>//first question</v>
      </c>
    </row>
    <row r="184" spans="2:7" x14ac:dyDescent="0.3">
      <c r="B184" s="1" t="s">
        <v>0</v>
      </c>
      <c r="G184" t="str">
        <f t="shared" si="49"/>
        <v>[</v>
      </c>
    </row>
    <row r="185" spans="2:7" x14ac:dyDescent="0.3">
      <c r="B185" s="1" t="s">
        <v>5</v>
      </c>
      <c r="D185" t="s">
        <v>3</v>
      </c>
      <c r="F185" t="s">
        <v>4</v>
      </c>
      <c r="G185" t="str">
        <f t="shared" ref="G185:G189" si="50">B185&amp;C185&amp;D185&amp;E185&amp;F185</f>
        <v>{question: "", answer: ""},</v>
      </c>
    </row>
    <row r="186" spans="2:7" x14ac:dyDescent="0.3">
      <c r="B186" s="1" t="s">
        <v>5</v>
      </c>
      <c r="D186" t="s">
        <v>3</v>
      </c>
      <c r="F186" t="s">
        <v>4</v>
      </c>
      <c r="G186" t="str">
        <f t="shared" si="50"/>
        <v>{question: "", answer: ""},</v>
      </c>
    </row>
    <row r="187" spans="2:7" x14ac:dyDescent="0.3">
      <c r="B187" s="1" t="s">
        <v>5</v>
      </c>
      <c r="D187" t="s">
        <v>3</v>
      </c>
      <c r="F187" t="s">
        <v>4</v>
      </c>
      <c r="G187" t="str">
        <f t="shared" si="50"/>
        <v>{question: "", answer: ""},</v>
      </c>
    </row>
    <row r="188" spans="2:7" x14ac:dyDescent="0.3">
      <c r="B188" s="1" t="s">
        <v>5</v>
      </c>
      <c r="D188" t="s">
        <v>3</v>
      </c>
      <c r="F188" t="s">
        <v>4</v>
      </c>
      <c r="G188" t="str">
        <f t="shared" si="50"/>
        <v>{question: "", answer: ""},</v>
      </c>
    </row>
    <row r="189" spans="2:7" x14ac:dyDescent="0.3">
      <c r="B189" s="1" t="s">
        <v>5</v>
      </c>
      <c r="D189" t="s">
        <v>3</v>
      </c>
      <c r="F189" t="s">
        <v>4</v>
      </c>
      <c r="G189" t="str">
        <f t="shared" si="50"/>
        <v>{question: "", answer: ""},</v>
      </c>
    </row>
    <row r="190" spans="2:7" x14ac:dyDescent="0.3">
      <c r="B190" s="1" t="s">
        <v>1</v>
      </c>
      <c r="G190" t="str">
        <f t="shared" ref="G190:G192" si="51">B190</f>
        <v>],</v>
      </c>
    </row>
    <row r="191" spans="2:7" x14ac:dyDescent="0.3">
      <c r="B191" t="s">
        <v>36</v>
      </c>
      <c r="G191" t="str">
        <f t="shared" si="51"/>
        <v>//second question</v>
      </c>
    </row>
    <row r="192" spans="2:7" x14ac:dyDescent="0.3">
      <c r="B192" s="1" t="s">
        <v>0</v>
      </c>
      <c r="G192" t="str">
        <f t="shared" si="51"/>
        <v>[</v>
      </c>
    </row>
    <row r="193" spans="2:7" x14ac:dyDescent="0.3">
      <c r="B193" s="1" t="s">
        <v>5</v>
      </c>
      <c r="D193" t="s">
        <v>3</v>
      </c>
      <c r="F193" t="s">
        <v>4</v>
      </c>
      <c r="G193" t="str">
        <f t="shared" ref="G193:G197" si="52">B193&amp;C193&amp;D193&amp;E193&amp;F193</f>
        <v>{question: "", answer: ""},</v>
      </c>
    </row>
    <row r="194" spans="2:7" x14ac:dyDescent="0.3">
      <c r="B194" s="1" t="s">
        <v>5</v>
      </c>
      <c r="D194" t="s">
        <v>3</v>
      </c>
      <c r="F194" t="s">
        <v>4</v>
      </c>
      <c r="G194" t="str">
        <f t="shared" si="52"/>
        <v>{question: "", answer: ""},</v>
      </c>
    </row>
    <row r="195" spans="2:7" x14ac:dyDescent="0.3">
      <c r="B195" s="1" t="s">
        <v>5</v>
      </c>
      <c r="D195" t="s">
        <v>3</v>
      </c>
      <c r="F195" t="s">
        <v>4</v>
      </c>
      <c r="G195" t="str">
        <f t="shared" si="52"/>
        <v>{question: "", answer: ""},</v>
      </c>
    </row>
    <row r="196" spans="2:7" x14ac:dyDescent="0.3">
      <c r="B196" s="1" t="s">
        <v>5</v>
      </c>
      <c r="D196" t="s">
        <v>3</v>
      </c>
      <c r="F196" t="s">
        <v>4</v>
      </c>
      <c r="G196" t="str">
        <f t="shared" si="52"/>
        <v>{question: "", answer: ""},</v>
      </c>
    </row>
    <row r="197" spans="2:7" x14ac:dyDescent="0.3">
      <c r="B197" s="1" t="s">
        <v>5</v>
      </c>
      <c r="D197" t="s">
        <v>3</v>
      </c>
      <c r="F197" t="s">
        <v>4</v>
      </c>
      <c r="G197" t="str">
        <f t="shared" si="52"/>
        <v>{question: "", answer: ""},</v>
      </c>
    </row>
    <row r="198" spans="2:7" x14ac:dyDescent="0.3">
      <c r="B198" s="1" t="s">
        <v>1</v>
      </c>
      <c r="G198" t="str">
        <f t="shared" ref="G198" si="53">B198</f>
        <v>],</v>
      </c>
    </row>
    <row r="200" spans="2:7" x14ac:dyDescent="0.3">
      <c r="B200" t="s">
        <v>16</v>
      </c>
      <c r="G200" t="str">
        <f t="shared" ref="G200:G202" si="54">B200</f>
        <v>//LESSON 12</v>
      </c>
    </row>
    <row r="201" spans="2:7" x14ac:dyDescent="0.3">
      <c r="B201" t="s">
        <v>35</v>
      </c>
      <c r="G201" t="str">
        <f t="shared" si="54"/>
        <v>//first question</v>
      </c>
    </row>
    <row r="202" spans="2:7" x14ac:dyDescent="0.3">
      <c r="B202" s="1" t="s">
        <v>0</v>
      </c>
      <c r="G202" t="str">
        <f t="shared" si="54"/>
        <v>[</v>
      </c>
    </row>
    <row r="203" spans="2:7" x14ac:dyDescent="0.3">
      <c r="B203" s="1" t="s">
        <v>5</v>
      </c>
      <c r="D203" t="s">
        <v>3</v>
      </c>
      <c r="F203" t="s">
        <v>4</v>
      </c>
      <c r="G203" t="str">
        <f t="shared" ref="G203:G207" si="55">B203&amp;C203&amp;D203&amp;E203&amp;F203</f>
        <v>{question: "", answer: ""},</v>
      </c>
    </row>
    <row r="204" spans="2:7" x14ac:dyDescent="0.3">
      <c r="B204" s="1" t="s">
        <v>5</v>
      </c>
      <c r="D204" t="s">
        <v>3</v>
      </c>
      <c r="F204" t="s">
        <v>4</v>
      </c>
      <c r="G204" t="str">
        <f t="shared" si="55"/>
        <v>{question: "", answer: ""},</v>
      </c>
    </row>
    <row r="205" spans="2:7" x14ac:dyDescent="0.3">
      <c r="B205" s="1" t="s">
        <v>5</v>
      </c>
      <c r="D205" t="s">
        <v>3</v>
      </c>
      <c r="F205" t="s">
        <v>4</v>
      </c>
      <c r="G205" t="str">
        <f t="shared" si="55"/>
        <v>{question: "", answer: ""},</v>
      </c>
    </row>
    <row r="206" spans="2:7" x14ac:dyDescent="0.3">
      <c r="B206" s="1" t="s">
        <v>5</v>
      </c>
      <c r="D206" t="s">
        <v>3</v>
      </c>
      <c r="F206" t="s">
        <v>4</v>
      </c>
      <c r="G206" t="str">
        <f t="shared" si="55"/>
        <v>{question: "", answer: ""},</v>
      </c>
    </row>
    <row r="207" spans="2:7" x14ac:dyDescent="0.3">
      <c r="B207" s="1" t="s">
        <v>5</v>
      </c>
      <c r="D207" t="s">
        <v>3</v>
      </c>
      <c r="F207" t="s">
        <v>4</v>
      </c>
      <c r="G207" t="str">
        <f t="shared" si="55"/>
        <v>{question: "", answer: ""},</v>
      </c>
    </row>
    <row r="208" spans="2:7" x14ac:dyDescent="0.3">
      <c r="B208" s="1" t="s">
        <v>1</v>
      </c>
      <c r="G208" t="str">
        <f t="shared" ref="G208:G210" si="56">B208</f>
        <v>],</v>
      </c>
    </row>
    <row r="209" spans="2:7" x14ac:dyDescent="0.3">
      <c r="B209" t="s">
        <v>36</v>
      </c>
      <c r="G209" t="str">
        <f t="shared" si="56"/>
        <v>//second question</v>
      </c>
    </row>
    <row r="210" spans="2:7" x14ac:dyDescent="0.3">
      <c r="B210" s="1" t="s">
        <v>0</v>
      </c>
      <c r="G210" t="str">
        <f t="shared" si="56"/>
        <v>[</v>
      </c>
    </row>
    <row r="211" spans="2:7" x14ac:dyDescent="0.3">
      <c r="B211" s="1" t="s">
        <v>5</v>
      </c>
      <c r="D211" t="s">
        <v>3</v>
      </c>
      <c r="F211" t="s">
        <v>4</v>
      </c>
      <c r="G211" t="str">
        <f t="shared" ref="G211:G215" si="57">B211&amp;C211&amp;D211&amp;E211&amp;F211</f>
        <v>{question: "", answer: ""},</v>
      </c>
    </row>
    <row r="212" spans="2:7" x14ac:dyDescent="0.3">
      <c r="B212" s="1" t="s">
        <v>5</v>
      </c>
      <c r="D212" t="s">
        <v>3</v>
      </c>
      <c r="F212" t="s">
        <v>4</v>
      </c>
      <c r="G212" t="str">
        <f t="shared" si="57"/>
        <v>{question: "", answer: ""},</v>
      </c>
    </row>
    <row r="213" spans="2:7" x14ac:dyDescent="0.3">
      <c r="B213" s="1" t="s">
        <v>5</v>
      </c>
      <c r="D213" t="s">
        <v>3</v>
      </c>
      <c r="F213" t="s">
        <v>4</v>
      </c>
      <c r="G213" t="str">
        <f t="shared" si="57"/>
        <v>{question: "", answer: ""},</v>
      </c>
    </row>
    <row r="214" spans="2:7" x14ac:dyDescent="0.3">
      <c r="B214" s="1" t="s">
        <v>5</v>
      </c>
      <c r="D214" t="s">
        <v>3</v>
      </c>
      <c r="F214" t="s">
        <v>4</v>
      </c>
      <c r="G214" t="str">
        <f t="shared" si="57"/>
        <v>{question: "", answer: ""},</v>
      </c>
    </row>
    <row r="215" spans="2:7" x14ac:dyDescent="0.3">
      <c r="B215" s="1" t="s">
        <v>5</v>
      </c>
      <c r="D215" t="s">
        <v>3</v>
      </c>
      <c r="F215" t="s">
        <v>4</v>
      </c>
      <c r="G215" t="str">
        <f t="shared" si="57"/>
        <v>{question: "", answer: ""},</v>
      </c>
    </row>
    <row r="216" spans="2:7" x14ac:dyDescent="0.3">
      <c r="B216" s="1" t="s">
        <v>1</v>
      </c>
      <c r="G216" t="str">
        <f t="shared" ref="G216" si="58">B216</f>
        <v>],</v>
      </c>
    </row>
    <row r="218" spans="2:7" x14ac:dyDescent="0.3">
      <c r="B218" t="s">
        <v>17</v>
      </c>
      <c r="G218" t="str">
        <f t="shared" ref="G218:G220" si="59">B218</f>
        <v>//LESSON 13</v>
      </c>
    </row>
    <row r="219" spans="2:7" x14ac:dyDescent="0.3">
      <c r="B219" t="s">
        <v>35</v>
      </c>
      <c r="G219" t="str">
        <f t="shared" si="59"/>
        <v>//first question</v>
      </c>
    </row>
    <row r="220" spans="2:7" x14ac:dyDescent="0.3">
      <c r="B220" s="1" t="s">
        <v>0</v>
      </c>
      <c r="G220" t="str">
        <f t="shared" si="59"/>
        <v>[</v>
      </c>
    </row>
    <row r="221" spans="2:7" x14ac:dyDescent="0.3">
      <c r="B221" s="1" t="s">
        <v>5</v>
      </c>
      <c r="D221" t="s">
        <v>3</v>
      </c>
      <c r="F221" t="s">
        <v>4</v>
      </c>
      <c r="G221" t="str">
        <f t="shared" ref="G221:G225" si="60">B221&amp;C221&amp;D221&amp;E221&amp;F221</f>
        <v>{question: "", answer: ""},</v>
      </c>
    </row>
    <row r="222" spans="2:7" x14ac:dyDescent="0.3">
      <c r="B222" s="1" t="s">
        <v>5</v>
      </c>
      <c r="D222" t="s">
        <v>3</v>
      </c>
      <c r="F222" t="s">
        <v>4</v>
      </c>
      <c r="G222" t="str">
        <f t="shared" si="60"/>
        <v>{question: "", answer: ""},</v>
      </c>
    </row>
    <row r="223" spans="2:7" x14ac:dyDescent="0.3">
      <c r="B223" s="1" t="s">
        <v>5</v>
      </c>
      <c r="D223" t="s">
        <v>3</v>
      </c>
      <c r="F223" t="s">
        <v>4</v>
      </c>
      <c r="G223" t="str">
        <f t="shared" si="60"/>
        <v>{question: "", answer: ""},</v>
      </c>
    </row>
    <row r="224" spans="2:7" x14ac:dyDescent="0.3">
      <c r="B224" s="1" t="s">
        <v>5</v>
      </c>
      <c r="D224" t="s">
        <v>3</v>
      </c>
      <c r="F224" t="s">
        <v>4</v>
      </c>
      <c r="G224" t="str">
        <f t="shared" si="60"/>
        <v>{question: "", answer: ""},</v>
      </c>
    </row>
    <row r="225" spans="2:7" x14ac:dyDescent="0.3">
      <c r="B225" s="1" t="s">
        <v>5</v>
      </c>
      <c r="D225" t="s">
        <v>3</v>
      </c>
      <c r="F225" t="s">
        <v>4</v>
      </c>
      <c r="G225" t="str">
        <f t="shared" si="60"/>
        <v>{question: "", answer: ""},</v>
      </c>
    </row>
    <row r="226" spans="2:7" x14ac:dyDescent="0.3">
      <c r="B226" s="1" t="s">
        <v>1</v>
      </c>
      <c r="G226" t="str">
        <f t="shared" ref="G226:G228" si="61">B226</f>
        <v>],</v>
      </c>
    </row>
    <row r="227" spans="2:7" x14ac:dyDescent="0.3">
      <c r="B227" t="s">
        <v>36</v>
      </c>
      <c r="G227" t="str">
        <f t="shared" si="61"/>
        <v>//second question</v>
      </c>
    </row>
    <row r="228" spans="2:7" x14ac:dyDescent="0.3">
      <c r="B228" s="1" t="s">
        <v>0</v>
      </c>
      <c r="G228" t="str">
        <f t="shared" si="61"/>
        <v>[</v>
      </c>
    </row>
    <row r="229" spans="2:7" x14ac:dyDescent="0.3">
      <c r="B229" s="1" t="s">
        <v>5</v>
      </c>
      <c r="D229" t="s">
        <v>3</v>
      </c>
      <c r="F229" t="s">
        <v>4</v>
      </c>
      <c r="G229" t="str">
        <f t="shared" ref="G229:G233" si="62">B229&amp;C229&amp;D229&amp;E229&amp;F229</f>
        <v>{question: "", answer: ""},</v>
      </c>
    </row>
    <row r="230" spans="2:7" x14ac:dyDescent="0.3">
      <c r="B230" s="1" t="s">
        <v>5</v>
      </c>
      <c r="D230" t="s">
        <v>3</v>
      </c>
      <c r="F230" t="s">
        <v>4</v>
      </c>
      <c r="G230" t="str">
        <f t="shared" si="62"/>
        <v>{question: "", answer: ""},</v>
      </c>
    </row>
    <row r="231" spans="2:7" x14ac:dyDescent="0.3">
      <c r="B231" s="1" t="s">
        <v>5</v>
      </c>
      <c r="D231" t="s">
        <v>3</v>
      </c>
      <c r="F231" t="s">
        <v>4</v>
      </c>
      <c r="G231" t="str">
        <f t="shared" si="62"/>
        <v>{question: "", answer: ""},</v>
      </c>
    </row>
    <row r="232" spans="2:7" x14ac:dyDescent="0.3">
      <c r="B232" s="1" t="s">
        <v>5</v>
      </c>
      <c r="D232" t="s">
        <v>3</v>
      </c>
      <c r="F232" t="s">
        <v>4</v>
      </c>
      <c r="G232" t="str">
        <f t="shared" si="62"/>
        <v>{question: "", answer: ""},</v>
      </c>
    </row>
    <row r="233" spans="2:7" x14ac:dyDescent="0.3">
      <c r="B233" s="1" t="s">
        <v>5</v>
      </c>
      <c r="D233" t="s">
        <v>3</v>
      </c>
      <c r="F233" t="s">
        <v>4</v>
      </c>
      <c r="G233" t="str">
        <f t="shared" si="62"/>
        <v>{question: "", answer: ""},</v>
      </c>
    </row>
    <row r="234" spans="2:7" x14ac:dyDescent="0.3">
      <c r="B234" s="1" t="s">
        <v>1</v>
      </c>
      <c r="G234" t="str">
        <f t="shared" ref="G234" si="63">B234</f>
        <v>],</v>
      </c>
    </row>
    <row r="236" spans="2:7" x14ac:dyDescent="0.3">
      <c r="B236" t="s">
        <v>18</v>
      </c>
      <c r="G236" t="str">
        <f t="shared" ref="G236:G238" si="64">B236</f>
        <v>//LESSON 14</v>
      </c>
    </row>
    <row r="237" spans="2:7" x14ac:dyDescent="0.3">
      <c r="B237" t="s">
        <v>35</v>
      </c>
      <c r="G237" t="str">
        <f t="shared" si="64"/>
        <v>//first question</v>
      </c>
    </row>
    <row r="238" spans="2:7" x14ac:dyDescent="0.3">
      <c r="B238" s="1" t="s">
        <v>0</v>
      </c>
      <c r="G238" t="str">
        <f t="shared" si="64"/>
        <v>[</v>
      </c>
    </row>
    <row r="239" spans="2:7" x14ac:dyDescent="0.3">
      <c r="B239" s="1" t="s">
        <v>5</v>
      </c>
      <c r="D239" t="s">
        <v>3</v>
      </c>
      <c r="F239" t="s">
        <v>4</v>
      </c>
      <c r="G239" t="str">
        <f t="shared" ref="G239:G243" si="65">B239&amp;C239&amp;D239&amp;E239&amp;F239</f>
        <v>{question: "", answer: ""},</v>
      </c>
    </row>
    <row r="240" spans="2:7" x14ac:dyDescent="0.3">
      <c r="B240" s="1" t="s">
        <v>5</v>
      </c>
      <c r="D240" t="s">
        <v>3</v>
      </c>
      <c r="F240" t="s">
        <v>4</v>
      </c>
      <c r="G240" t="str">
        <f t="shared" si="65"/>
        <v>{question: "", answer: ""},</v>
      </c>
    </row>
    <row r="241" spans="2:7" x14ac:dyDescent="0.3">
      <c r="B241" s="1" t="s">
        <v>5</v>
      </c>
      <c r="D241" t="s">
        <v>3</v>
      </c>
      <c r="F241" t="s">
        <v>4</v>
      </c>
      <c r="G241" t="str">
        <f t="shared" si="65"/>
        <v>{question: "", answer: ""},</v>
      </c>
    </row>
    <row r="242" spans="2:7" x14ac:dyDescent="0.3">
      <c r="B242" s="1" t="s">
        <v>5</v>
      </c>
      <c r="D242" t="s">
        <v>3</v>
      </c>
      <c r="F242" t="s">
        <v>4</v>
      </c>
      <c r="G242" t="str">
        <f t="shared" si="65"/>
        <v>{question: "", answer: ""},</v>
      </c>
    </row>
    <row r="243" spans="2:7" x14ac:dyDescent="0.3">
      <c r="B243" s="1" t="s">
        <v>5</v>
      </c>
      <c r="D243" t="s">
        <v>3</v>
      </c>
      <c r="F243" t="s">
        <v>4</v>
      </c>
      <c r="G243" t="str">
        <f t="shared" si="65"/>
        <v>{question: "", answer: ""},</v>
      </c>
    </row>
    <row r="244" spans="2:7" x14ac:dyDescent="0.3">
      <c r="B244" s="1" t="s">
        <v>1</v>
      </c>
      <c r="G244" t="str">
        <f t="shared" ref="G244:G246" si="66">B244</f>
        <v>],</v>
      </c>
    </row>
    <row r="245" spans="2:7" x14ac:dyDescent="0.3">
      <c r="B245" t="s">
        <v>36</v>
      </c>
      <c r="G245" t="str">
        <f t="shared" si="66"/>
        <v>//second question</v>
      </c>
    </row>
    <row r="246" spans="2:7" x14ac:dyDescent="0.3">
      <c r="B246" s="1" t="s">
        <v>0</v>
      </c>
      <c r="G246" t="str">
        <f t="shared" si="66"/>
        <v>[</v>
      </c>
    </row>
    <row r="247" spans="2:7" x14ac:dyDescent="0.3">
      <c r="B247" s="1" t="s">
        <v>5</v>
      </c>
      <c r="D247" t="s">
        <v>3</v>
      </c>
      <c r="F247" t="s">
        <v>4</v>
      </c>
      <c r="G247" t="str">
        <f t="shared" ref="G247:G251" si="67">B247&amp;C247&amp;D247&amp;E247&amp;F247</f>
        <v>{question: "", answer: ""},</v>
      </c>
    </row>
    <row r="248" spans="2:7" x14ac:dyDescent="0.3">
      <c r="B248" s="1" t="s">
        <v>5</v>
      </c>
      <c r="D248" t="s">
        <v>3</v>
      </c>
      <c r="F248" t="s">
        <v>4</v>
      </c>
      <c r="G248" t="str">
        <f t="shared" si="67"/>
        <v>{question: "", answer: ""},</v>
      </c>
    </row>
    <row r="249" spans="2:7" x14ac:dyDescent="0.3">
      <c r="B249" s="1" t="s">
        <v>5</v>
      </c>
      <c r="D249" t="s">
        <v>3</v>
      </c>
      <c r="F249" t="s">
        <v>4</v>
      </c>
      <c r="G249" t="str">
        <f t="shared" si="67"/>
        <v>{question: "", answer: ""},</v>
      </c>
    </row>
    <row r="250" spans="2:7" x14ac:dyDescent="0.3">
      <c r="B250" s="1" t="s">
        <v>5</v>
      </c>
      <c r="D250" t="s">
        <v>3</v>
      </c>
      <c r="F250" t="s">
        <v>4</v>
      </c>
      <c r="G250" t="str">
        <f t="shared" si="67"/>
        <v>{question: "", answer: ""},</v>
      </c>
    </row>
    <row r="251" spans="2:7" x14ac:dyDescent="0.3">
      <c r="B251" s="1" t="s">
        <v>5</v>
      </c>
      <c r="D251" t="s">
        <v>3</v>
      </c>
      <c r="F251" t="s">
        <v>4</v>
      </c>
      <c r="G251" t="str">
        <f t="shared" si="67"/>
        <v>{question: "", answer: ""},</v>
      </c>
    </row>
    <row r="252" spans="2:7" x14ac:dyDescent="0.3">
      <c r="B252" s="1" t="s">
        <v>1</v>
      </c>
      <c r="G252" t="str">
        <f t="shared" ref="G252" si="68">B252</f>
        <v>],</v>
      </c>
    </row>
    <row r="254" spans="2:7" x14ac:dyDescent="0.3">
      <c r="B254" t="s">
        <v>19</v>
      </c>
      <c r="G254" t="str">
        <f t="shared" ref="G254:G256" si="69">B254</f>
        <v>//LESSON 15</v>
      </c>
    </row>
    <row r="255" spans="2:7" x14ac:dyDescent="0.3">
      <c r="B255" t="s">
        <v>35</v>
      </c>
      <c r="G255" t="str">
        <f t="shared" si="69"/>
        <v>//first question</v>
      </c>
    </row>
    <row r="256" spans="2:7" x14ac:dyDescent="0.3">
      <c r="B256" s="1" t="s">
        <v>0</v>
      </c>
      <c r="G256" t="str">
        <f t="shared" si="69"/>
        <v>[</v>
      </c>
    </row>
    <row r="257" spans="2:7" x14ac:dyDescent="0.3">
      <c r="B257" s="1" t="s">
        <v>5</v>
      </c>
      <c r="D257" t="s">
        <v>3</v>
      </c>
      <c r="F257" t="s">
        <v>4</v>
      </c>
      <c r="G257" t="str">
        <f t="shared" ref="G257:G261" si="70">B257&amp;C257&amp;D257&amp;E257&amp;F257</f>
        <v>{question: "", answer: ""},</v>
      </c>
    </row>
    <row r="258" spans="2:7" x14ac:dyDescent="0.3">
      <c r="B258" s="1" t="s">
        <v>5</v>
      </c>
      <c r="D258" t="s">
        <v>3</v>
      </c>
      <c r="F258" t="s">
        <v>4</v>
      </c>
      <c r="G258" t="str">
        <f t="shared" si="70"/>
        <v>{question: "", answer: ""},</v>
      </c>
    </row>
    <row r="259" spans="2:7" x14ac:dyDescent="0.3">
      <c r="B259" s="1" t="s">
        <v>5</v>
      </c>
      <c r="D259" t="s">
        <v>3</v>
      </c>
      <c r="F259" t="s">
        <v>4</v>
      </c>
      <c r="G259" t="str">
        <f t="shared" si="70"/>
        <v>{question: "", answer: ""},</v>
      </c>
    </row>
    <row r="260" spans="2:7" x14ac:dyDescent="0.3">
      <c r="B260" s="1" t="s">
        <v>5</v>
      </c>
      <c r="D260" t="s">
        <v>3</v>
      </c>
      <c r="F260" t="s">
        <v>4</v>
      </c>
      <c r="G260" t="str">
        <f t="shared" si="70"/>
        <v>{question: "", answer: ""},</v>
      </c>
    </row>
    <row r="261" spans="2:7" x14ac:dyDescent="0.3">
      <c r="B261" s="1" t="s">
        <v>5</v>
      </c>
      <c r="D261" t="s">
        <v>3</v>
      </c>
      <c r="F261" t="s">
        <v>4</v>
      </c>
      <c r="G261" t="str">
        <f t="shared" si="70"/>
        <v>{question: "", answer: ""},</v>
      </c>
    </row>
    <row r="262" spans="2:7" x14ac:dyDescent="0.3">
      <c r="B262" s="1" t="s">
        <v>1</v>
      </c>
      <c r="G262" t="str">
        <f t="shared" ref="G262:G264" si="71">B262</f>
        <v>],</v>
      </c>
    </row>
    <row r="263" spans="2:7" x14ac:dyDescent="0.3">
      <c r="B263" t="s">
        <v>36</v>
      </c>
      <c r="G263" t="str">
        <f t="shared" si="71"/>
        <v>//second question</v>
      </c>
    </row>
    <row r="264" spans="2:7" x14ac:dyDescent="0.3">
      <c r="B264" s="1" t="s">
        <v>0</v>
      </c>
      <c r="G264" t="str">
        <f t="shared" si="71"/>
        <v>[</v>
      </c>
    </row>
    <row r="265" spans="2:7" x14ac:dyDescent="0.3">
      <c r="B265" s="1" t="s">
        <v>5</v>
      </c>
      <c r="D265" t="s">
        <v>3</v>
      </c>
      <c r="F265" t="s">
        <v>4</v>
      </c>
      <c r="G265" t="str">
        <f t="shared" ref="G265:G269" si="72">B265&amp;C265&amp;D265&amp;E265&amp;F265</f>
        <v>{question: "", answer: ""},</v>
      </c>
    </row>
    <row r="266" spans="2:7" x14ac:dyDescent="0.3">
      <c r="B266" s="1" t="s">
        <v>5</v>
      </c>
      <c r="D266" t="s">
        <v>3</v>
      </c>
      <c r="F266" t="s">
        <v>4</v>
      </c>
      <c r="G266" t="str">
        <f t="shared" si="72"/>
        <v>{question: "", answer: ""},</v>
      </c>
    </row>
    <row r="267" spans="2:7" x14ac:dyDescent="0.3">
      <c r="B267" s="1" t="s">
        <v>5</v>
      </c>
      <c r="D267" t="s">
        <v>3</v>
      </c>
      <c r="F267" t="s">
        <v>4</v>
      </c>
      <c r="G267" t="str">
        <f t="shared" si="72"/>
        <v>{question: "", answer: ""},</v>
      </c>
    </row>
    <row r="268" spans="2:7" x14ac:dyDescent="0.3">
      <c r="B268" s="1" t="s">
        <v>5</v>
      </c>
      <c r="D268" t="s">
        <v>3</v>
      </c>
      <c r="F268" t="s">
        <v>4</v>
      </c>
      <c r="G268" t="str">
        <f t="shared" si="72"/>
        <v>{question: "", answer: ""},</v>
      </c>
    </row>
    <row r="269" spans="2:7" x14ac:dyDescent="0.3">
      <c r="B269" s="1" t="s">
        <v>5</v>
      </c>
      <c r="D269" t="s">
        <v>3</v>
      </c>
      <c r="F269" t="s">
        <v>4</v>
      </c>
      <c r="G269" t="str">
        <f t="shared" si="72"/>
        <v>{question: "", answer: ""},</v>
      </c>
    </row>
    <row r="270" spans="2:7" x14ac:dyDescent="0.3">
      <c r="B270" s="1" t="s">
        <v>1</v>
      </c>
      <c r="G270" t="str">
        <f t="shared" ref="G270" si="73">B270</f>
        <v>],</v>
      </c>
    </row>
    <row r="272" spans="2:7" x14ac:dyDescent="0.3">
      <c r="B272" t="s">
        <v>20</v>
      </c>
      <c r="G272" t="str">
        <f t="shared" ref="G272:G274" si="74">B272</f>
        <v>//LESSON 16</v>
      </c>
    </row>
    <row r="273" spans="2:7" x14ac:dyDescent="0.3">
      <c r="B273" t="s">
        <v>35</v>
      </c>
      <c r="G273" t="str">
        <f t="shared" si="74"/>
        <v>//first question</v>
      </c>
    </row>
    <row r="274" spans="2:7" x14ac:dyDescent="0.3">
      <c r="B274" s="1" t="s">
        <v>0</v>
      </c>
      <c r="G274" t="str">
        <f t="shared" si="74"/>
        <v>[</v>
      </c>
    </row>
    <row r="275" spans="2:7" x14ac:dyDescent="0.3">
      <c r="B275" s="1" t="s">
        <v>5</v>
      </c>
      <c r="D275" t="s">
        <v>3</v>
      </c>
      <c r="F275" t="s">
        <v>4</v>
      </c>
      <c r="G275" t="str">
        <f t="shared" ref="G275:G279" si="75">B275&amp;C275&amp;D275&amp;E275&amp;F275</f>
        <v>{question: "", answer: ""},</v>
      </c>
    </row>
    <row r="276" spans="2:7" x14ac:dyDescent="0.3">
      <c r="B276" s="1" t="s">
        <v>5</v>
      </c>
      <c r="D276" t="s">
        <v>3</v>
      </c>
      <c r="F276" t="s">
        <v>4</v>
      </c>
      <c r="G276" t="str">
        <f t="shared" si="75"/>
        <v>{question: "", answer: ""},</v>
      </c>
    </row>
    <row r="277" spans="2:7" x14ac:dyDescent="0.3">
      <c r="B277" s="1" t="s">
        <v>5</v>
      </c>
      <c r="D277" t="s">
        <v>3</v>
      </c>
      <c r="F277" t="s">
        <v>4</v>
      </c>
      <c r="G277" t="str">
        <f t="shared" si="75"/>
        <v>{question: "", answer: ""},</v>
      </c>
    </row>
    <row r="278" spans="2:7" x14ac:dyDescent="0.3">
      <c r="B278" s="1" t="s">
        <v>5</v>
      </c>
      <c r="D278" t="s">
        <v>3</v>
      </c>
      <c r="F278" t="s">
        <v>4</v>
      </c>
      <c r="G278" t="str">
        <f t="shared" si="75"/>
        <v>{question: "", answer: ""},</v>
      </c>
    </row>
    <row r="279" spans="2:7" x14ac:dyDescent="0.3">
      <c r="B279" s="1" t="s">
        <v>5</v>
      </c>
      <c r="D279" t="s">
        <v>3</v>
      </c>
      <c r="F279" t="s">
        <v>4</v>
      </c>
      <c r="G279" t="str">
        <f t="shared" si="75"/>
        <v>{question: "", answer: ""},</v>
      </c>
    </row>
    <row r="280" spans="2:7" x14ac:dyDescent="0.3">
      <c r="B280" s="1" t="s">
        <v>1</v>
      </c>
      <c r="G280" t="str">
        <f t="shared" ref="G280:G282" si="76">B280</f>
        <v>],</v>
      </c>
    </row>
    <row r="281" spans="2:7" x14ac:dyDescent="0.3">
      <c r="B281" t="s">
        <v>36</v>
      </c>
      <c r="G281" t="str">
        <f t="shared" si="76"/>
        <v>//second question</v>
      </c>
    </row>
    <row r="282" spans="2:7" x14ac:dyDescent="0.3">
      <c r="B282" s="1" t="s">
        <v>0</v>
      </c>
      <c r="G282" t="str">
        <f t="shared" si="76"/>
        <v>[</v>
      </c>
    </row>
    <row r="283" spans="2:7" x14ac:dyDescent="0.3">
      <c r="B283" s="1" t="s">
        <v>5</v>
      </c>
      <c r="D283" t="s">
        <v>3</v>
      </c>
      <c r="F283" t="s">
        <v>4</v>
      </c>
      <c r="G283" t="str">
        <f t="shared" ref="G283:G287" si="77">B283&amp;C283&amp;D283&amp;E283&amp;F283</f>
        <v>{question: "", answer: ""},</v>
      </c>
    </row>
    <row r="284" spans="2:7" x14ac:dyDescent="0.3">
      <c r="B284" s="1" t="s">
        <v>5</v>
      </c>
      <c r="D284" t="s">
        <v>3</v>
      </c>
      <c r="F284" t="s">
        <v>4</v>
      </c>
      <c r="G284" t="str">
        <f t="shared" si="77"/>
        <v>{question: "", answer: ""},</v>
      </c>
    </row>
    <row r="285" spans="2:7" x14ac:dyDescent="0.3">
      <c r="B285" s="1" t="s">
        <v>5</v>
      </c>
      <c r="D285" t="s">
        <v>3</v>
      </c>
      <c r="F285" t="s">
        <v>4</v>
      </c>
      <c r="G285" t="str">
        <f t="shared" si="77"/>
        <v>{question: "", answer: ""},</v>
      </c>
    </row>
    <row r="286" spans="2:7" x14ac:dyDescent="0.3">
      <c r="B286" s="1" t="s">
        <v>5</v>
      </c>
      <c r="D286" t="s">
        <v>3</v>
      </c>
      <c r="F286" t="s">
        <v>4</v>
      </c>
      <c r="G286" t="str">
        <f t="shared" si="77"/>
        <v>{question: "", answer: ""},</v>
      </c>
    </row>
    <row r="287" spans="2:7" x14ac:dyDescent="0.3">
      <c r="B287" s="1" t="s">
        <v>5</v>
      </c>
      <c r="D287" t="s">
        <v>3</v>
      </c>
      <c r="F287" t="s">
        <v>4</v>
      </c>
      <c r="G287" t="str">
        <f t="shared" si="77"/>
        <v>{question: "", answer: ""},</v>
      </c>
    </row>
    <row r="288" spans="2:7" x14ac:dyDescent="0.3">
      <c r="B288" s="1" t="s">
        <v>1</v>
      </c>
      <c r="G288" t="str">
        <f t="shared" ref="G288" si="78">B288</f>
        <v>],</v>
      </c>
    </row>
    <row r="290" spans="2:7" x14ac:dyDescent="0.3">
      <c r="B290" t="s">
        <v>21</v>
      </c>
      <c r="G290" t="str">
        <f t="shared" ref="G290:G292" si="79">B290</f>
        <v>//LESSON 17</v>
      </c>
    </row>
    <row r="291" spans="2:7" x14ac:dyDescent="0.3">
      <c r="B291" t="s">
        <v>35</v>
      </c>
      <c r="G291" t="str">
        <f t="shared" si="79"/>
        <v>//first question</v>
      </c>
    </row>
    <row r="292" spans="2:7" x14ac:dyDescent="0.3">
      <c r="B292" s="1" t="s">
        <v>0</v>
      </c>
      <c r="G292" t="str">
        <f t="shared" si="79"/>
        <v>[</v>
      </c>
    </row>
    <row r="293" spans="2:7" x14ac:dyDescent="0.3">
      <c r="B293" s="1" t="s">
        <v>5</v>
      </c>
      <c r="D293" t="s">
        <v>3</v>
      </c>
      <c r="F293" t="s">
        <v>4</v>
      </c>
      <c r="G293" t="str">
        <f t="shared" ref="G293:G297" si="80">B293&amp;C293&amp;D293&amp;E293&amp;F293</f>
        <v>{question: "", answer: ""},</v>
      </c>
    </row>
    <row r="294" spans="2:7" x14ac:dyDescent="0.3">
      <c r="B294" s="1" t="s">
        <v>5</v>
      </c>
      <c r="D294" t="s">
        <v>3</v>
      </c>
      <c r="F294" t="s">
        <v>4</v>
      </c>
      <c r="G294" t="str">
        <f t="shared" si="80"/>
        <v>{question: "", answer: ""},</v>
      </c>
    </row>
    <row r="295" spans="2:7" x14ac:dyDescent="0.3">
      <c r="B295" s="1" t="s">
        <v>5</v>
      </c>
      <c r="D295" t="s">
        <v>3</v>
      </c>
      <c r="F295" t="s">
        <v>4</v>
      </c>
      <c r="G295" t="str">
        <f t="shared" si="80"/>
        <v>{question: "", answer: ""},</v>
      </c>
    </row>
    <row r="296" spans="2:7" x14ac:dyDescent="0.3">
      <c r="B296" s="1" t="s">
        <v>5</v>
      </c>
      <c r="D296" t="s">
        <v>3</v>
      </c>
      <c r="F296" t="s">
        <v>4</v>
      </c>
      <c r="G296" t="str">
        <f t="shared" si="80"/>
        <v>{question: "", answer: ""},</v>
      </c>
    </row>
    <row r="297" spans="2:7" x14ac:dyDescent="0.3">
      <c r="B297" s="1" t="s">
        <v>5</v>
      </c>
      <c r="D297" t="s">
        <v>3</v>
      </c>
      <c r="F297" t="s">
        <v>4</v>
      </c>
      <c r="G297" t="str">
        <f t="shared" si="80"/>
        <v>{question: "", answer: ""},</v>
      </c>
    </row>
    <row r="298" spans="2:7" x14ac:dyDescent="0.3">
      <c r="B298" s="1" t="s">
        <v>1</v>
      </c>
      <c r="G298" t="str">
        <f t="shared" ref="G298:G300" si="81">B298</f>
        <v>],</v>
      </c>
    </row>
    <row r="299" spans="2:7" x14ac:dyDescent="0.3">
      <c r="B299" t="s">
        <v>36</v>
      </c>
      <c r="G299" t="str">
        <f t="shared" si="81"/>
        <v>//second question</v>
      </c>
    </row>
    <row r="300" spans="2:7" x14ac:dyDescent="0.3">
      <c r="B300" s="1" t="s">
        <v>0</v>
      </c>
      <c r="G300" t="str">
        <f t="shared" si="81"/>
        <v>[</v>
      </c>
    </row>
    <row r="301" spans="2:7" x14ac:dyDescent="0.3">
      <c r="B301" s="1" t="s">
        <v>5</v>
      </c>
      <c r="D301" t="s">
        <v>3</v>
      </c>
      <c r="F301" t="s">
        <v>4</v>
      </c>
      <c r="G301" t="str">
        <f t="shared" ref="G301:G305" si="82">B301&amp;C301&amp;D301&amp;E301&amp;F301</f>
        <v>{question: "", answer: ""},</v>
      </c>
    </row>
    <row r="302" spans="2:7" x14ac:dyDescent="0.3">
      <c r="B302" s="1" t="s">
        <v>5</v>
      </c>
      <c r="D302" t="s">
        <v>3</v>
      </c>
      <c r="F302" t="s">
        <v>4</v>
      </c>
      <c r="G302" t="str">
        <f t="shared" si="82"/>
        <v>{question: "", answer: ""},</v>
      </c>
    </row>
    <row r="303" spans="2:7" x14ac:dyDescent="0.3">
      <c r="B303" s="1" t="s">
        <v>5</v>
      </c>
      <c r="D303" t="s">
        <v>3</v>
      </c>
      <c r="F303" t="s">
        <v>4</v>
      </c>
      <c r="G303" t="str">
        <f t="shared" si="82"/>
        <v>{question: "", answer: ""},</v>
      </c>
    </row>
    <row r="304" spans="2:7" x14ac:dyDescent="0.3">
      <c r="B304" s="1" t="s">
        <v>5</v>
      </c>
      <c r="D304" t="s">
        <v>3</v>
      </c>
      <c r="F304" t="s">
        <v>4</v>
      </c>
      <c r="G304" t="str">
        <f t="shared" si="82"/>
        <v>{question: "", answer: ""},</v>
      </c>
    </row>
    <row r="305" spans="2:7" x14ac:dyDescent="0.3">
      <c r="B305" s="1" t="s">
        <v>5</v>
      </c>
      <c r="D305" t="s">
        <v>3</v>
      </c>
      <c r="F305" t="s">
        <v>4</v>
      </c>
      <c r="G305" t="str">
        <f t="shared" si="82"/>
        <v>{question: "", answer: ""},</v>
      </c>
    </row>
    <row r="306" spans="2:7" x14ac:dyDescent="0.3">
      <c r="B306" s="1" t="s">
        <v>1</v>
      </c>
      <c r="G306" t="str">
        <f t="shared" ref="G306" si="83">B306</f>
        <v>],</v>
      </c>
    </row>
    <row r="308" spans="2:7" x14ac:dyDescent="0.3">
      <c r="B308" t="s">
        <v>22</v>
      </c>
      <c r="G308" t="str">
        <f t="shared" ref="G308:G310" si="84">B308</f>
        <v>//LESSON 18</v>
      </c>
    </row>
    <row r="309" spans="2:7" x14ac:dyDescent="0.3">
      <c r="B309" t="s">
        <v>35</v>
      </c>
      <c r="G309" t="str">
        <f t="shared" si="84"/>
        <v>//first question</v>
      </c>
    </row>
    <row r="310" spans="2:7" x14ac:dyDescent="0.3">
      <c r="B310" s="1" t="s">
        <v>0</v>
      </c>
      <c r="G310" t="str">
        <f t="shared" si="84"/>
        <v>[</v>
      </c>
    </row>
    <row r="311" spans="2:7" x14ac:dyDescent="0.3">
      <c r="B311" s="1" t="s">
        <v>5</v>
      </c>
      <c r="D311" t="s">
        <v>3</v>
      </c>
      <c r="F311" t="s">
        <v>4</v>
      </c>
      <c r="G311" t="str">
        <f t="shared" ref="G311:G315" si="85">B311&amp;C311&amp;D311&amp;E311&amp;F311</f>
        <v>{question: "", answer: ""},</v>
      </c>
    </row>
    <row r="312" spans="2:7" x14ac:dyDescent="0.3">
      <c r="B312" s="1" t="s">
        <v>5</v>
      </c>
      <c r="D312" t="s">
        <v>3</v>
      </c>
      <c r="F312" t="s">
        <v>4</v>
      </c>
      <c r="G312" t="str">
        <f t="shared" si="85"/>
        <v>{question: "", answer: ""},</v>
      </c>
    </row>
    <row r="313" spans="2:7" x14ac:dyDescent="0.3">
      <c r="B313" s="1" t="s">
        <v>5</v>
      </c>
      <c r="D313" t="s">
        <v>3</v>
      </c>
      <c r="F313" t="s">
        <v>4</v>
      </c>
      <c r="G313" t="str">
        <f t="shared" si="85"/>
        <v>{question: "", answer: ""},</v>
      </c>
    </row>
    <row r="314" spans="2:7" x14ac:dyDescent="0.3">
      <c r="B314" s="1" t="s">
        <v>5</v>
      </c>
      <c r="D314" t="s">
        <v>3</v>
      </c>
      <c r="F314" t="s">
        <v>4</v>
      </c>
      <c r="G314" t="str">
        <f t="shared" si="85"/>
        <v>{question: "", answer: ""},</v>
      </c>
    </row>
    <row r="315" spans="2:7" x14ac:dyDescent="0.3">
      <c r="B315" s="1" t="s">
        <v>5</v>
      </c>
      <c r="D315" t="s">
        <v>3</v>
      </c>
      <c r="F315" t="s">
        <v>4</v>
      </c>
      <c r="G315" t="str">
        <f t="shared" si="85"/>
        <v>{question: "", answer: ""},</v>
      </c>
    </row>
    <row r="316" spans="2:7" x14ac:dyDescent="0.3">
      <c r="B316" s="1" t="s">
        <v>1</v>
      </c>
      <c r="G316" t="str">
        <f t="shared" ref="G316:G318" si="86">B316</f>
        <v>],</v>
      </c>
    </row>
    <row r="317" spans="2:7" x14ac:dyDescent="0.3">
      <c r="B317" t="s">
        <v>36</v>
      </c>
      <c r="G317" t="str">
        <f t="shared" si="86"/>
        <v>//second question</v>
      </c>
    </row>
    <row r="318" spans="2:7" x14ac:dyDescent="0.3">
      <c r="B318" s="1" t="s">
        <v>0</v>
      </c>
      <c r="G318" t="str">
        <f t="shared" si="86"/>
        <v>[</v>
      </c>
    </row>
    <row r="319" spans="2:7" x14ac:dyDescent="0.3">
      <c r="B319" s="1" t="s">
        <v>5</v>
      </c>
      <c r="D319" t="s">
        <v>3</v>
      </c>
      <c r="F319" t="s">
        <v>4</v>
      </c>
      <c r="G319" t="str">
        <f t="shared" ref="G319:G323" si="87">B319&amp;C319&amp;D319&amp;E319&amp;F319</f>
        <v>{question: "", answer: ""},</v>
      </c>
    </row>
    <row r="320" spans="2:7" x14ac:dyDescent="0.3">
      <c r="B320" s="1" t="s">
        <v>5</v>
      </c>
      <c r="D320" t="s">
        <v>3</v>
      </c>
      <c r="F320" t="s">
        <v>4</v>
      </c>
      <c r="G320" t="str">
        <f t="shared" si="87"/>
        <v>{question: "", answer: ""},</v>
      </c>
    </row>
    <row r="321" spans="2:7" x14ac:dyDescent="0.3">
      <c r="B321" s="1" t="s">
        <v>5</v>
      </c>
      <c r="D321" t="s">
        <v>3</v>
      </c>
      <c r="F321" t="s">
        <v>4</v>
      </c>
      <c r="G321" t="str">
        <f t="shared" si="87"/>
        <v>{question: "", answer: ""},</v>
      </c>
    </row>
    <row r="322" spans="2:7" x14ac:dyDescent="0.3">
      <c r="B322" s="1" t="s">
        <v>5</v>
      </c>
      <c r="D322" t="s">
        <v>3</v>
      </c>
      <c r="F322" t="s">
        <v>4</v>
      </c>
      <c r="G322" t="str">
        <f t="shared" si="87"/>
        <v>{question: "", answer: ""},</v>
      </c>
    </row>
    <row r="323" spans="2:7" x14ac:dyDescent="0.3">
      <c r="B323" s="1" t="s">
        <v>5</v>
      </c>
      <c r="D323" t="s">
        <v>3</v>
      </c>
      <c r="F323" t="s">
        <v>4</v>
      </c>
      <c r="G323" t="str">
        <f t="shared" si="87"/>
        <v>{question: "", answer: ""},</v>
      </c>
    </row>
    <row r="324" spans="2:7" x14ac:dyDescent="0.3">
      <c r="B324" s="1" t="s">
        <v>1</v>
      </c>
      <c r="G324" t="str">
        <f t="shared" ref="G324" si="88">B324</f>
        <v>],</v>
      </c>
    </row>
    <row r="326" spans="2:7" x14ac:dyDescent="0.3">
      <c r="B326" t="s">
        <v>23</v>
      </c>
      <c r="G326" t="str">
        <f t="shared" ref="G326:G328" si="89">B326</f>
        <v>//LESSON 19</v>
      </c>
    </row>
    <row r="327" spans="2:7" x14ac:dyDescent="0.3">
      <c r="B327" t="s">
        <v>35</v>
      </c>
      <c r="G327" t="str">
        <f t="shared" si="89"/>
        <v>//first question</v>
      </c>
    </row>
    <row r="328" spans="2:7" x14ac:dyDescent="0.3">
      <c r="B328" s="1" t="s">
        <v>0</v>
      </c>
      <c r="G328" t="str">
        <f t="shared" si="89"/>
        <v>[</v>
      </c>
    </row>
    <row r="329" spans="2:7" x14ac:dyDescent="0.3">
      <c r="B329" s="1" t="s">
        <v>5</v>
      </c>
      <c r="D329" t="s">
        <v>3</v>
      </c>
      <c r="F329" t="s">
        <v>4</v>
      </c>
      <c r="G329" t="str">
        <f t="shared" ref="G329:G333" si="90">B329&amp;C329&amp;D329&amp;E329&amp;F329</f>
        <v>{question: "", answer: ""},</v>
      </c>
    </row>
    <row r="330" spans="2:7" x14ac:dyDescent="0.3">
      <c r="B330" s="1" t="s">
        <v>5</v>
      </c>
      <c r="D330" t="s">
        <v>3</v>
      </c>
      <c r="F330" t="s">
        <v>4</v>
      </c>
      <c r="G330" t="str">
        <f t="shared" si="90"/>
        <v>{question: "", answer: ""},</v>
      </c>
    </row>
    <row r="331" spans="2:7" x14ac:dyDescent="0.3">
      <c r="B331" s="1" t="s">
        <v>5</v>
      </c>
      <c r="D331" t="s">
        <v>3</v>
      </c>
      <c r="F331" t="s">
        <v>4</v>
      </c>
      <c r="G331" t="str">
        <f t="shared" si="90"/>
        <v>{question: "", answer: ""},</v>
      </c>
    </row>
    <row r="332" spans="2:7" x14ac:dyDescent="0.3">
      <c r="B332" s="1" t="s">
        <v>5</v>
      </c>
      <c r="D332" t="s">
        <v>3</v>
      </c>
      <c r="F332" t="s">
        <v>4</v>
      </c>
      <c r="G332" t="str">
        <f t="shared" si="90"/>
        <v>{question: "", answer: ""},</v>
      </c>
    </row>
    <row r="333" spans="2:7" x14ac:dyDescent="0.3">
      <c r="B333" s="1" t="s">
        <v>5</v>
      </c>
      <c r="D333" t="s">
        <v>3</v>
      </c>
      <c r="F333" t="s">
        <v>4</v>
      </c>
      <c r="G333" t="str">
        <f t="shared" si="90"/>
        <v>{question: "", answer: ""},</v>
      </c>
    </row>
    <row r="334" spans="2:7" x14ac:dyDescent="0.3">
      <c r="B334" s="1" t="s">
        <v>1</v>
      </c>
      <c r="G334" t="str">
        <f t="shared" ref="G334:G336" si="91">B334</f>
        <v>],</v>
      </c>
    </row>
    <row r="335" spans="2:7" x14ac:dyDescent="0.3">
      <c r="B335" t="s">
        <v>36</v>
      </c>
      <c r="G335" t="str">
        <f t="shared" si="91"/>
        <v>//second question</v>
      </c>
    </row>
    <row r="336" spans="2:7" x14ac:dyDescent="0.3">
      <c r="B336" s="1" t="s">
        <v>0</v>
      </c>
      <c r="G336" t="str">
        <f t="shared" si="91"/>
        <v>[</v>
      </c>
    </row>
    <row r="337" spans="2:7" x14ac:dyDescent="0.3">
      <c r="B337" s="1" t="s">
        <v>5</v>
      </c>
      <c r="D337" t="s">
        <v>3</v>
      </c>
      <c r="F337" t="s">
        <v>4</v>
      </c>
      <c r="G337" t="str">
        <f t="shared" ref="G337:G341" si="92">B337&amp;C337&amp;D337&amp;E337&amp;F337</f>
        <v>{question: "", answer: ""},</v>
      </c>
    </row>
    <row r="338" spans="2:7" x14ac:dyDescent="0.3">
      <c r="B338" s="1" t="s">
        <v>5</v>
      </c>
      <c r="D338" t="s">
        <v>3</v>
      </c>
      <c r="F338" t="s">
        <v>4</v>
      </c>
      <c r="G338" t="str">
        <f t="shared" si="92"/>
        <v>{question: "", answer: ""},</v>
      </c>
    </row>
    <row r="339" spans="2:7" x14ac:dyDescent="0.3">
      <c r="B339" s="1" t="s">
        <v>5</v>
      </c>
      <c r="D339" t="s">
        <v>3</v>
      </c>
      <c r="F339" t="s">
        <v>4</v>
      </c>
      <c r="G339" t="str">
        <f t="shared" si="92"/>
        <v>{question: "", answer: ""},</v>
      </c>
    </row>
    <row r="340" spans="2:7" x14ac:dyDescent="0.3">
      <c r="B340" s="1" t="s">
        <v>5</v>
      </c>
      <c r="D340" t="s">
        <v>3</v>
      </c>
      <c r="F340" t="s">
        <v>4</v>
      </c>
      <c r="G340" t="str">
        <f t="shared" si="92"/>
        <v>{question: "", answer: ""},</v>
      </c>
    </row>
    <row r="341" spans="2:7" x14ac:dyDescent="0.3">
      <c r="B341" s="1" t="s">
        <v>5</v>
      </c>
      <c r="D341" t="s">
        <v>3</v>
      </c>
      <c r="F341" t="s">
        <v>4</v>
      </c>
      <c r="G341" t="str">
        <f t="shared" si="92"/>
        <v>{question: "", answer: ""},</v>
      </c>
    </row>
    <row r="342" spans="2:7" x14ac:dyDescent="0.3">
      <c r="B342" s="1" t="s">
        <v>1</v>
      </c>
      <c r="G342" t="str">
        <f t="shared" ref="G342" si="93">B342</f>
        <v>],</v>
      </c>
    </row>
    <row r="344" spans="2:7" x14ac:dyDescent="0.3">
      <c r="B344" t="s">
        <v>24</v>
      </c>
      <c r="G344" t="str">
        <f t="shared" ref="G344:G346" si="94">B344</f>
        <v>//LESSON 20</v>
      </c>
    </row>
    <row r="345" spans="2:7" x14ac:dyDescent="0.3">
      <c r="B345" t="s">
        <v>35</v>
      </c>
      <c r="G345" t="str">
        <f t="shared" si="94"/>
        <v>//first question</v>
      </c>
    </row>
    <row r="346" spans="2:7" x14ac:dyDescent="0.3">
      <c r="B346" s="1" t="s">
        <v>0</v>
      </c>
      <c r="G346" t="str">
        <f t="shared" si="94"/>
        <v>[</v>
      </c>
    </row>
    <row r="347" spans="2:7" x14ac:dyDescent="0.3">
      <c r="B347" s="1" t="s">
        <v>5</v>
      </c>
      <c r="D347" t="s">
        <v>3</v>
      </c>
      <c r="F347" t="s">
        <v>4</v>
      </c>
      <c r="G347" t="str">
        <f t="shared" ref="G347:G351" si="95">B347&amp;C347&amp;D347&amp;E347&amp;F347</f>
        <v>{question: "", answer: ""},</v>
      </c>
    </row>
    <row r="348" spans="2:7" x14ac:dyDescent="0.3">
      <c r="B348" s="1" t="s">
        <v>5</v>
      </c>
      <c r="D348" t="s">
        <v>3</v>
      </c>
      <c r="F348" t="s">
        <v>4</v>
      </c>
      <c r="G348" t="str">
        <f t="shared" si="95"/>
        <v>{question: "", answer: ""},</v>
      </c>
    </row>
    <row r="349" spans="2:7" x14ac:dyDescent="0.3">
      <c r="B349" s="1" t="s">
        <v>5</v>
      </c>
      <c r="D349" t="s">
        <v>3</v>
      </c>
      <c r="F349" t="s">
        <v>4</v>
      </c>
      <c r="G349" t="str">
        <f t="shared" si="95"/>
        <v>{question: "", answer: ""},</v>
      </c>
    </row>
    <row r="350" spans="2:7" x14ac:dyDescent="0.3">
      <c r="B350" s="1" t="s">
        <v>5</v>
      </c>
      <c r="D350" t="s">
        <v>3</v>
      </c>
      <c r="F350" t="s">
        <v>4</v>
      </c>
      <c r="G350" t="str">
        <f t="shared" si="95"/>
        <v>{question: "", answer: ""},</v>
      </c>
    </row>
    <row r="351" spans="2:7" x14ac:dyDescent="0.3">
      <c r="B351" s="1" t="s">
        <v>5</v>
      </c>
      <c r="D351" t="s">
        <v>3</v>
      </c>
      <c r="F351" t="s">
        <v>4</v>
      </c>
      <c r="G351" t="str">
        <f t="shared" si="95"/>
        <v>{question: "", answer: ""},</v>
      </c>
    </row>
    <row r="352" spans="2:7" x14ac:dyDescent="0.3">
      <c r="B352" s="1" t="s">
        <v>1</v>
      </c>
      <c r="G352" t="str">
        <f t="shared" ref="G352:G354" si="96">B352</f>
        <v>],</v>
      </c>
    </row>
    <row r="353" spans="2:7" x14ac:dyDescent="0.3">
      <c r="B353" t="s">
        <v>36</v>
      </c>
      <c r="G353" t="str">
        <f t="shared" si="96"/>
        <v>//second question</v>
      </c>
    </row>
    <row r="354" spans="2:7" x14ac:dyDescent="0.3">
      <c r="B354" s="1" t="s">
        <v>0</v>
      </c>
      <c r="G354" t="str">
        <f t="shared" si="96"/>
        <v>[</v>
      </c>
    </row>
    <row r="355" spans="2:7" x14ac:dyDescent="0.3">
      <c r="B355" s="1" t="s">
        <v>5</v>
      </c>
      <c r="D355" t="s">
        <v>3</v>
      </c>
      <c r="F355" t="s">
        <v>4</v>
      </c>
      <c r="G355" t="str">
        <f t="shared" ref="G355:G359" si="97">B355&amp;C355&amp;D355&amp;E355&amp;F355</f>
        <v>{question: "", answer: ""},</v>
      </c>
    </row>
    <row r="356" spans="2:7" x14ac:dyDescent="0.3">
      <c r="B356" s="1" t="s">
        <v>5</v>
      </c>
      <c r="D356" t="s">
        <v>3</v>
      </c>
      <c r="F356" t="s">
        <v>4</v>
      </c>
      <c r="G356" t="str">
        <f t="shared" si="97"/>
        <v>{question: "", answer: ""},</v>
      </c>
    </row>
    <row r="357" spans="2:7" x14ac:dyDescent="0.3">
      <c r="B357" s="1" t="s">
        <v>5</v>
      </c>
      <c r="D357" t="s">
        <v>3</v>
      </c>
      <c r="F357" t="s">
        <v>4</v>
      </c>
      <c r="G357" t="str">
        <f t="shared" si="97"/>
        <v>{question: "", answer: ""},</v>
      </c>
    </row>
    <row r="358" spans="2:7" x14ac:dyDescent="0.3">
      <c r="B358" s="1" t="s">
        <v>5</v>
      </c>
      <c r="D358" t="s">
        <v>3</v>
      </c>
      <c r="F358" t="s">
        <v>4</v>
      </c>
      <c r="G358" t="str">
        <f t="shared" si="97"/>
        <v>{question: "", answer: ""},</v>
      </c>
    </row>
    <row r="359" spans="2:7" x14ac:dyDescent="0.3">
      <c r="B359" s="1" t="s">
        <v>5</v>
      </c>
      <c r="D359" t="s">
        <v>3</v>
      </c>
      <c r="F359" t="s">
        <v>4</v>
      </c>
      <c r="G359" t="str">
        <f t="shared" si="97"/>
        <v>{question: "", answer: ""},</v>
      </c>
    </row>
    <row r="360" spans="2:7" x14ac:dyDescent="0.3">
      <c r="B360" s="1" t="s">
        <v>1</v>
      </c>
      <c r="G360" t="str">
        <f t="shared" ref="G360" si="98">B360</f>
        <v>],</v>
      </c>
    </row>
    <row r="362" spans="2:7" x14ac:dyDescent="0.3">
      <c r="B362" t="s">
        <v>25</v>
      </c>
      <c r="G362" t="str">
        <f t="shared" ref="G362:G364" si="99">B362</f>
        <v>//LESSON 21</v>
      </c>
    </row>
    <row r="363" spans="2:7" x14ac:dyDescent="0.3">
      <c r="B363" t="s">
        <v>35</v>
      </c>
      <c r="G363" t="str">
        <f t="shared" si="99"/>
        <v>//first question</v>
      </c>
    </row>
    <row r="364" spans="2:7" x14ac:dyDescent="0.3">
      <c r="B364" s="1" t="s">
        <v>0</v>
      </c>
      <c r="G364" t="str">
        <f t="shared" si="99"/>
        <v>[</v>
      </c>
    </row>
    <row r="365" spans="2:7" x14ac:dyDescent="0.3">
      <c r="B365" s="1" t="s">
        <v>5</v>
      </c>
      <c r="D365" t="s">
        <v>3</v>
      </c>
      <c r="F365" t="s">
        <v>4</v>
      </c>
      <c r="G365" t="str">
        <f t="shared" ref="G365:G369" si="100">B365&amp;C365&amp;D365&amp;E365&amp;F365</f>
        <v>{question: "", answer: ""},</v>
      </c>
    </row>
    <row r="366" spans="2:7" x14ac:dyDescent="0.3">
      <c r="B366" s="1" t="s">
        <v>5</v>
      </c>
      <c r="D366" t="s">
        <v>3</v>
      </c>
      <c r="F366" t="s">
        <v>4</v>
      </c>
      <c r="G366" t="str">
        <f t="shared" si="100"/>
        <v>{question: "", answer: ""},</v>
      </c>
    </row>
    <row r="367" spans="2:7" x14ac:dyDescent="0.3">
      <c r="B367" s="1" t="s">
        <v>5</v>
      </c>
      <c r="D367" t="s">
        <v>3</v>
      </c>
      <c r="F367" t="s">
        <v>4</v>
      </c>
      <c r="G367" t="str">
        <f t="shared" si="100"/>
        <v>{question: "", answer: ""},</v>
      </c>
    </row>
    <row r="368" spans="2:7" x14ac:dyDescent="0.3">
      <c r="B368" s="1" t="s">
        <v>5</v>
      </c>
      <c r="D368" t="s">
        <v>3</v>
      </c>
      <c r="F368" t="s">
        <v>4</v>
      </c>
      <c r="G368" t="str">
        <f t="shared" si="100"/>
        <v>{question: "", answer: ""},</v>
      </c>
    </row>
    <row r="369" spans="2:7" x14ac:dyDescent="0.3">
      <c r="B369" s="1" t="s">
        <v>5</v>
      </c>
      <c r="D369" t="s">
        <v>3</v>
      </c>
      <c r="F369" t="s">
        <v>4</v>
      </c>
      <c r="G369" t="str">
        <f t="shared" si="100"/>
        <v>{question: "", answer: ""},</v>
      </c>
    </row>
    <row r="370" spans="2:7" x14ac:dyDescent="0.3">
      <c r="B370" s="1" t="s">
        <v>1</v>
      </c>
      <c r="G370" t="str">
        <f t="shared" ref="G370:G372" si="101">B370</f>
        <v>],</v>
      </c>
    </row>
    <row r="371" spans="2:7" x14ac:dyDescent="0.3">
      <c r="B371" t="s">
        <v>36</v>
      </c>
      <c r="G371" t="str">
        <f t="shared" si="101"/>
        <v>//second question</v>
      </c>
    </row>
    <row r="372" spans="2:7" x14ac:dyDescent="0.3">
      <c r="B372" s="1" t="s">
        <v>0</v>
      </c>
      <c r="G372" t="str">
        <f t="shared" si="101"/>
        <v>[</v>
      </c>
    </row>
    <row r="373" spans="2:7" x14ac:dyDescent="0.3">
      <c r="B373" s="1" t="s">
        <v>5</v>
      </c>
      <c r="D373" t="s">
        <v>3</v>
      </c>
      <c r="F373" t="s">
        <v>4</v>
      </c>
      <c r="G373" t="str">
        <f t="shared" ref="G373:G377" si="102">B373&amp;C373&amp;D373&amp;E373&amp;F373</f>
        <v>{question: "", answer: ""},</v>
      </c>
    </row>
    <row r="374" spans="2:7" x14ac:dyDescent="0.3">
      <c r="B374" s="1" t="s">
        <v>5</v>
      </c>
      <c r="D374" t="s">
        <v>3</v>
      </c>
      <c r="F374" t="s">
        <v>4</v>
      </c>
      <c r="G374" t="str">
        <f t="shared" si="102"/>
        <v>{question: "", answer: ""},</v>
      </c>
    </row>
    <row r="375" spans="2:7" x14ac:dyDescent="0.3">
      <c r="B375" s="1" t="s">
        <v>5</v>
      </c>
      <c r="D375" t="s">
        <v>3</v>
      </c>
      <c r="F375" t="s">
        <v>4</v>
      </c>
      <c r="G375" t="str">
        <f t="shared" si="102"/>
        <v>{question: "", answer: ""},</v>
      </c>
    </row>
    <row r="376" spans="2:7" x14ac:dyDescent="0.3">
      <c r="B376" s="1" t="s">
        <v>5</v>
      </c>
      <c r="D376" t="s">
        <v>3</v>
      </c>
      <c r="F376" t="s">
        <v>4</v>
      </c>
      <c r="G376" t="str">
        <f t="shared" si="102"/>
        <v>{question: "", answer: ""},</v>
      </c>
    </row>
    <row r="377" spans="2:7" x14ac:dyDescent="0.3">
      <c r="B377" s="1" t="s">
        <v>5</v>
      </c>
      <c r="D377" t="s">
        <v>3</v>
      </c>
      <c r="F377" t="s">
        <v>4</v>
      </c>
      <c r="G377" t="str">
        <f t="shared" si="102"/>
        <v>{question: "", answer: ""},</v>
      </c>
    </row>
    <row r="378" spans="2:7" x14ac:dyDescent="0.3">
      <c r="B378" s="1" t="s">
        <v>1</v>
      </c>
      <c r="G378" t="str">
        <f t="shared" ref="G378" si="103">B378</f>
        <v>],</v>
      </c>
    </row>
    <row r="380" spans="2:7" x14ac:dyDescent="0.3">
      <c r="B380" t="s">
        <v>26</v>
      </c>
      <c r="G380" t="str">
        <f t="shared" ref="G380:G382" si="104">B380</f>
        <v>//LESSON 22</v>
      </c>
    </row>
    <row r="381" spans="2:7" x14ac:dyDescent="0.3">
      <c r="B381" t="s">
        <v>35</v>
      </c>
      <c r="G381" t="str">
        <f t="shared" si="104"/>
        <v>//first question</v>
      </c>
    </row>
    <row r="382" spans="2:7" x14ac:dyDescent="0.3">
      <c r="B382" s="1" t="s">
        <v>0</v>
      </c>
      <c r="G382" t="str">
        <f t="shared" si="104"/>
        <v>[</v>
      </c>
    </row>
    <row r="383" spans="2:7" x14ac:dyDescent="0.3">
      <c r="B383" s="1" t="s">
        <v>5</v>
      </c>
      <c r="D383" t="s">
        <v>3</v>
      </c>
      <c r="F383" t="s">
        <v>4</v>
      </c>
      <c r="G383" t="str">
        <f t="shared" ref="G383:G387" si="105">B383&amp;C383&amp;D383&amp;E383&amp;F383</f>
        <v>{question: "", answer: ""},</v>
      </c>
    </row>
    <row r="384" spans="2:7" x14ac:dyDescent="0.3">
      <c r="B384" s="1" t="s">
        <v>5</v>
      </c>
      <c r="D384" t="s">
        <v>3</v>
      </c>
      <c r="F384" t="s">
        <v>4</v>
      </c>
      <c r="G384" t="str">
        <f t="shared" si="105"/>
        <v>{question: "", answer: ""},</v>
      </c>
    </row>
    <row r="385" spans="2:7" x14ac:dyDescent="0.3">
      <c r="B385" s="1" t="s">
        <v>5</v>
      </c>
      <c r="D385" t="s">
        <v>3</v>
      </c>
      <c r="F385" t="s">
        <v>4</v>
      </c>
      <c r="G385" t="str">
        <f t="shared" si="105"/>
        <v>{question: "", answer: ""},</v>
      </c>
    </row>
    <row r="386" spans="2:7" x14ac:dyDescent="0.3">
      <c r="B386" s="1" t="s">
        <v>5</v>
      </c>
      <c r="D386" t="s">
        <v>3</v>
      </c>
      <c r="F386" t="s">
        <v>4</v>
      </c>
      <c r="G386" t="str">
        <f t="shared" si="105"/>
        <v>{question: "", answer: ""},</v>
      </c>
    </row>
    <row r="387" spans="2:7" x14ac:dyDescent="0.3">
      <c r="B387" s="1" t="s">
        <v>5</v>
      </c>
      <c r="D387" t="s">
        <v>3</v>
      </c>
      <c r="F387" t="s">
        <v>4</v>
      </c>
      <c r="G387" t="str">
        <f t="shared" si="105"/>
        <v>{question: "", answer: ""},</v>
      </c>
    </row>
    <row r="388" spans="2:7" x14ac:dyDescent="0.3">
      <c r="B388" s="1" t="s">
        <v>1</v>
      </c>
      <c r="G388" t="str">
        <f t="shared" ref="G388:G390" si="106">B388</f>
        <v>],</v>
      </c>
    </row>
    <row r="389" spans="2:7" x14ac:dyDescent="0.3">
      <c r="B389" t="s">
        <v>36</v>
      </c>
      <c r="G389" t="str">
        <f t="shared" si="106"/>
        <v>//second question</v>
      </c>
    </row>
    <row r="390" spans="2:7" x14ac:dyDescent="0.3">
      <c r="B390" s="1" t="s">
        <v>0</v>
      </c>
      <c r="G390" t="str">
        <f t="shared" si="106"/>
        <v>[</v>
      </c>
    </row>
    <row r="391" spans="2:7" x14ac:dyDescent="0.3">
      <c r="B391" s="1" t="s">
        <v>5</v>
      </c>
      <c r="D391" t="s">
        <v>3</v>
      </c>
      <c r="F391" t="s">
        <v>4</v>
      </c>
      <c r="G391" t="str">
        <f t="shared" ref="G391:G395" si="107">B391&amp;C391&amp;D391&amp;E391&amp;F391</f>
        <v>{question: "", answer: ""},</v>
      </c>
    </row>
    <row r="392" spans="2:7" x14ac:dyDescent="0.3">
      <c r="B392" s="1" t="s">
        <v>5</v>
      </c>
      <c r="D392" t="s">
        <v>3</v>
      </c>
      <c r="F392" t="s">
        <v>4</v>
      </c>
      <c r="G392" t="str">
        <f t="shared" si="107"/>
        <v>{question: "", answer: ""},</v>
      </c>
    </row>
    <row r="393" spans="2:7" x14ac:dyDescent="0.3">
      <c r="B393" s="1" t="s">
        <v>5</v>
      </c>
      <c r="D393" t="s">
        <v>3</v>
      </c>
      <c r="F393" t="s">
        <v>4</v>
      </c>
      <c r="G393" t="str">
        <f t="shared" si="107"/>
        <v>{question: "", answer: ""},</v>
      </c>
    </row>
    <row r="394" spans="2:7" x14ac:dyDescent="0.3">
      <c r="B394" s="1" t="s">
        <v>5</v>
      </c>
      <c r="D394" t="s">
        <v>3</v>
      </c>
      <c r="F394" t="s">
        <v>4</v>
      </c>
      <c r="G394" t="str">
        <f t="shared" si="107"/>
        <v>{question: "", answer: ""},</v>
      </c>
    </row>
    <row r="395" spans="2:7" x14ac:dyDescent="0.3">
      <c r="B395" s="1" t="s">
        <v>5</v>
      </c>
      <c r="D395" t="s">
        <v>3</v>
      </c>
      <c r="F395" t="s">
        <v>4</v>
      </c>
      <c r="G395" t="str">
        <f t="shared" si="107"/>
        <v>{question: "", answer: ""},</v>
      </c>
    </row>
    <row r="396" spans="2:7" x14ac:dyDescent="0.3">
      <c r="B396" s="1" t="s">
        <v>1</v>
      </c>
      <c r="G396" t="str">
        <f t="shared" ref="G396" si="108">B396</f>
        <v>],</v>
      </c>
    </row>
    <row r="398" spans="2:7" x14ac:dyDescent="0.3">
      <c r="B398" t="s">
        <v>27</v>
      </c>
      <c r="G398" t="str">
        <f t="shared" ref="G398:G400" si="109">B398</f>
        <v>//LESSON 23</v>
      </c>
    </row>
    <row r="399" spans="2:7" x14ac:dyDescent="0.3">
      <c r="B399" t="s">
        <v>35</v>
      </c>
      <c r="G399" t="str">
        <f t="shared" si="109"/>
        <v>//first question</v>
      </c>
    </row>
    <row r="400" spans="2:7" x14ac:dyDescent="0.3">
      <c r="B400" s="1" t="s">
        <v>0</v>
      </c>
      <c r="G400" t="str">
        <f t="shared" si="109"/>
        <v>[</v>
      </c>
    </row>
    <row r="401" spans="2:7" x14ac:dyDescent="0.3">
      <c r="B401" s="1" t="s">
        <v>5</v>
      </c>
      <c r="D401" t="s">
        <v>3</v>
      </c>
      <c r="F401" t="s">
        <v>4</v>
      </c>
      <c r="G401" t="str">
        <f t="shared" ref="G401:G405" si="110">B401&amp;C401&amp;D401&amp;E401&amp;F401</f>
        <v>{question: "", answer: ""},</v>
      </c>
    </row>
    <row r="402" spans="2:7" x14ac:dyDescent="0.3">
      <c r="B402" s="1" t="s">
        <v>5</v>
      </c>
      <c r="D402" t="s">
        <v>3</v>
      </c>
      <c r="F402" t="s">
        <v>4</v>
      </c>
      <c r="G402" t="str">
        <f t="shared" si="110"/>
        <v>{question: "", answer: ""},</v>
      </c>
    </row>
    <row r="403" spans="2:7" x14ac:dyDescent="0.3">
      <c r="B403" s="1" t="s">
        <v>5</v>
      </c>
      <c r="D403" t="s">
        <v>3</v>
      </c>
      <c r="F403" t="s">
        <v>4</v>
      </c>
      <c r="G403" t="str">
        <f t="shared" si="110"/>
        <v>{question: "", answer: ""},</v>
      </c>
    </row>
    <row r="404" spans="2:7" x14ac:dyDescent="0.3">
      <c r="B404" s="1" t="s">
        <v>5</v>
      </c>
      <c r="D404" t="s">
        <v>3</v>
      </c>
      <c r="F404" t="s">
        <v>4</v>
      </c>
      <c r="G404" t="str">
        <f t="shared" si="110"/>
        <v>{question: "", answer: ""},</v>
      </c>
    </row>
    <row r="405" spans="2:7" x14ac:dyDescent="0.3">
      <c r="B405" s="1" t="s">
        <v>5</v>
      </c>
      <c r="D405" t="s">
        <v>3</v>
      </c>
      <c r="F405" t="s">
        <v>4</v>
      </c>
      <c r="G405" t="str">
        <f t="shared" si="110"/>
        <v>{question: "", answer: ""},</v>
      </c>
    </row>
    <row r="406" spans="2:7" x14ac:dyDescent="0.3">
      <c r="B406" s="1" t="s">
        <v>1</v>
      </c>
      <c r="G406" t="str">
        <f t="shared" ref="G406:G408" si="111">B406</f>
        <v>],</v>
      </c>
    </row>
    <row r="407" spans="2:7" x14ac:dyDescent="0.3">
      <c r="B407" t="s">
        <v>36</v>
      </c>
      <c r="G407" t="str">
        <f t="shared" si="111"/>
        <v>//second question</v>
      </c>
    </row>
    <row r="408" spans="2:7" x14ac:dyDescent="0.3">
      <c r="B408" s="1" t="s">
        <v>0</v>
      </c>
      <c r="G408" t="str">
        <f t="shared" si="111"/>
        <v>[</v>
      </c>
    </row>
    <row r="409" spans="2:7" x14ac:dyDescent="0.3">
      <c r="B409" s="1" t="s">
        <v>5</v>
      </c>
      <c r="D409" t="s">
        <v>3</v>
      </c>
      <c r="F409" t="s">
        <v>4</v>
      </c>
      <c r="G409" t="str">
        <f t="shared" ref="G409:G413" si="112">B409&amp;C409&amp;D409&amp;E409&amp;F409</f>
        <v>{question: "", answer: ""},</v>
      </c>
    </row>
    <row r="410" spans="2:7" x14ac:dyDescent="0.3">
      <c r="B410" s="1" t="s">
        <v>5</v>
      </c>
      <c r="D410" t="s">
        <v>3</v>
      </c>
      <c r="F410" t="s">
        <v>4</v>
      </c>
      <c r="G410" t="str">
        <f t="shared" si="112"/>
        <v>{question: "", answer: ""},</v>
      </c>
    </row>
    <row r="411" spans="2:7" x14ac:dyDescent="0.3">
      <c r="B411" s="1" t="s">
        <v>5</v>
      </c>
      <c r="D411" t="s">
        <v>3</v>
      </c>
      <c r="F411" t="s">
        <v>4</v>
      </c>
      <c r="G411" t="str">
        <f t="shared" si="112"/>
        <v>{question: "", answer: ""},</v>
      </c>
    </row>
    <row r="412" spans="2:7" x14ac:dyDescent="0.3">
      <c r="B412" s="1" t="s">
        <v>5</v>
      </c>
      <c r="D412" t="s">
        <v>3</v>
      </c>
      <c r="F412" t="s">
        <v>4</v>
      </c>
      <c r="G412" t="str">
        <f t="shared" si="112"/>
        <v>{question: "", answer: ""},</v>
      </c>
    </row>
    <row r="413" spans="2:7" x14ac:dyDescent="0.3">
      <c r="B413" s="1" t="s">
        <v>5</v>
      </c>
      <c r="D413" t="s">
        <v>3</v>
      </c>
      <c r="F413" t="s">
        <v>4</v>
      </c>
      <c r="G413" t="str">
        <f t="shared" si="112"/>
        <v>{question: "", answer: ""},</v>
      </c>
    </row>
    <row r="414" spans="2:7" x14ac:dyDescent="0.3">
      <c r="B414" s="1" t="s">
        <v>1</v>
      </c>
      <c r="G414" t="str">
        <f t="shared" ref="G414" si="113">B414</f>
        <v>],</v>
      </c>
    </row>
    <row r="416" spans="2:7" x14ac:dyDescent="0.3">
      <c r="B416" t="s">
        <v>28</v>
      </c>
      <c r="G416" t="str">
        <f t="shared" ref="G416:G418" si="114">B416</f>
        <v>//LESSON 24</v>
      </c>
    </row>
    <row r="417" spans="2:7" x14ac:dyDescent="0.3">
      <c r="B417" t="s">
        <v>35</v>
      </c>
      <c r="G417" t="str">
        <f t="shared" si="114"/>
        <v>//first question</v>
      </c>
    </row>
    <row r="418" spans="2:7" x14ac:dyDescent="0.3">
      <c r="B418" s="1" t="s">
        <v>0</v>
      </c>
      <c r="G418" t="str">
        <f t="shared" si="114"/>
        <v>[</v>
      </c>
    </row>
    <row r="419" spans="2:7" x14ac:dyDescent="0.3">
      <c r="B419" s="1" t="s">
        <v>5</v>
      </c>
      <c r="D419" t="s">
        <v>3</v>
      </c>
      <c r="F419" t="s">
        <v>4</v>
      </c>
      <c r="G419" t="str">
        <f t="shared" ref="G419:G423" si="115">B419&amp;C419&amp;D419&amp;E419&amp;F419</f>
        <v>{question: "", answer: ""},</v>
      </c>
    </row>
    <row r="420" spans="2:7" x14ac:dyDescent="0.3">
      <c r="B420" s="1" t="s">
        <v>5</v>
      </c>
      <c r="D420" t="s">
        <v>3</v>
      </c>
      <c r="F420" t="s">
        <v>4</v>
      </c>
      <c r="G420" t="str">
        <f t="shared" si="115"/>
        <v>{question: "", answer: ""},</v>
      </c>
    </row>
    <row r="421" spans="2:7" x14ac:dyDescent="0.3">
      <c r="B421" s="1" t="s">
        <v>5</v>
      </c>
      <c r="D421" t="s">
        <v>3</v>
      </c>
      <c r="F421" t="s">
        <v>4</v>
      </c>
      <c r="G421" t="str">
        <f t="shared" si="115"/>
        <v>{question: "", answer: ""},</v>
      </c>
    </row>
    <row r="422" spans="2:7" x14ac:dyDescent="0.3">
      <c r="B422" s="1" t="s">
        <v>5</v>
      </c>
      <c r="D422" t="s">
        <v>3</v>
      </c>
      <c r="F422" t="s">
        <v>4</v>
      </c>
      <c r="G422" t="str">
        <f t="shared" si="115"/>
        <v>{question: "", answer: ""},</v>
      </c>
    </row>
    <row r="423" spans="2:7" x14ac:dyDescent="0.3">
      <c r="B423" s="1" t="s">
        <v>5</v>
      </c>
      <c r="D423" t="s">
        <v>3</v>
      </c>
      <c r="F423" t="s">
        <v>4</v>
      </c>
      <c r="G423" t="str">
        <f t="shared" si="115"/>
        <v>{question: "", answer: ""},</v>
      </c>
    </row>
    <row r="424" spans="2:7" x14ac:dyDescent="0.3">
      <c r="B424" s="1" t="s">
        <v>1</v>
      </c>
      <c r="G424" t="str">
        <f t="shared" ref="G424:G426" si="116">B424</f>
        <v>],</v>
      </c>
    </row>
    <row r="425" spans="2:7" x14ac:dyDescent="0.3">
      <c r="B425" t="s">
        <v>36</v>
      </c>
      <c r="G425" t="str">
        <f t="shared" si="116"/>
        <v>//second question</v>
      </c>
    </row>
    <row r="426" spans="2:7" x14ac:dyDescent="0.3">
      <c r="B426" s="1" t="s">
        <v>0</v>
      </c>
      <c r="G426" t="str">
        <f t="shared" si="116"/>
        <v>[</v>
      </c>
    </row>
    <row r="427" spans="2:7" x14ac:dyDescent="0.3">
      <c r="B427" s="1" t="s">
        <v>5</v>
      </c>
      <c r="D427" t="s">
        <v>3</v>
      </c>
      <c r="F427" t="s">
        <v>4</v>
      </c>
      <c r="G427" t="str">
        <f t="shared" ref="G427:G431" si="117">B427&amp;C427&amp;D427&amp;E427&amp;F427</f>
        <v>{question: "", answer: ""},</v>
      </c>
    </row>
    <row r="428" spans="2:7" x14ac:dyDescent="0.3">
      <c r="B428" s="1" t="s">
        <v>5</v>
      </c>
      <c r="D428" t="s">
        <v>3</v>
      </c>
      <c r="F428" t="s">
        <v>4</v>
      </c>
      <c r="G428" t="str">
        <f t="shared" si="117"/>
        <v>{question: "", answer: ""},</v>
      </c>
    </row>
    <row r="429" spans="2:7" x14ac:dyDescent="0.3">
      <c r="B429" s="1" t="s">
        <v>5</v>
      </c>
      <c r="D429" t="s">
        <v>3</v>
      </c>
      <c r="F429" t="s">
        <v>4</v>
      </c>
      <c r="G429" t="str">
        <f t="shared" si="117"/>
        <v>{question: "", answer: ""},</v>
      </c>
    </row>
    <row r="430" spans="2:7" x14ac:dyDescent="0.3">
      <c r="B430" s="1" t="s">
        <v>5</v>
      </c>
      <c r="D430" t="s">
        <v>3</v>
      </c>
      <c r="F430" t="s">
        <v>4</v>
      </c>
      <c r="G430" t="str">
        <f t="shared" si="117"/>
        <v>{question: "", answer: ""},</v>
      </c>
    </row>
    <row r="431" spans="2:7" x14ac:dyDescent="0.3">
      <c r="B431" s="1" t="s">
        <v>5</v>
      </c>
      <c r="D431" t="s">
        <v>3</v>
      </c>
      <c r="F431" t="s">
        <v>4</v>
      </c>
      <c r="G431" t="str">
        <f t="shared" si="117"/>
        <v>{question: "", answer: ""},</v>
      </c>
    </row>
    <row r="432" spans="2:7" x14ac:dyDescent="0.3">
      <c r="B432" s="1" t="s">
        <v>1</v>
      </c>
      <c r="G432" t="str">
        <f t="shared" ref="G432" si="118">B432</f>
        <v>],</v>
      </c>
    </row>
    <row r="434" spans="2:7" x14ac:dyDescent="0.3">
      <c r="B434" t="s">
        <v>29</v>
      </c>
      <c r="G434" t="str">
        <f t="shared" ref="G434:G436" si="119">B434</f>
        <v>//LESSON 25</v>
      </c>
    </row>
    <row r="435" spans="2:7" x14ac:dyDescent="0.3">
      <c r="B435" t="s">
        <v>35</v>
      </c>
      <c r="G435" t="str">
        <f t="shared" si="119"/>
        <v>//first question</v>
      </c>
    </row>
    <row r="436" spans="2:7" x14ac:dyDescent="0.3">
      <c r="B436" s="1" t="s">
        <v>0</v>
      </c>
      <c r="G436" t="str">
        <f t="shared" si="119"/>
        <v>[</v>
      </c>
    </row>
    <row r="437" spans="2:7" x14ac:dyDescent="0.3">
      <c r="B437" s="1" t="s">
        <v>5</v>
      </c>
      <c r="D437" t="s">
        <v>3</v>
      </c>
      <c r="F437" t="s">
        <v>4</v>
      </c>
      <c r="G437" t="str">
        <f t="shared" ref="G437:G441" si="120">B437&amp;C437&amp;D437&amp;E437&amp;F437</f>
        <v>{question: "", answer: ""},</v>
      </c>
    </row>
    <row r="438" spans="2:7" x14ac:dyDescent="0.3">
      <c r="B438" s="1" t="s">
        <v>5</v>
      </c>
      <c r="D438" t="s">
        <v>3</v>
      </c>
      <c r="F438" t="s">
        <v>4</v>
      </c>
      <c r="G438" t="str">
        <f t="shared" si="120"/>
        <v>{question: "", answer: ""},</v>
      </c>
    </row>
    <row r="439" spans="2:7" x14ac:dyDescent="0.3">
      <c r="B439" s="1" t="s">
        <v>5</v>
      </c>
      <c r="D439" t="s">
        <v>3</v>
      </c>
      <c r="F439" t="s">
        <v>4</v>
      </c>
      <c r="G439" t="str">
        <f t="shared" si="120"/>
        <v>{question: "", answer: ""},</v>
      </c>
    </row>
    <row r="440" spans="2:7" x14ac:dyDescent="0.3">
      <c r="B440" s="1" t="s">
        <v>5</v>
      </c>
      <c r="D440" t="s">
        <v>3</v>
      </c>
      <c r="F440" t="s">
        <v>4</v>
      </c>
      <c r="G440" t="str">
        <f t="shared" si="120"/>
        <v>{question: "", answer: ""},</v>
      </c>
    </row>
    <row r="441" spans="2:7" x14ac:dyDescent="0.3">
      <c r="B441" s="1" t="s">
        <v>5</v>
      </c>
      <c r="D441" t="s">
        <v>3</v>
      </c>
      <c r="F441" t="s">
        <v>4</v>
      </c>
      <c r="G441" t="str">
        <f t="shared" si="120"/>
        <v>{question: "", answer: ""},</v>
      </c>
    </row>
    <row r="442" spans="2:7" x14ac:dyDescent="0.3">
      <c r="B442" s="1" t="s">
        <v>1</v>
      </c>
      <c r="G442" t="str">
        <f t="shared" ref="G442:G444" si="121">B442</f>
        <v>],</v>
      </c>
    </row>
    <row r="443" spans="2:7" x14ac:dyDescent="0.3">
      <c r="B443" t="s">
        <v>36</v>
      </c>
      <c r="G443" t="str">
        <f t="shared" si="121"/>
        <v>//second question</v>
      </c>
    </row>
    <row r="444" spans="2:7" x14ac:dyDescent="0.3">
      <c r="B444" s="1" t="s">
        <v>0</v>
      </c>
      <c r="G444" t="str">
        <f t="shared" si="121"/>
        <v>[</v>
      </c>
    </row>
    <row r="445" spans="2:7" x14ac:dyDescent="0.3">
      <c r="B445" s="1" t="s">
        <v>5</v>
      </c>
      <c r="D445" t="s">
        <v>3</v>
      </c>
      <c r="F445" t="s">
        <v>4</v>
      </c>
      <c r="G445" t="str">
        <f t="shared" ref="G445:G449" si="122">B445&amp;C445&amp;D445&amp;E445&amp;F445</f>
        <v>{question: "", answer: ""},</v>
      </c>
    </row>
    <row r="446" spans="2:7" x14ac:dyDescent="0.3">
      <c r="B446" s="1" t="s">
        <v>5</v>
      </c>
      <c r="D446" t="s">
        <v>3</v>
      </c>
      <c r="F446" t="s">
        <v>4</v>
      </c>
      <c r="G446" t="str">
        <f t="shared" si="122"/>
        <v>{question: "", answer: ""},</v>
      </c>
    </row>
    <row r="447" spans="2:7" x14ac:dyDescent="0.3">
      <c r="B447" s="1" t="s">
        <v>5</v>
      </c>
      <c r="D447" t="s">
        <v>3</v>
      </c>
      <c r="F447" t="s">
        <v>4</v>
      </c>
      <c r="G447" t="str">
        <f t="shared" si="122"/>
        <v>{question: "", answer: ""},</v>
      </c>
    </row>
    <row r="448" spans="2:7" x14ac:dyDescent="0.3">
      <c r="B448" s="1" t="s">
        <v>5</v>
      </c>
      <c r="D448" t="s">
        <v>3</v>
      </c>
      <c r="F448" t="s">
        <v>4</v>
      </c>
      <c r="G448" t="str">
        <f t="shared" si="122"/>
        <v>{question: "", answer: ""},</v>
      </c>
    </row>
    <row r="449" spans="2:7" x14ac:dyDescent="0.3">
      <c r="B449" s="1" t="s">
        <v>5</v>
      </c>
      <c r="D449" t="s">
        <v>3</v>
      </c>
      <c r="F449" t="s">
        <v>4</v>
      </c>
      <c r="G449" t="str">
        <f t="shared" si="122"/>
        <v>{question: "", answer: ""},</v>
      </c>
    </row>
    <row r="450" spans="2:7" x14ac:dyDescent="0.3">
      <c r="B450" s="1" t="s">
        <v>1</v>
      </c>
      <c r="G450" t="str">
        <f t="shared" ref="G450" si="123">B450</f>
        <v>],</v>
      </c>
    </row>
    <row r="452" spans="2:7" x14ac:dyDescent="0.3">
      <c r="B452" t="s">
        <v>30</v>
      </c>
      <c r="G452" t="str">
        <f t="shared" ref="G452:G454" si="124">B452</f>
        <v>//LESSON 26</v>
      </c>
    </row>
    <row r="453" spans="2:7" x14ac:dyDescent="0.3">
      <c r="B453" t="s">
        <v>35</v>
      </c>
      <c r="G453" t="str">
        <f t="shared" si="124"/>
        <v>//first question</v>
      </c>
    </row>
    <row r="454" spans="2:7" x14ac:dyDescent="0.3">
      <c r="B454" s="1" t="s">
        <v>0</v>
      </c>
      <c r="G454" t="str">
        <f t="shared" si="124"/>
        <v>[</v>
      </c>
    </row>
    <row r="455" spans="2:7" x14ac:dyDescent="0.3">
      <c r="B455" s="1" t="s">
        <v>5</v>
      </c>
      <c r="D455" t="s">
        <v>3</v>
      </c>
      <c r="F455" t="s">
        <v>4</v>
      </c>
      <c r="G455" t="str">
        <f t="shared" ref="G455:G459" si="125">B455&amp;C455&amp;D455&amp;E455&amp;F455</f>
        <v>{question: "", answer: ""},</v>
      </c>
    </row>
    <row r="456" spans="2:7" x14ac:dyDescent="0.3">
      <c r="B456" s="1" t="s">
        <v>5</v>
      </c>
      <c r="D456" t="s">
        <v>3</v>
      </c>
      <c r="F456" t="s">
        <v>4</v>
      </c>
      <c r="G456" t="str">
        <f t="shared" si="125"/>
        <v>{question: "", answer: ""},</v>
      </c>
    </row>
    <row r="457" spans="2:7" x14ac:dyDescent="0.3">
      <c r="B457" s="1" t="s">
        <v>5</v>
      </c>
      <c r="D457" t="s">
        <v>3</v>
      </c>
      <c r="F457" t="s">
        <v>4</v>
      </c>
      <c r="G457" t="str">
        <f t="shared" si="125"/>
        <v>{question: "", answer: ""},</v>
      </c>
    </row>
    <row r="458" spans="2:7" x14ac:dyDescent="0.3">
      <c r="B458" s="1" t="s">
        <v>5</v>
      </c>
      <c r="D458" t="s">
        <v>3</v>
      </c>
      <c r="F458" t="s">
        <v>4</v>
      </c>
      <c r="G458" t="str">
        <f t="shared" si="125"/>
        <v>{question: "", answer: ""},</v>
      </c>
    </row>
    <row r="459" spans="2:7" x14ac:dyDescent="0.3">
      <c r="B459" s="1" t="s">
        <v>5</v>
      </c>
      <c r="D459" t="s">
        <v>3</v>
      </c>
      <c r="F459" t="s">
        <v>4</v>
      </c>
      <c r="G459" t="str">
        <f t="shared" si="125"/>
        <v>{question: "", answer: ""},</v>
      </c>
    </row>
    <row r="460" spans="2:7" x14ac:dyDescent="0.3">
      <c r="B460" s="1" t="s">
        <v>1</v>
      </c>
      <c r="G460" t="str">
        <f t="shared" ref="G460:G462" si="126">B460</f>
        <v>],</v>
      </c>
    </row>
    <row r="461" spans="2:7" x14ac:dyDescent="0.3">
      <c r="B461" t="s">
        <v>36</v>
      </c>
      <c r="G461" t="str">
        <f t="shared" si="126"/>
        <v>//second question</v>
      </c>
    </row>
    <row r="462" spans="2:7" x14ac:dyDescent="0.3">
      <c r="B462" s="1" t="s">
        <v>0</v>
      </c>
      <c r="G462" t="str">
        <f t="shared" si="126"/>
        <v>[</v>
      </c>
    </row>
    <row r="463" spans="2:7" x14ac:dyDescent="0.3">
      <c r="B463" s="1" t="s">
        <v>5</v>
      </c>
      <c r="D463" t="s">
        <v>3</v>
      </c>
      <c r="F463" t="s">
        <v>4</v>
      </c>
      <c r="G463" t="str">
        <f t="shared" ref="G463:G467" si="127">B463&amp;C463&amp;D463&amp;E463&amp;F463</f>
        <v>{question: "", answer: ""},</v>
      </c>
    </row>
    <row r="464" spans="2:7" x14ac:dyDescent="0.3">
      <c r="B464" s="1" t="s">
        <v>5</v>
      </c>
      <c r="D464" t="s">
        <v>3</v>
      </c>
      <c r="F464" t="s">
        <v>4</v>
      </c>
      <c r="G464" t="str">
        <f t="shared" si="127"/>
        <v>{question: "", answer: ""},</v>
      </c>
    </row>
    <row r="465" spans="2:7" x14ac:dyDescent="0.3">
      <c r="B465" s="1" t="s">
        <v>5</v>
      </c>
      <c r="D465" t="s">
        <v>3</v>
      </c>
      <c r="F465" t="s">
        <v>4</v>
      </c>
      <c r="G465" t="str">
        <f t="shared" si="127"/>
        <v>{question: "", answer: ""},</v>
      </c>
    </row>
    <row r="466" spans="2:7" x14ac:dyDescent="0.3">
      <c r="B466" s="1" t="s">
        <v>5</v>
      </c>
      <c r="D466" t="s">
        <v>3</v>
      </c>
      <c r="F466" t="s">
        <v>4</v>
      </c>
      <c r="G466" t="str">
        <f t="shared" si="127"/>
        <v>{question: "", answer: ""},</v>
      </c>
    </row>
    <row r="467" spans="2:7" x14ac:dyDescent="0.3">
      <c r="B467" s="1" t="s">
        <v>5</v>
      </c>
      <c r="D467" t="s">
        <v>3</v>
      </c>
      <c r="F467" t="s">
        <v>4</v>
      </c>
      <c r="G467" t="str">
        <f t="shared" si="127"/>
        <v>{question: "", answer: ""},</v>
      </c>
    </row>
    <row r="468" spans="2:7" x14ac:dyDescent="0.3">
      <c r="B468" s="1" t="s">
        <v>1</v>
      </c>
      <c r="G468" t="str">
        <f t="shared" ref="G468:G472" si="128">B468</f>
        <v>],</v>
      </c>
    </row>
    <row r="469" spans="2:7" x14ac:dyDescent="0.3">
      <c r="B469" s="1"/>
    </row>
    <row r="470" spans="2:7" x14ac:dyDescent="0.3">
      <c r="B470" t="s">
        <v>31</v>
      </c>
      <c r="G470" t="str">
        <f t="shared" si="128"/>
        <v>//LESSON 27</v>
      </c>
    </row>
    <row r="471" spans="2:7" x14ac:dyDescent="0.3">
      <c r="B471" t="s">
        <v>35</v>
      </c>
      <c r="G471" t="str">
        <f t="shared" si="128"/>
        <v>//first question</v>
      </c>
    </row>
    <row r="472" spans="2:7" x14ac:dyDescent="0.3">
      <c r="B472" s="1" t="s">
        <v>0</v>
      </c>
      <c r="G472" t="str">
        <f t="shared" si="128"/>
        <v>[</v>
      </c>
    </row>
    <row r="473" spans="2:7" x14ac:dyDescent="0.3">
      <c r="B473" s="1" t="s">
        <v>5</v>
      </c>
      <c r="D473" t="s">
        <v>3</v>
      </c>
      <c r="F473" t="s">
        <v>4</v>
      </c>
      <c r="G473" t="str">
        <f t="shared" ref="G473:G477" si="129">B473&amp;C473&amp;D473&amp;E473&amp;F473</f>
        <v>{question: "", answer: ""},</v>
      </c>
    </row>
    <row r="474" spans="2:7" x14ac:dyDescent="0.3">
      <c r="B474" s="1" t="s">
        <v>5</v>
      </c>
      <c r="D474" t="s">
        <v>3</v>
      </c>
      <c r="F474" t="s">
        <v>4</v>
      </c>
      <c r="G474" t="str">
        <f t="shared" si="129"/>
        <v>{question: "", answer: ""},</v>
      </c>
    </row>
    <row r="475" spans="2:7" x14ac:dyDescent="0.3">
      <c r="B475" s="1" t="s">
        <v>5</v>
      </c>
      <c r="D475" t="s">
        <v>3</v>
      </c>
      <c r="F475" t="s">
        <v>4</v>
      </c>
      <c r="G475" t="str">
        <f t="shared" si="129"/>
        <v>{question: "", answer: ""},</v>
      </c>
    </row>
    <row r="476" spans="2:7" x14ac:dyDescent="0.3">
      <c r="B476" s="1" t="s">
        <v>5</v>
      </c>
      <c r="D476" t="s">
        <v>3</v>
      </c>
      <c r="F476" t="s">
        <v>4</v>
      </c>
      <c r="G476" t="str">
        <f t="shared" si="129"/>
        <v>{question: "", answer: ""},</v>
      </c>
    </row>
    <row r="477" spans="2:7" x14ac:dyDescent="0.3">
      <c r="B477" s="1" t="s">
        <v>5</v>
      </c>
      <c r="D477" t="s">
        <v>3</v>
      </c>
      <c r="F477" t="s">
        <v>4</v>
      </c>
      <c r="G477" t="str">
        <f t="shared" si="129"/>
        <v>{question: "", answer: ""},</v>
      </c>
    </row>
    <row r="478" spans="2:7" x14ac:dyDescent="0.3">
      <c r="B478" s="1" t="s">
        <v>1</v>
      </c>
      <c r="G478" t="str">
        <f t="shared" ref="G478:G480" si="130">B478</f>
        <v>],</v>
      </c>
    </row>
    <row r="479" spans="2:7" x14ac:dyDescent="0.3">
      <c r="B479" t="s">
        <v>36</v>
      </c>
      <c r="G479" t="str">
        <f t="shared" si="130"/>
        <v>//second question</v>
      </c>
    </row>
    <row r="480" spans="2:7" x14ac:dyDescent="0.3">
      <c r="B480" s="1" t="s">
        <v>0</v>
      </c>
      <c r="G480" t="str">
        <f t="shared" si="130"/>
        <v>[</v>
      </c>
    </row>
    <row r="481" spans="2:7" x14ac:dyDescent="0.3">
      <c r="B481" s="1" t="s">
        <v>5</v>
      </c>
      <c r="D481" t="s">
        <v>3</v>
      </c>
      <c r="F481" t="s">
        <v>4</v>
      </c>
      <c r="G481" t="str">
        <f t="shared" ref="G481:G485" si="131">B481&amp;C481&amp;D481&amp;E481&amp;F481</f>
        <v>{question: "", answer: ""},</v>
      </c>
    </row>
    <row r="482" spans="2:7" x14ac:dyDescent="0.3">
      <c r="B482" s="1" t="s">
        <v>5</v>
      </c>
      <c r="D482" t="s">
        <v>3</v>
      </c>
      <c r="F482" t="s">
        <v>4</v>
      </c>
      <c r="G482" t="str">
        <f t="shared" si="131"/>
        <v>{question: "", answer: ""},</v>
      </c>
    </row>
    <row r="483" spans="2:7" x14ac:dyDescent="0.3">
      <c r="B483" s="1" t="s">
        <v>5</v>
      </c>
      <c r="D483" t="s">
        <v>3</v>
      </c>
      <c r="F483" t="s">
        <v>4</v>
      </c>
      <c r="G483" t="str">
        <f t="shared" si="131"/>
        <v>{question: "", answer: ""},</v>
      </c>
    </row>
    <row r="484" spans="2:7" x14ac:dyDescent="0.3">
      <c r="B484" s="1" t="s">
        <v>5</v>
      </c>
      <c r="D484" t="s">
        <v>3</v>
      </c>
      <c r="F484" t="s">
        <v>4</v>
      </c>
      <c r="G484" t="str">
        <f t="shared" si="131"/>
        <v>{question: "", answer: ""},</v>
      </c>
    </row>
    <row r="485" spans="2:7" x14ac:dyDescent="0.3">
      <c r="B485" s="1" t="s">
        <v>5</v>
      </c>
      <c r="D485" t="s">
        <v>3</v>
      </c>
      <c r="F485" t="s">
        <v>4</v>
      </c>
      <c r="G485" t="str">
        <f t="shared" si="131"/>
        <v>{question: "", answer: ""},</v>
      </c>
    </row>
    <row r="486" spans="2:7" x14ac:dyDescent="0.3">
      <c r="B486" s="1" t="s">
        <v>1</v>
      </c>
      <c r="G486" t="str">
        <f t="shared" ref="G486:G490" si="132">B486</f>
        <v>],</v>
      </c>
    </row>
    <row r="487" spans="2:7" x14ac:dyDescent="0.3">
      <c r="B487" s="1"/>
    </row>
    <row r="488" spans="2:7" x14ac:dyDescent="0.3">
      <c r="B488" t="s">
        <v>32</v>
      </c>
      <c r="G488" t="str">
        <f t="shared" si="132"/>
        <v>//LESSON 28</v>
      </c>
    </row>
    <row r="489" spans="2:7" x14ac:dyDescent="0.3">
      <c r="B489" t="s">
        <v>35</v>
      </c>
      <c r="G489" t="str">
        <f t="shared" si="132"/>
        <v>//first question</v>
      </c>
    </row>
    <row r="490" spans="2:7" x14ac:dyDescent="0.3">
      <c r="B490" s="1" t="s">
        <v>0</v>
      </c>
      <c r="G490" t="str">
        <f t="shared" si="132"/>
        <v>[</v>
      </c>
    </row>
    <row r="491" spans="2:7" x14ac:dyDescent="0.3">
      <c r="B491" s="1" t="s">
        <v>5</v>
      </c>
      <c r="D491" t="s">
        <v>3</v>
      </c>
      <c r="F491" t="s">
        <v>4</v>
      </c>
      <c r="G491" t="str">
        <f t="shared" ref="G491:G495" si="133">B491&amp;C491&amp;D491&amp;E491&amp;F491</f>
        <v>{question: "", answer: ""},</v>
      </c>
    </row>
    <row r="492" spans="2:7" x14ac:dyDescent="0.3">
      <c r="B492" s="1" t="s">
        <v>5</v>
      </c>
      <c r="D492" t="s">
        <v>3</v>
      </c>
      <c r="F492" t="s">
        <v>4</v>
      </c>
      <c r="G492" t="str">
        <f t="shared" si="133"/>
        <v>{question: "", answer: ""},</v>
      </c>
    </row>
    <row r="493" spans="2:7" x14ac:dyDescent="0.3">
      <c r="B493" s="1" t="s">
        <v>5</v>
      </c>
      <c r="D493" t="s">
        <v>3</v>
      </c>
      <c r="F493" t="s">
        <v>4</v>
      </c>
      <c r="G493" t="str">
        <f t="shared" si="133"/>
        <v>{question: "", answer: ""},</v>
      </c>
    </row>
    <row r="494" spans="2:7" x14ac:dyDescent="0.3">
      <c r="B494" s="1" t="s">
        <v>5</v>
      </c>
      <c r="D494" t="s">
        <v>3</v>
      </c>
      <c r="F494" t="s">
        <v>4</v>
      </c>
      <c r="G494" t="str">
        <f t="shared" si="133"/>
        <v>{question: "", answer: ""},</v>
      </c>
    </row>
    <row r="495" spans="2:7" x14ac:dyDescent="0.3">
      <c r="B495" s="1" t="s">
        <v>5</v>
      </c>
      <c r="D495" t="s">
        <v>3</v>
      </c>
      <c r="F495" t="s">
        <v>4</v>
      </c>
      <c r="G495" t="str">
        <f t="shared" si="133"/>
        <v>{question: "", answer: ""},</v>
      </c>
    </row>
    <row r="496" spans="2:7" x14ac:dyDescent="0.3">
      <c r="B496" s="1" t="s">
        <v>1</v>
      </c>
      <c r="G496" t="str">
        <f t="shared" ref="G496:G498" si="134">B496</f>
        <v>],</v>
      </c>
    </row>
    <row r="497" spans="2:7" x14ac:dyDescent="0.3">
      <c r="B497" t="s">
        <v>36</v>
      </c>
      <c r="G497" t="str">
        <f t="shared" si="134"/>
        <v>//second question</v>
      </c>
    </row>
    <row r="498" spans="2:7" x14ac:dyDescent="0.3">
      <c r="B498" s="1" t="s">
        <v>0</v>
      </c>
      <c r="G498" t="str">
        <f t="shared" si="134"/>
        <v>[</v>
      </c>
    </row>
    <row r="499" spans="2:7" x14ac:dyDescent="0.3">
      <c r="B499" s="1" t="s">
        <v>5</v>
      </c>
      <c r="D499" t="s">
        <v>3</v>
      </c>
      <c r="F499" t="s">
        <v>4</v>
      </c>
      <c r="G499" t="str">
        <f t="shared" ref="G499:G503" si="135">B499&amp;C499&amp;D499&amp;E499&amp;F499</f>
        <v>{question: "", answer: ""},</v>
      </c>
    </row>
    <row r="500" spans="2:7" x14ac:dyDescent="0.3">
      <c r="B500" s="1" t="s">
        <v>5</v>
      </c>
      <c r="D500" t="s">
        <v>3</v>
      </c>
      <c r="F500" t="s">
        <v>4</v>
      </c>
      <c r="G500" t="str">
        <f t="shared" si="135"/>
        <v>{question: "", answer: ""},</v>
      </c>
    </row>
    <row r="501" spans="2:7" x14ac:dyDescent="0.3">
      <c r="B501" s="1" t="s">
        <v>5</v>
      </c>
      <c r="D501" t="s">
        <v>3</v>
      </c>
      <c r="F501" t="s">
        <v>4</v>
      </c>
      <c r="G501" t="str">
        <f t="shared" si="135"/>
        <v>{question: "", answer: ""},</v>
      </c>
    </row>
    <row r="502" spans="2:7" x14ac:dyDescent="0.3">
      <c r="B502" s="1" t="s">
        <v>5</v>
      </c>
      <c r="D502" t="s">
        <v>3</v>
      </c>
      <c r="F502" t="s">
        <v>4</v>
      </c>
      <c r="G502" t="str">
        <f t="shared" si="135"/>
        <v>{question: "", answer: ""},</v>
      </c>
    </row>
    <row r="503" spans="2:7" x14ac:dyDescent="0.3">
      <c r="B503" s="1" t="s">
        <v>5</v>
      </c>
      <c r="D503" t="s">
        <v>3</v>
      </c>
      <c r="F503" t="s">
        <v>4</v>
      </c>
      <c r="G503" t="str">
        <f t="shared" si="135"/>
        <v>{question: "", answer: ""},</v>
      </c>
    </row>
    <row r="504" spans="2:7" x14ac:dyDescent="0.3">
      <c r="B504" s="1" t="s">
        <v>1</v>
      </c>
      <c r="G504" t="str">
        <f t="shared" ref="G504:G508" si="136">B504</f>
        <v>],</v>
      </c>
    </row>
    <row r="505" spans="2:7" x14ac:dyDescent="0.3">
      <c r="B505" s="1"/>
    </row>
    <row r="506" spans="2:7" x14ac:dyDescent="0.3">
      <c r="B506" t="s">
        <v>33</v>
      </c>
      <c r="G506" t="str">
        <f t="shared" si="136"/>
        <v>//LESSON 29</v>
      </c>
    </row>
    <row r="507" spans="2:7" x14ac:dyDescent="0.3">
      <c r="B507" t="s">
        <v>35</v>
      </c>
      <c r="G507" t="str">
        <f t="shared" si="136"/>
        <v>//first question</v>
      </c>
    </row>
    <row r="508" spans="2:7" x14ac:dyDescent="0.3">
      <c r="B508" s="1" t="s">
        <v>0</v>
      </c>
      <c r="G508" t="str">
        <f t="shared" si="136"/>
        <v>[</v>
      </c>
    </row>
    <row r="509" spans="2:7" x14ac:dyDescent="0.3">
      <c r="B509" s="1" t="s">
        <v>5</v>
      </c>
      <c r="D509" t="s">
        <v>3</v>
      </c>
      <c r="F509" t="s">
        <v>4</v>
      </c>
      <c r="G509" t="str">
        <f t="shared" ref="G509:G513" si="137">B509&amp;C509&amp;D509&amp;E509&amp;F509</f>
        <v>{question: "", answer: ""},</v>
      </c>
    </row>
    <row r="510" spans="2:7" x14ac:dyDescent="0.3">
      <c r="B510" s="1" t="s">
        <v>5</v>
      </c>
      <c r="D510" t="s">
        <v>3</v>
      </c>
      <c r="F510" t="s">
        <v>4</v>
      </c>
      <c r="G510" t="str">
        <f t="shared" si="137"/>
        <v>{question: "", answer: ""},</v>
      </c>
    </row>
    <row r="511" spans="2:7" x14ac:dyDescent="0.3">
      <c r="B511" s="1" t="s">
        <v>5</v>
      </c>
      <c r="D511" t="s">
        <v>3</v>
      </c>
      <c r="F511" t="s">
        <v>4</v>
      </c>
      <c r="G511" t="str">
        <f t="shared" si="137"/>
        <v>{question: "", answer: ""},</v>
      </c>
    </row>
    <row r="512" spans="2:7" x14ac:dyDescent="0.3">
      <c r="B512" s="1" t="s">
        <v>5</v>
      </c>
      <c r="D512" t="s">
        <v>3</v>
      </c>
      <c r="F512" t="s">
        <v>4</v>
      </c>
      <c r="G512" t="str">
        <f t="shared" si="137"/>
        <v>{question: "", answer: ""},</v>
      </c>
    </row>
    <row r="513" spans="2:7" x14ac:dyDescent="0.3">
      <c r="B513" s="1" t="s">
        <v>5</v>
      </c>
      <c r="D513" t="s">
        <v>3</v>
      </c>
      <c r="F513" t="s">
        <v>4</v>
      </c>
      <c r="G513" t="str">
        <f t="shared" si="137"/>
        <v>{question: "", answer: ""},</v>
      </c>
    </row>
    <row r="514" spans="2:7" x14ac:dyDescent="0.3">
      <c r="B514" s="1" t="s">
        <v>1</v>
      </c>
      <c r="G514" t="str">
        <f t="shared" ref="G514:G516" si="138">B514</f>
        <v>],</v>
      </c>
    </row>
    <row r="515" spans="2:7" x14ac:dyDescent="0.3">
      <c r="B515" t="s">
        <v>36</v>
      </c>
      <c r="G515" t="str">
        <f t="shared" si="138"/>
        <v>//second question</v>
      </c>
    </row>
    <row r="516" spans="2:7" x14ac:dyDescent="0.3">
      <c r="B516" s="1" t="s">
        <v>0</v>
      </c>
      <c r="G516" t="str">
        <f t="shared" si="138"/>
        <v>[</v>
      </c>
    </row>
    <row r="517" spans="2:7" x14ac:dyDescent="0.3">
      <c r="B517" s="1" t="s">
        <v>5</v>
      </c>
      <c r="D517" t="s">
        <v>3</v>
      </c>
      <c r="F517" t="s">
        <v>4</v>
      </c>
      <c r="G517" t="str">
        <f t="shared" ref="G517:G521" si="139">B517&amp;C517&amp;D517&amp;E517&amp;F517</f>
        <v>{question: "", answer: ""},</v>
      </c>
    </row>
    <row r="518" spans="2:7" x14ac:dyDescent="0.3">
      <c r="B518" s="1" t="s">
        <v>5</v>
      </c>
      <c r="D518" t="s">
        <v>3</v>
      </c>
      <c r="F518" t="s">
        <v>4</v>
      </c>
      <c r="G518" t="str">
        <f t="shared" si="139"/>
        <v>{question: "", answer: ""},</v>
      </c>
    </row>
    <row r="519" spans="2:7" x14ac:dyDescent="0.3">
      <c r="B519" s="1" t="s">
        <v>5</v>
      </c>
      <c r="D519" t="s">
        <v>3</v>
      </c>
      <c r="F519" t="s">
        <v>4</v>
      </c>
      <c r="G519" t="str">
        <f t="shared" si="139"/>
        <v>{question: "", answer: ""},</v>
      </c>
    </row>
    <row r="520" spans="2:7" x14ac:dyDescent="0.3">
      <c r="B520" s="1" t="s">
        <v>5</v>
      </c>
      <c r="D520" t="s">
        <v>3</v>
      </c>
      <c r="F520" t="s">
        <v>4</v>
      </c>
      <c r="G520" t="str">
        <f t="shared" si="139"/>
        <v>{question: "", answer: ""},</v>
      </c>
    </row>
    <row r="521" spans="2:7" x14ac:dyDescent="0.3">
      <c r="B521" s="1" t="s">
        <v>5</v>
      </c>
      <c r="D521" t="s">
        <v>3</v>
      </c>
      <c r="F521" t="s">
        <v>4</v>
      </c>
      <c r="G521" t="str">
        <f t="shared" si="139"/>
        <v>{question: "", answer: ""},</v>
      </c>
    </row>
    <row r="522" spans="2:7" x14ac:dyDescent="0.3">
      <c r="B522" s="1" t="s">
        <v>1</v>
      </c>
      <c r="G522" t="str">
        <f t="shared" ref="G522:G526" si="140">B522</f>
        <v>],</v>
      </c>
    </row>
    <row r="523" spans="2:7" x14ac:dyDescent="0.3">
      <c r="B523" s="1"/>
    </row>
    <row r="524" spans="2:7" x14ac:dyDescent="0.3">
      <c r="B524" t="s">
        <v>34</v>
      </c>
      <c r="G524" t="str">
        <f t="shared" si="140"/>
        <v>//LESSON 30</v>
      </c>
    </row>
    <row r="525" spans="2:7" x14ac:dyDescent="0.3">
      <c r="B525" t="s">
        <v>35</v>
      </c>
      <c r="G525" t="str">
        <f t="shared" si="140"/>
        <v>//first question</v>
      </c>
    </row>
    <row r="526" spans="2:7" x14ac:dyDescent="0.3">
      <c r="B526" s="1" t="s">
        <v>0</v>
      </c>
      <c r="G526" t="str">
        <f t="shared" si="140"/>
        <v>[</v>
      </c>
    </row>
    <row r="527" spans="2:7" x14ac:dyDescent="0.3">
      <c r="B527" s="1" t="s">
        <v>5</v>
      </c>
      <c r="D527" t="s">
        <v>3</v>
      </c>
      <c r="F527" t="s">
        <v>4</v>
      </c>
      <c r="G527" t="str">
        <f t="shared" ref="G527:G531" si="141">B527&amp;C527&amp;D527&amp;E527&amp;F527</f>
        <v>{question: "", answer: ""},</v>
      </c>
    </row>
    <row r="528" spans="2:7" x14ac:dyDescent="0.3">
      <c r="B528" s="1" t="s">
        <v>5</v>
      </c>
      <c r="D528" t="s">
        <v>3</v>
      </c>
      <c r="F528" t="s">
        <v>4</v>
      </c>
      <c r="G528" t="str">
        <f t="shared" si="141"/>
        <v>{question: "", answer: ""},</v>
      </c>
    </row>
    <row r="529" spans="2:7" x14ac:dyDescent="0.3">
      <c r="B529" s="1" t="s">
        <v>5</v>
      </c>
      <c r="D529" t="s">
        <v>3</v>
      </c>
      <c r="F529" t="s">
        <v>4</v>
      </c>
      <c r="G529" t="str">
        <f t="shared" si="141"/>
        <v>{question: "", answer: ""},</v>
      </c>
    </row>
    <row r="530" spans="2:7" x14ac:dyDescent="0.3">
      <c r="B530" s="1" t="s">
        <v>5</v>
      </c>
      <c r="D530" t="s">
        <v>3</v>
      </c>
      <c r="F530" t="s">
        <v>4</v>
      </c>
      <c r="G530" t="str">
        <f t="shared" si="141"/>
        <v>{question: "", answer: ""},</v>
      </c>
    </row>
    <row r="531" spans="2:7" x14ac:dyDescent="0.3">
      <c r="B531" s="1" t="s">
        <v>5</v>
      </c>
      <c r="D531" t="s">
        <v>3</v>
      </c>
      <c r="F531" t="s">
        <v>4</v>
      </c>
      <c r="G531" t="str">
        <f t="shared" si="141"/>
        <v>{question: "", answer: ""},</v>
      </c>
    </row>
    <row r="532" spans="2:7" x14ac:dyDescent="0.3">
      <c r="B532" s="1" t="s">
        <v>1</v>
      </c>
      <c r="G532" t="str">
        <f t="shared" ref="G532:G534" si="142">B532</f>
        <v>],</v>
      </c>
    </row>
    <row r="533" spans="2:7" x14ac:dyDescent="0.3">
      <c r="B533" t="s">
        <v>36</v>
      </c>
      <c r="G533" t="str">
        <f t="shared" si="142"/>
        <v>//second question</v>
      </c>
    </row>
    <row r="534" spans="2:7" x14ac:dyDescent="0.3">
      <c r="B534" s="1" t="s">
        <v>0</v>
      </c>
      <c r="G534" t="str">
        <f t="shared" si="142"/>
        <v>[</v>
      </c>
    </row>
    <row r="535" spans="2:7" x14ac:dyDescent="0.3">
      <c r="B535" s="1" t="s">
        <v>5</v>
      </c>
      <c r="D535" t="s">
        <v>3</v>
      </c>
      <c r="F535" t="s">
        <v>4</v>
      </c>
      <c r="G535" t="str">
        <f t="shared" ref="G535:G539" si="143">B535&amp;C535&amp;D535&amp;E535&amp;F535</f>
        <v>{question: "", answer: ""},</v>
      </c>
    </row>
    <row r="536" spans="2:7" x14ac:dyDescent="0.3">
      <c r="B536" s="1" t="s">
        <v>5</v>
      </c>
      <c r="D536" t="s">
        <v>3</v>
      </c>
      <c r="F536" t="s">
        <v>4</v>
      </c>
      <c r="G536" t="str">
        <f t="shared" si="143"/>
        <v>{question: "", answer: ""},</v>
      </c>
    </row>
    <row r="537" spans="2:7" x14ac:dyDescent="0.3">
      <c r="B537" s="1" t="s">
        <v>5</v>
      </c>
      <c r="D537" t="s">
        <v>3</v>
      </c>
      <c r="F537" t="s">
        <v>4</v>
      </c>
      <c r="G537" t="str">
        <f t="shared" si="143"/>
        <v>{question: "", answer: ""},</v>
      </c>
    </row>
    <row r="538" spans="2:7" x14ac:dyDescent="0.3">
      <c r="B538" s="1" t="s">
        <v>5</v>
      </c>
      <c r="D538" t="s">
        <v>3</v>
      </c>
      <c r="F538" t="s">
        <v>4</v>
      </c>
      <c r="G538" t="str">
        <f t="shared" si="143"/>
        <v>{question: "", answer: ""},</v>
      </c>
    </row>
    <row r="539" spans="2:7" x14ac:dyDescent="0.3">
      <c r="B539" s="1" t="s">
        <v>5</v>
      </c>
      <c r="D539" t="s">
        <v>3</v>
      </c>
      <c r="F539" t="s">
        <v>4</v>
      </c>
      <c r="G539" t="str">
        <f t="shared" si="143"/>
        <v>{question: "", answer: ""},</v>
      </c>
    </row>
    <row r="540" spans="2:7" x14ac:dyDescent="0.3">
      <c r="B540" s="1" t="s">
        <v>1</v>
      </c>
      <c r="G540" t="str">
        <f t="shared" ref="G540" si="144">B540</f>
        <v>],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Hulei</dc:creator>
  <cp:lastModifiedBy>Victor Hulei</cp:lastModifiedBy>
  <dcterms:created xsi:type="dcterms:W3CDTF">2025-04-19T07:53:09Z</dcterms:created>
  <dcterms:modified xsi:type="dcterms:W3CDTF">2025-04-19T13:00:45Z</dcterms:modified>
</cp:coreProperties>
</file>