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16260" windowHeight="5328" activeTab="1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Sheet1!$A$1:$A$9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25000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125000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1.5640000000000001</c:v>
                </c:pt>
                <c:pt idx="2">
                  <c:v>4.899</c:v>
                </c:pt>
                <c:pt idx="3">
                  <c:v>13.28</c:v>
                </c:pt>
                <c:pt idx="4">
                  <c:v>24.631</c:v>
                </c:pt>
                <c:pt idx="5">
                  <c:v>50.363</c:v>
                </c:pt>
                <c:pt idx="6">
                  <c:v>57.569000000000003</c:v>
                </c:pt>
                <c:pt idx="7">
                  <c:v>96.790999999999997</c:v>
                </c:pt>
                <c:pt idx="8">
                  <c:v>131.113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512"/>
        <c:axId val="17582720"/>
      </c:scatterChart>
      <c:valAx>
        <c:axId val="175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82720"/>
        <c:crosses val="autoZero"/>
        <c:crossBetween val="midCat"/>
      </c:valAx>
      <c:valAx>
        <c:axId val="175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45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7008640"/>
        <c:axId val="137007104"/>
      </c:scatterChart>
      <c:valAx>
        <c:axId val="1370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07104"/>
        <c:crosses val="autoZero"/>
        <c:crossBetween val="midCat"/>
      </c:valAx>
      <c:valAx>
        <c:axId val="13700710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3700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Sheet2!$A$1:$A$10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50000</c:v>
                </c:pt>
                <c:pt idx="7">
                  <c:v>70000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7.8E-2</c:v>
                </c:pt>
                <c:pt idx="1">
                  <c:v>0.156</c:v>
                </c:pt>
                <c:pt idx="2">
                  <c:v>0.60899999999999999</c:v>
                </c:pt>
                <c:pt idx="3">
                  <c:v>2.48</c:v>
                </c:pt>
                <c:pt idx="4">
                  <c:v>4.3520000000000003</c:v>
                </c:pt>
                <c:pt idx="5">
                  <c:v>6.7549999999999999</c:v>
                </c:pt>
                <c:pt idx="6">
                  <c:v>8.0809999999999995</c:v>
                </c:pt>
                <c:pt idx="7">
                  <c:v>14.882</c:v>
                </c:pt>
                <c:pt idx="8">
                  <c:v>23.899000000000001</c:v>
                </c:pt>
                <c:pt idx="9">
                  <c:v>28.687999999999999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8384"/>
        <c:axId val="138686848"/>
      </c:scatterChart>
      <c:valAx>
        <c:axId val="1386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686848"/>
        <c:crosses val="autoZero"/>
        <c:crossBetween val="midCat"/>
      </c:valAx>
      <c:valAx>
        <c:axId val="1386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8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3</xdr:row>
      <xdr:rowOff>68580</xdr:rowOff>
    </xdr:from>
    <xdr:to>
      <xdr:col>17</xdr:col>
      <xdr:colOff>15240</xdr:colOff>
      <xdr:row>18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7</xdr:row>
      <xdr:rowOff>148590</xdr:rowOff>
    </xdr:from>
    <xdr:to>
      <xdr:col>15</xdr:col>
      <xdr:colOff>365760</xdr:colOff>
      <xdr:row>22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7</xdr:row>
      <xdr:rowOff>148590</xdr:rowOff>
    </xdr:from>
    <xdr:to>
      <xdr:col>15</xdr:col>
      <xdr:colOff>365760</xdr:colOff>
      <xdr:row>22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2" sqref="G1:G2"/>
    </sheetView>
  </sheetViews>
  <sheetFormatPr defaultRowHeight="14.4" x14ac:dyDescent="0.3"/>
  <sheetData>
    <row r="1" spans="1:2" x14ac:dyDescent="0.3">
      <c r="A1">
        <v>1000</v>
      </c>
      <c r="B1">
        <v>0.14000000000000001</v>
      </c>
    </row>
    <row r="2" spans="1:2" x14ac:dyDescent="0.3">
      <c r="A2">
        <v>10000</v>
      </c>
      <c r="B2">
        <v>1.5640000000000001</v>
      </c>
    </row>
    <row r="3" spans="1:2" x14ac:dyDescent="0.3">
      <c r="A3">
        <v>25000</v>
      </c>
      <c r="B3">
        <v>4.899</v>
      </c>
    </row>
    <row r="4" spans="1:2" x14ac:dyDescent="0.3">
      <c r="A4">
        <v>50000</v>
      </c>
      <c r="B4">
        <v>13.28</v>
      </c>
    </row>
    <row r="5" spans="1:2" x14ac:dyDescent="0.3">
      <c r="A5">
        <v>75000</v>
      </c>
      <c r="B5">
        <v>24.631</v>
      </c>
    </row>
    <row r="6" spans="1:2" x14ac:dyDescent="0.3">
      <c r="A6">
        <v>100000</v>
      </c>
      <c r="B6">
        <v>50.363</v>
      </c>
    </row>
    <row r="7" spans="1:2" x14ac:dyDescent="0.3">
      <c r="A7">
        <v>125000</v>
      </c>
      <c r="B7">
        <v>57.569000000000003</v>
      </c>
    </row>
    <row r="8" spans="1:2" x14ac:dyDescent="0.3">
      <c r="A8">
        <v>150000</v>
      </c>
      <c r="B8">
        <v>96.790999999999997</v>
      </c>
    </row>
    <row r="9" spans="1:2" x14ac:dyDescent="0.3">
      <c r="A9">
        <v>200000</v>
      </c>
      <c r="B9">
        <v>131.113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H6" sqref="H6"/>
    </sheetView>
  </sheetViews>
  <sheetFormatPr defaultRowHeight="14.4" x14ac:dyDescent="0.3"/>
  <sheetData>
    <row r="1" spans="1:2" x14ac:dyDescent="0.3">
      <c r="A1">
        <v>1000</v>
      </c>
      <c r="B1">
        <v>7.8E-2</v>
      </c>
    </row>
    <row r="2" spans="1:2" x14ac:dyDescent="0.3">
      <c r="A2">
        <v>3000</v>
      </c>
      <c r="B2">
        <v>0.156</v>
      </c>
    </row>
    <row r="3" spans="1:2" x14ac:dyDescent="0.3">
      <c r="A3">
        <v>10000</v>
      </c>
      <c r="B3">
        <v>0.60899999999999999</v>
      </c>
    </row>
    <row r="4" spans="1:2" x14ac:dyDescent="0.3">
      <c r="A4">
        <v>25000</v>
      </c>
      <c r="B4">
        <v>2.48</v>
      </c>
    </row>
    <row r="5" spans="1:2" x14ac:dyDescent="0.3">
      <c r="A5">
        <v>35000</v>
      </c>
      <c r="B5">
        <v>4.3520000000000003</v>
      </c>
    </row>
    <row r="6" spans="1:2" x14ac:dyDescent="0.3">
      <c r="A6">
        <v>45000</v>
      </c>
      <c r="B6">
        <v>6.7549999999999999</v>
      </c>
    </row>
    <row r="7" spans="1:2" x14ac:dyDescent="0.3">
      <c r="A7">
        <v>50000</v>
      </c>
      <c r="B7">
        <v>8.0809999999999995</v>
      </c>
    </row>
    <row r="8" spans="1:2" x14ac:dyDescent="0.3">
      <c r="A8">
        <v>70000</v>
      </c>
      <c r="B8">
        <v>14.882</v>
      </c>
    </row>
    <row r="9" spans="1:2" x14ac:dyDescent="0.3">
      <c r="A9">
        <v>90000</v>
      </c>
      <c r="B9">
        <v>23.899000000000001</v>
      </c>
    </row>
    <row r="10" spans="1:2" x14ac:dyDescent="0.3">
      <c r="A10">
        <v>100000</v>
      </c>
      <c r="B10">
        <v>28.687999999999999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2019-01-27T17:59:08Z</dcterms:created>
  <dcterms:modified xsi:type="dcterms:W3CDTF">2019-01-27T18:39:12Z</dcterms:modified>
</cp:coreProperties>
</file>