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90861\Documents\"/>
    </mc:Choice>
  </mc:AlternateContent>
  <xr:revisionPtr revIDLastSave="0" documentId="8_{DD97195D-390B-44CD-B639-11EE92B2C017}" xr6:coauthVersionLast="47" xr6:coauthVersionMax="47" xr10:uidLastSave="{00000000-0000-0000-0000-000000000000}"/>
  <bookViews>
    <workbookView xWindow="760" yWindow="760" windowWidth="14400" windowHeight="8180" xr2:uid="{359C732F-4BD4-40C4-BF51-A8C170982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2" i="1" l="1"/>
  <c r="D596" i="1"/>
  <c r="D773" i="1"/>
  <c r="D831" i="1"/>
  <c r="D107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D66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D130" i="1" s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D258" i="1" s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D322" i="1" s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D386" i="1" s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D442" i="1" s="1"/>
  <c r="C443" i="1"/>
  <c r="D443" i="1" s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D546" i="1" s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D595" i="1" s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2" i="1"/>
  <c r="B3" i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B11" i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B19" i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B27" i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B35" i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B43" i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B51" i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B59" i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B67" i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B75" i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B83" i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B91" i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B99" i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B107" i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B115" i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B123" i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B131" i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B139" i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B147" i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B155" i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B163" i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B171" i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B179" i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B187" i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B195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B203" i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B211" i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B219" i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B227" i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B235" i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B243" i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B251" i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B259" i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B267" i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B275" i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B283" i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B291" i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B299" i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B307" i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B315" i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B323" i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B331" i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B339" i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B347" i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B355" i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B363" i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B371" i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B379" i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B387" i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B395" i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B403" i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B411" i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B419" i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B427" i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B435" i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B443" i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B451" i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B459" i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B467" i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B475" i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B483" i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B491" i="1"/>
  <c r="B492" i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B499" i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B507" i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B515" i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B523" i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B531" i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B539" i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B547" i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B555" i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B563" i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B571" i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B579" i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B587" i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B595" i="1"/>
  <c r="B596" i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B603" i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B611" i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B619" i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B627" i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B635" i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B643" i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B651" i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B659" i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B667" i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B675" i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B683" i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B691" i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B699" i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B707" i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B715" i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B723" i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B731" i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B739" i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B747" i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B755" i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B763" i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B771" i="1"/>
  <c r="B772" i="1"/>
  <c r="D772" i="1" s="1"/>
  <c r="B773" i="1"/>
  <c r="B774" i="1"/>
  <c r="D774" i="1" s="1"/>
  <c r="B775" i="1"/>
  <c r="D775" i="1" s="1"/>
  <c r="B776" i="1"/>
  <c r="D776" i="1" s="1"/>
  <c r="B777" i="1"/>
  <c r="D777" i="1" s="1"/>
  <c r="B778" i="1"/>
  <c r="B779" i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B787" i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B795" i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B803" i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B811" i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B819" i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B827" i="1"/>
  <c r="B828" i="1"/>
  <c r="D828" i="1" s="1"/>
  <c r="B829" i="1"/>
  <c r="D829" i="1" s="1"/>
  <c r="B830" i="1"/>
  <c r="D830" i="1" s="1"/>
  <c r="B831" i="1"/>
  <c r="B832" i="1"/>
  <c r="D832" i="1" s="1"/>
  <c r="B833" i="1"/>
  <c r="D833" i="1" s="1"/>
  <c r="B834" i="1"/>
  <c r="B835" i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B843" i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B851" i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B859" i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B867" i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B875" i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B883" i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B891" i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B899" i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B907" i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B915" i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B923" i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B931" i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B939" i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B947" i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B955" i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B963" i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B971" i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B979" i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B987" i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B995" i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B1003" i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B1011" i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B1019" i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B1027" i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B1035" i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B1043" i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B1051" i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B1059" i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B1067" i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B1075" i="1"/>
  <c r="B1076" i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B1083" i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B1091" i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B1099" i="1"/>
  <c r="B2" i="1"/>
  <c r="D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3" i="1"/>
  <c r="A5" i="1"/>
  <c r="D1099" i="1" l="1"/>
  <c r="D1083" i="1"/>
  <c r="D1067" i="1"/>
  <c r="D1051" i="1"/>
  <c r="D1035" i="1"/>
  <c r="D1019" i="1"/>
  <c r="D1003" i="1"/>
  <c r="D979" i="1"/>
  <c r="D971" i="1"/>
  <c r="D963" i="1"/>
  <c r="D955" i="1"/>
  <c r="D939" i="1"/>
  <c r="D923" i="1"/>
  <c r="D907" i="1"/>
  <c r="D899" i="1"/>
  <c r="D883" i="1"/>
  <c r="D867" i="1"/>
  <c r="D851" i="1"/>
  <c r="D835" i="1"/>
  <c r="D819" i="1"/>
  <c r="D803" i="1"/>
  <c r="D795" i="1"/>
  <c r="D779" i="1"/>
  <c r="D763" i="1"/>
  <c r="D755" i="1"/>
  <c r="D747" i="1"/>
  <c r="D739" i="1"/>
  <c r="D731" i="1"/>
  <c r="D723" i="1"/>
  <c r="D715" i="1"/>
  <c r="D707" i="1"/>
  <c r="D699" i="1"/>
  <c r="D691" i="1"/>
  <c r="D667" i="1"/>
  <c r="D635" i="1"/>
  <c r="D571" i="1"/>
  <c r="D531" i="1"/>
  <c r="D507" i="1"/>
  <c r="D467" i="1"/>
  <c r="D1091" i="1"/>
  <c r="D1075" i="1"/>
  <c r="D1059" i="1"/>
  <c r="D1043" i="1"/>
  <c r="D1027" i="1"/>
  <c r="D1011" i="1"/>
  <c r="D995" i="1"/>
  <c r="D987" i="1"/>
  <c r="D947" i="1"/>
  <c r="D931" i="1"/>
  <c r="D915" i="1"/>
  <c r="D891" i="1"/>
  <c r="D875" i="1"/>
  <c r="D859" i="1"/>
  <c r="D843" i="1"/>
  <c r="D827" i="1"/>
  <c r="D811" i="1"/>
  <c r="D787" i="1"/>
  <c r="D771" i="1"/>
  <c r="D1098" i="1"/>
  <c r="D1090" i="1"/>
  <c r="D1082" i="1"/>
  <c r="D1074" i="1"/>
  <c r="D1066" i="1"/>
  <c r="D1058" i="1"/>
  <c r="D1050" i="1"/>
  <c r="D1042" i="1"/>
  <c r="D986" i="1"/>
  <c r="D1034" i="1"/>
  <c r="D1026" i="1"/>
  <c r="D1018" i="1"/>
  <c r="D1010" i="1"/>
  <c r="D1002" i="1"/>
  <c r="D994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70" i="1"/>
  <c r="D506" i="1"/>
  <c r="D482" i="1"/>
  <c r="D418" i="1"/>
  <c r="D402" i="1"/>
  <c r="D370" i="1"/>
  <c r="D354" i="1"/>
  <c r="D338" i="1"/>
  <c r="D306" i="1"/>
  <c r="D290" i="1"/>
  <c r="D274" i="1"/>
  <c r="D242" i="1"/>
  <c r="D226" i="1"/>
  <c r="D210" i="1"/>
  <c r="D178" i="1"/>
  <c r="D162" i="1"/>
  <c r="D146" i="1"/>
  <c r="D114" i="1"/>
  <c r="D98" i="1"/>
  <c r="D82" i="1"/>
  <c r="D50" i="1"/>
  <c r="D34" i="1"/>
  <c r="D18" i="1"/>
  <c r="D683" i="1"/>
  <c r="D675" i="1"/>
  <c r="D659" i="1"/>
  <c r="D651" i="1"/>
  <c r="D643" i="1"/>
  <c r="D627" i="1"/>
  <c r="D619" i="1"/>
  <c r="D611" i="1"/>
  <c r="D603" i="1"/>
  <c r="D587" i="1"/>
  <c r="D579" i="1"/>
  <c r="D563" i="1"/>
  <c r="D555" i="1"/>
  <c r="D547" i="1"/>
  <c r="D539" i="1"/>
  <c r="D523" i="1"/>
  <c r="D515" i="1"/>
  <c r="D499" i="1"/>
  <c r="D491" i="1"/>
  <c r="D483" i="1"/>
  <c r="D475" i="1"/>
  <c r="D459" i="1"/>
  <c r="D451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586" i="1"/>
  <c r="D578" i="1"/>
  <c r="D562" i="1"/>
  <c r="D554" i="1"/>
  <c r="D538" i="1"/>
  <c r="D530" i="1"/>
  <c r="D522" i="1"/>
  <c r="D514" i="1"/>
  <c r="D498" i="1"/>
  <c r="D490" i="1"/>
  <c r="D474" i="1"/>
  <c r="D466" i="1"/>
  <c r="D458" i="1"/>
  <c r="D450" i="1"/>
  <c r="D434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10" i="1"/>
</calcChain>
</file>

<file path=xl/sharedStrings.xml><?xml version="1.0" encoding="utf-8"?>
<sst xmlns="http://schemas.openxmlformats.org/spreadsheetml/2006/main" count="4" uniqueCount="4">
  <si>
    <t>ID</t>
  </si>
  <si>
    <t>First Name</t>
  </si>
  <si>
    <t xml:space="preserve">Last Name </t>
  </si>
  <si>
    <t xml:space="preserve">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</si>
</sst>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048E-D0CA-4BEC-B672-F8EA21888738}">
  <dimension ref="A1:D1099"/>
  <sheetViews>
    <sheetView tabSelected="1" topLeftCell="A1080" workbookViewId="0">
      <selection activeCell="C1097" sqref="C1097"/>
    </sheetView>
  </sheetViews>
  <sheetFormatPr defaultRowHeight="14.5" x14ac:dyDescent="0.35"/>
  <cols>
    <col min="1" max="1" width="17.453125" customWidth="1"/>
    <col min="2" max="3" width="17.54296875" customWidth="1"/>
    <col min="4" max="4" width="17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tr">
        <f ca="1">CHAR(RANDBETWEEN(65,90)) &amp;
 CHAR(RANDBETWEEN(97,122)) &amp;
 CHAR(RANDBETWEEN(97,122)) &amp;
 CHAR(RANDBETWEEN(97,122)) &amp;
 IF(RAND()&lt;0.5, CHAR(RANDBETWEEN(97,122)), "") &amp;
 IF(RAND()&lt;0.25, CHAR(RANDBETWEEN(97,122)), "")</f>
        <v>Zpzp</v>
      </c>
      <c r="C2" t="str">
        <f ca="1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Mfwynu</v>
      </c>
      <c r="D2" t="str">
        <f ca="1">B2 &amp; C2 &amp; "@example.com"</f>
        <v>ZpzpMfwynu@example.com</v>
      </c>
    </row>
    <row r="3" spans="1:4" x14ac:dyDescent="0.35">
      <c r="A3">
        <f>A2+1</f>
        <v>2</v>
      </c>
      <c r="B3" t="str">
        <f t="shared" ref="B3:B66" ca="1" si="0">CHAR(RANDBETWEEN(65,90)) &amp;
 CHAR(RANDBETWEEN(97,122)) &amp;
 CHAR(RANDBETWEEN(97,122)) &amp;
 CHAR(RANDBETWEEN(97,122)) &amp;
 IF(RAND()&lt;0.5, CHAR(RANDBETWEEN(97,122)), "") &amp;
 IF(RAND()&lt;0.25, CHAR(RANDBETWEEN(97,122)), "")</f>
        <v>Cjtcd</v>
      </c>
      <c r="C3" t="str">
        <f t="shared" ref="C3:C66" ca="1" si="1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Mvgfs</v>
      </c>
      <c r="D3" t="str">
        <f t="shared" ref="D3:D66" ca="1" si="2">B3 &amp; C3 &amp; "@example.com"</f>
        <v>CjtcdMvgfs@example.com</v>
      </c>
    </row>
    <row r="4" spans="1:4" x14ac:dyDescent="0.35">
      <c r="A4">
        <v>3</v>
      </c>
      <c r="B4" t="str">
        <f t="shared" ca="1" si="0"/>
        <v>Lfog</v>
      </c>
      <c r="C4" t="str">
        <f t="shared" ca="1" si="1"/>
        <v>Dfpegd</v>
      </c>
      <c r="D4" t="str">
        <f t="shared" ca="1" si="2"/>
        <v>LfogDfpegd@example.com</v>
      </c>
    </row>
    <row r="5" spans="1:4" x14ac:dyDescent="0.35">
      <c r="A5">
        <f>A4+1</f>
        <v>4</v>
      </c>
      <c r="B5" t="str">
        <f t="shared" ca="1" si="0"/>
        <v>Wbnua</v>
      </c>
      <c r="C5" t="str">
        <f t="shared" ca="1" si="1"/>
        <v>Zcaxk</v>
      </c>
      <c r="D5" t="str">
        <f t="shared" ca="1" si="2"/>
        <v>WbnuaZcaxk@example.com</v>
      </c>
    </row>
    <row r="6" spans="1:4" x14ac:dyDescent="0.35">
      <c r="A6">
        <v>5</v>
      </c>
      <c r="B6" t="str">
        <f t="shared" ca="1" si="0"/>
        <v>Aupgx</v>
      </c>
      <c r="C6" t="str">
        <f t="shared" ca="1" si="1"/>
        <v>Oopzx</v>
      </c>
      <c r="D6" t="str">
        <f t="shared" ca="1" si="2"/>
        <v>AupgxOopzx@example.com</v>
      </c>
    </row>
    <row r="7" spans="1:4" x14ac:dyDescent="0.35">
      <c r="A7">
        <v>6</v>
      </c>
      <c r="B7" t="str">
        <f t="shared" ca="1" si="0"/>
        <v>Vmuex</v>
      </c>
      <c r="C7" t="str">
        <f t="shared" ca="1" si="1"/>
        <v>Zirirhx</v>
      </c>
      <c r="D7" t="str">
        <f t="shared" ca="1" si="2"/>
        <v>VmuexZirirhx@example.com</v>
      </c>
    </row>
    <row r="8" spans="1:4" x14ac:dyDescent="0.35">
      <c r="A8">
        <v>7</v>
      </c>
      <c r="B8" t="str">
        <f t="shared" ca="1" si="0"/>
        <v>Stop</v>
      </c>
      <c r="C8" t="str">
        <f t="shared" ca="1" si="1"/>
        <v>Ekkbikl</v>
      </c>
      <c r="D8" t="str">
        <f t="shared" ca="1" si="2"/>
        <v>StopEkkbikl@example.com</v>
      </c>
    </row>
    <row r="9" spans="1:4" x14ac:dyDescent="0.35">
      <c r="A9">
        <v>8</v>
      </c>
      <c r="B9" t="str">
        <f t="shared" ca="1" si="0"/>
        <v>Qrhwg</v>
      </c>
      <c r="C9" t="str">
        <f t="shared" ca="1" si="1"/>
        <v>Twtykl</v>
      </c>
      <c r="D9" t="str">
        <f t="shared" ca="1" si="2"/>
        <v>QrhwgTwtykl@example.com</v>
      </c>
    </row>
    <row r="10" spans="1:4" x14ac:dyDescent="0.35">
      <c r="A10">
        <v>9</v>
      </c>
      <c r="B10" t="str">
        <f t="shared" ca="1" si="0"/>
        <v>Wifrj</v>
      </c>
      <c r="C10" t="str">
        <f t="shared" ca="1" si="1"/>
        <v>Mrdxbc</v>
      </c>
      <c r="D10" t="str">
        <f t="shared" ca="1" si="2"/>
        <v>WifrjMrdxbc@example.com</v>
      </c>
    </row>
    <row r="11" spans="1:4" x14ac:dyDescent="0.35">
      <c r="A11">
        <v>10</v>
      </c>
      <c r="B11" t="str">
        <f t="shared" ca="1" si="0"/>
        <v>Eukv</v>
      </c>
      <c r="C11" t="str">
        <f t="shared" ca="1" si="1"/>
        <v>Efuie</v>
      </c>
      <c r="D11" t="str">
        <f t="shared" ca="1" si="2"/>
        <v>EukvEfuie@example.com</v>
      </c>
    </row>
    <row r="12" spans="1:4" x14ac:dyDescent="0.35">
      <c r="A12">
        <f>A11+1</f>
        <v>11</v>
      </c>
      <c r="B12" t="str">
        <f t="shared" ca="1" si="0"/>
        <v>Yozv</v>
      </c>
      <c r="C12" t="str">
        <f t="shared" ca="1" si="1"/>
        <v>Mlapvd</v>
      </c>
      <c r="D12" t="str">
        <f t="shared" ca="1" si="2"/>
        <v>YozvMlapvd@example.com</v>
      </c>
    </row>
    <row r="13" spans="1:4" x14ac:dyDescent="0.35">
      <c r="A13">
        <f t="shared" ref="A13:A76" si="3">A12+1</f>
        <v>12</v>
      </c>
      <c r="B13" t="str">
        <f t="shared" ca="1" si="0"/>
        <v>Tuuq</v>
      </c>
      <c r="C13" t="str">
        <f t="shared" ca="1" si="1"/>
        <v>Jnlobv</v>
      </c>
      <c r="D13" t="str">
        <f t="shared" ca="1" si="2"/>
        <v>TuuqJnlobv@example.com</v>
      </c>
    </row>
    <row r="14" spans="1:4" x14ac:dyDescent="0.35">
      <c r="A14">
        <f t="shared" si="3"/>
        <v>13</v>
      </c>
      <c r="B14" t="str">
        <f t="shared" ca="1" si="0"/>
        <v>Otanl</v>
      </c>
      <c r="C14" t="str">
        <f t="shared" ca="1" si="1"/>
        <v>Hcaqfya</v>
      </c>
      <c r="D14" t="str">
        <f t="shared" ca="1" si="2"/>
        <v>OtanlHcaqfya@example.com</v>
      </c>
    </row>
    <row r="15" spans="1:4" x14ac:dyDescent="0.35">
      <c r="A15">
        <f t="shared" si="3"/>
        <v>14</v>
      </c>
      <c r="B15" t="str">
        <f t="shared" ca="1" si="0"/>
        <v>Rzrblo</v>
      </c>
      <c r="C15" t="str">
        <f t="shared" ca="1" si="1"/>
        <v>Shsiwh</v>
      </c>
      <c r="D15" t="str">
        <f t="shared" ca="1" si="2"/>
        <v>RzrbloShsiwh@example.com</v>
      </c>
    </row>
    <row r="16" spans="1:4" x14ac:dyDescent="0.35">
      <c r="A16">
        <f t="shared" si="3"/>
        <v>15</v>
      </c>
      <c r="B16" t="str">
        <f t="shared" ca="1" si="0"/>
        <v>Jjki</v>
      </c>
      <c r="C16" t="str">
        <f t="shared" ca="1" si="1"/>
        <v>Nsgfp</v>
      </c>
      <c r="D16" t="str">
        <f t="shared" ca="1" si="2"/>
        <v>JjkiNsgfp@example.com</v>
      </c>
    </row>
    <row r="17" spans="1:4" x14ac:dyDescent="0.35">
      <c r="A17">
        <f t="shared" si="3"/>
        <v>16</v>
      </c>
      <c r="B17" t="str">
        <f t="shared" ca="1" si="0"/>
        <v>Fxdn</v>
      </c>
      <c r="C17" t="str">
        <f t="shared" ca="1" si="1"/>
        <v>Utnhf</v>
      </c>
      <c r="D17" t="str">
        <f t="shared" ca="1" si="2"/>
        <v>FxdnUtnhf@example.com</v>
      </c>
    </row>
    <row r="18" spans="1:4" x14ac:dyDescent="0.35">
      <c r="A18">
        <f t="shared" si="3"/>
        <v>17</v>
      </c>
      <c r="B18" t="str">
        <f t="shared" ca="1" si="0"/>
        <v>Lhhz</v>
      </c>
      <c r="C18" t="str">
        <f t="shared" ca="1" si="1"/>
        <v>Zsafd</v>
      </c>
      <c r="D18" t="str">
        <f t="shared" ca="1" si="2"/>
        <v>LhhzZsafd@example.com</v>
      </c>
    </row>
    <row r="19" spans="1:4" x14ac:dyDescent="0.35">
      <c r="A19">
        <f t="shared" si="3"/>
        <v>18</v>
      </c>
      <c r="B19" t="str">
        <f t="shared" ca="1" si="0"/>
        <v>Xvift</v>
      </c>
      <c r="C19" t="str">
        <f t="shared" ca="1" si="1"/>
        <v>Licaq</v>
      </c>
      <c r="D19" t="str">
        <f t="shared" ca="1" si="2"/>
        <v>XviftLicaq@example.com</v>
      </c>
    </row>
    <row r="20" spans="1:4" x14ac:dyDescent="0.35">
      <c r="A20">
        <f t="shared" si="3"/>
        <v>19</v>
      </c>
      <c r="B20" t="str">
        <f t="shared" ca="1" si="0"/>
        <v>Bmgpk</v>
      </c>
      <c r="C20" t="str">
        <f t="shared" ca="1" si="1"/>
        <v>Avnofz</v>
      </c>
      <c r="D20" t="str">
        <f t="shared" ca="1" si="2"/>
        <v>BmgpkAvnofz@example.com</v>
      </c>
    </row>
    <row r="21" spans="1:4" x14ac:dyDescent="0.35">
      <c r="A21">
        <f t="shared" si="3"/>
        <v>20</v>
      </c>
      <c r="B21" t="str">
        <f t="shared" ca="1" si="0"/>
        <v>Wltuy</v>
      </c>
      <c r="C21" t="str">
        <f t="shared" ca="1" si="1"/>
        <v>Xnxua</v>
      </c>
      <c r="D21" t="str">
        <f t="shared" ca="1" si="2"/>
        <v>WltuyXnxua@example.com</v>
      </c>
    </row>
    <row r="22" spans="1:4" x14ac:dyDescent="0.35">
      <c r="A22">
        <f t="shared" si="3"/>
        <v>21</v>
      </c>
      <c r="B22" t="str">
        <f t="shared" ca="1" si="0"/>
        <v>Ccega</v>
      </c>
      <c r="C22" t="str">
        <f t="shared" ca="1" si="1"/>
        <v>Tauakd</v>
      </c>
      <c r="D22" t="str">
        <f t="shared" ca="1" si="2"/>
        <v>CcegaTauakd@example.com</v>
      </c>
    </row>
    <row r="23" spans="1:4" x14ac:dyDescent="0.35">
      <c r="A23">
        <f t="shared" si="3"/>
        <v>22</v>
      </c>
      <c r="B23" t="str">
        <f t="shared" ca="1" si="0"/>
        <v>Sttbaz</v>
      </c>
      <c r="C23" t="str">
        <f t="shared" ca="1" si="1"/>
        <v>Ebggk</v>
      </c>
      <c r="D23" t="str">
        <f t="shared" ca="1" si="2"/>
        <v>SttbazEbggk@example.com</v>
      </c>
    </row>
    <row r="24" spans="1:4" x14ac:dyDescent="0.35">
      <c r="A24">
        <f t="shared" si="3"/>
        <v>23</v>
      </c>
      <c r="B24" t="str">
        <f t="shared" ca="1" si="0"/>
        <v>Dancqp</v>
      </c>
      <c r="C24" t="str">
        <f t="shared" ca="1" si="1"/>
        <v>Xwclny</v>
      </c>
      <c r="D24" t="str">
        <f t="shared" ca="1" si="2"/>
        <v>DancqpXwclny@example.com</v>
      </c>
    </row>
    <row r="25" spans="1:4" x14ac:dyDescent="0.35">
      <c r="A25">
        <f t="shared" si="3"/>
        <v>24</v>
      </c>
      <c r="B25" t="str">
        <f t="shared" ca="1" si="0"/>
        <v>Bqyi</v>
      </c>
      <c r="C25" t="str">
        <f t="shared" ca="1" si="1"/>
        <v>Shljff</v>
      </c>
      <c r="D25" t="str">
        <f t="shared" ca="1" si="2"/>
        <v>BqyiShljff@example.com</v>
      </c>
    </row>
    <row r="26" spans="1:4" x14ac:dyDescent="0.35">
      <c r="A26">
        <f t="shared" si="3"/>
        <v>25</v>
      </c>
      <c r="B26" t="str">
        <f t="shared" ca="1" si="0"/>
        <v>Mdougr</v>
      </c>
      <c r="C26" t="str">
        <f t="shared" ca="1" si="1"/>
        <v>Ioenr</v>
      </c>
      <c r="D26" t="str">
        <f t="shared" ca="1" si="2"/>
        <v>MdougrIoenr@example.com</v>
      </c>
    </row>
    <row r="27" spans="1:4" x14ac:dyDescent="0.35">
      <c r="A27">
        <f t="shared" si="3"/>
        <v>26</v>
      </c>
      <c r="B27" t="str">
        <f t="shared" ca="1" si="0"/>
        <v>Tamhby</v>
      </c>
      <c r="C27" t="str">
        <f t="shared" ca="1" si="1"/>
        <v>Ufxyhq</v>
      </c>
      <c r="D27" t="str">
        <f t="shared" ca="1" si="2"/>
        <v>TamhbyUfxyhq@example.com</v>
      </c>
    </row>
    <row r="28" spans="1:4" x14ac:dyDescent="0.35">
      <c r="A28">
        <f t="shared" si="3"/>
        <v>27</v>
      </c>
      <c r="B28" t="str">
        <f t="shared" ca="1" si="0"/>
        <v>Ewps</v>
      </c>
      <c r="C28" t="str">
        <f t="shared" ca="1" si="1"/>
        <v>Xitir</v>
      </c>
      <c r="D28" t="str">
        <f t="shared" ca="1" si="2"/>
        <v>EwpsXitir@example.com</v>
      </c>
    </row>
    <row r="29" spans="1:4" x14ac:dyDescent="0.35">
      <c r="A29">
        <f t="shared" si="3"/>
        <v>28</v>
      </c>
      <c r="B29" t="str">
        <f t="shared" ca="1" si="0"/>
        <v>Ezzzt</v>
      </c>
      <c r="C29" t="str">
        <f t="shared" ca="1" si="1"/>
        <v>Rzyqmlm</v>
      </c>
      <c r="D29" t="str">
        <f t="shared" ca="1" si="2"/>
        <v>EzzztRzyqmlm@example.com</v>
      </c>
    </row>
    <row r="30" spans="1:4" x14ac:dyDescent="0.35">
      <c r="A30">
        <f t="shared" si="3"/>
        <v>29</v>
      </c>
      <c r="B30" t="str">
        <f t="shared" ca="1" si="0"/>
        <v>Vbbhmg</v>
      </c>
      <c r="C30" t="str">
        <f t="shared" ca="1" si="1"/>
        <v>Ltocp</v>
      </c>
      <c r="D30" t="str">
        <f t="shared" ca="1" si="2"/>
        <v>VbbhmgLtocp@example.com</v>
      </c>
    </row>
    <row r="31" spans="1:4" x14ac:dyDescent="0.35">
      <c r="A31">
        <f t="shared" si="3"/>
        <v>30</v>
      </c>
      <c r="B31" t="str">
        <f t="shared" ca="1" si="0"/>
        <v>Xygnn</v>
      </c>
      <c r="C31" t="str">
        <f t="shared" ca="1" si="1"/>
        <v>Zrvdnhk</v>
      </c>
      <c r="D31" t="str">
        <f t="shared" ca="1" si="2"/>
        <v>XygnnZrvdnhk@example.com</v>
      </c>
    </row>
    <row r="32" spans="1:4" x14ac:dyDescent="0.35">
      <c r="A32">
        <f t="shared" si="3"/>
        <v>31</v>
      </c>
      <c r="B32" t="str">
        <f t="shared" ca="1" si="0"/>
        <v>Lmjjt</v>
      </c>
      <c r="C32" t="str">
        <f t="shared" ca="1" si="1"/>
        <v>Ckxihxo</v>
      </c>
      <c r="D32" t="str">
        <f t="shared" ca="1" si="2"/>
        <v>LmjjtCkxihxo@example.com</v>
      </c>
    </row>
    <row r="33" spans="1:4" x14ac:dyDescent="0.35">
      <c r="A33">
        <f t="shared" si="3"/>
        <v>32</v>
      </c>
      <c r="B33" t="str">
        <f t="shared" ca="1" si="0"/>
        <v>Aayc</v>
      </c>
      <c r="C33" t="str">
        <f t="shared" ca="1" si="1"/>
        <v>Pwtfif</v>
      </c>
      <c r="D33" t="str">
        <f t="shared" ca="1" si="2"/>
        <v>AaycPwtfif@example.com</v>
      </c>
    </row>
    <row r="34" spans="1:4" x14ac:dyDescent="0.35">
      <c r="A34">
        <f t="shared" si="3"/>
        <v>33</v>
      </c>
      <c r="B34" t="str">
        <f t="shared" ca="1" si="0"/>
        <v>Vuwjlf</v>
      </c>
      <c r="C34" t="str">
        <f t="shared" ca="1" si="1"/>
        <v>Zfqzfr</v>
      </c>
      <c r="D34" t="str">
        <f t="shared" ca="1" si="2"/>
        <v>VuwjlfZfqzfr@example.com</v>
      </c>
    </row>
    <row r="35" spans="1:4" x14ac:dyDescent="0.35">
      <c r="A35">
        <f t="shared" si="3"/>
        <v>34</v>
      </c>
      <c r="B35" t="str">
        <f t="shared" ca="1" si="0"/>
        <v>Scanf</v>
      </c>
      <c r="C35" t="str">
        <f t="shared" ca="1" si="1"/>
        <v>Xifcvs</v>
      </c>
      <c r="D35" t="str">
        <f t="shared" ca="1" si="2"/>
        <v>ScanfXifcvs@example.com</v>
      </c>
    </row>
    <row r="36" spans="1:4" x14ac:dyDescent="0.35">
      <c r="A36">
        <f t="shared" si="3"/>
        <v>35</v>
      </c>
      <c r="B36" t="str">
        <f t="shared" ca="1" si="0"/>
        <v>Izvov</v>
      </c>
      <c r="C36" t="str">
        <f t="shared" ca="1" si="1"/>
        <v>Rvzqbf</v>
      </c>
      <c r="D36" t="str">
        <f t="shared" ca="1" si="2"/>
        <v>IzvovRvzqbf@example.com</v>
      </c>
    </row>
    <row r="37" spans="1:4" x14ac:dyDescent="0.35">
      <c r="A37">
        <f t="shared" si="3"/>
        <v>36</v>
      </c>
      <c r="B37" t="str">
        <f t="shared" ca="1" si="0"/>
        <v>Bhut</v>
      </c>
      <c r="C37" t="str">
        <f t="shared" ca="1" si="1"/>
        <v>Gllkhp</v>
      </c>
      <c r="D37" t="str">
        <f t="shared" ca="1" si="2"/>
        <v>BhutGllkhp@example.com</v>
      </c>
    </row>
    <row r="38" spans="1:4" x14ac:dyDescent="0.35">
      <c r="A38">
        <f t="shared" si="3"/>
        <v>37</v>
      </c>
      <c r="B38" t="str">
        <f t="shared" ca="1" si="0"/>
        <v>Mfrrgz</v>
      </c>
      <c r="C38" t="str">
        <f t="shared" ca="1" si="1"/>
        <v>Agtpfm</v>
      </c>
      <c r="D38" t="str">
        <f t="shared" ca="1" si="2"/>
        <v>MfrrgzAgtpfm@example.com</v>
      </c>
    </row>
    <row r="39" spans="1:4" x14ac:dyDescent="0.35">
      <c r="A39">
        <f t="shared" si="3"/>
        <v>38</v>
      </c>
      <c r="B39" t="str">
        <f t="shared" ca="1" si="0"/>
        <v>Fcguh</v>
      </c>
      <c r="C39" t="str">
        <f t="shared" ca="1" si="1"/>
        <v>Vkyye</v>
      </c>
      <c r="D39" t="str">
        <f t="shared" ca="1" si="2"/>
        <v>FcguhVkyye@example.com</v>
      </c>
    </row>
    <row r="40" spans="1:4" x14ac:dyDescent="0.35">
      <c r="A40">
        <f t="shared" si="3"/>
        <v>39</v>
      </c>
      <c r="B40" t="str">
        <f t="shared" ca="1" si="0"/>
        <v>Lnemu</v>
      </c>
      <c r="C40" t="str">
        <f t="shared" ca="1" si="1"/>
        <v>Gkpabk</v>
      </c>
      <c r="D40" t="str">
        <f t="shared" ca="1" si="2"/>
        <v>LnemuGkpabk@example.com</v>
      </c>
    </row>
    <row r="41" spans="1:4" x14ac:dyDescent="0.35">
      <c r="A41">
        <f t="shared" si="3"/>
        <v>40</v>
      </c>
      <c r="B41" t="str">
        <f t="shared" ca="1" si="0"/>
        <v>Cnio</v>
      </c>
      <c r="C41" t="str">
        <f t="shared" ca="1" si="1"/>
        <v>Gwiby</v>
      </c>
      <c r="D41" t="str">
        <f t="shared" ca="1" si="2"/>
        <v>CnioGwiby@example.com</v>
      </c>
    </row>
    <row r="42" spans="1:4" x14ac:dyDescent="0.35">
      <c r="A42">
        <f t="shared" si="3"/>
        <v>41</v>
      </c>
      <c r="B42" t="str">
        <f t="shared" ca="1" si="0"/>
        <v>Cvapw</v>
      </c>
      <c r="C42" t="str">
        <f t="shared" ca="1" si="1"/>
        <v>Wyazwk</v>
      </c>
      <c r="D42" t="str">
        <f t="shared" ca="1" si="2"/>
        <v>CvapwWyazwk@example.com</v>
      </c>
    </row>
    <row r="43" spans="1:4" x14ac:dyDescent="0.35">
      <c r="A43">
        <f t="shared" si="3"/>
        <v>42</v>
      </c>
      <c r="B43" t="str">
        <f t="shared" ca="1" si="0"/>
        <v>Hofb</v>
      </c>
      <c r="C43" t="str">
        <f t="shared" ca="1" si="1"/>
        <v>Pulnf</v>
      </c>
      <c r="D43" t="str">
        <f t="shared" ca="1" si="2"/>
        <v>HofbPulnf@example.com</v>
      </c>
    </row>
    <row r="44" spans="1:4" x14ac:dyDescent="0.35">
      <c r="A44">
        <f t="shared" si="3"/>
        <v>43</v>
      </c>
      <c r="B44" t="str">
        <f t="shared" ca="1" si="0"/>
        <v>Mlzz</v>
      </c>
      <c r="C44" t="str">
        <f t="shared" ca="1" si="1"/>
        <v>Myuvfy</v>
      </c>
      <c r="D44" t="str">
        <f t="shared" ca="1" si="2"/>
        <v>MlzzMyuvfy@example.com</v>
      </c>
    </row>
    <row r="45" spans="1:4" x14ac:dyDescent="0.35">
      <c r="A45">
        <f t="shared" si="3"/>
        <v>44</v>
      </c>
      <c r="B45" t="str">
        <f t="shared" ca="1" si="0"/>
        <v>Lemso</v>
      </c>
      <c r="C45" t="str">
        <f t="shared" ca="1" si="1"/>
        <v>Uwujxm</v>
      </c>
      <c r="D45" t="str">
        <f t="shared" ca="1" si="2"/>
        <v>LemsoUwujxm@example.com</v>
      </c>
    </row>
    <row r="46" spans="1:4" x14ac:dyDescent="0.35">
      <c r="A46">
        <f t="shared" si="3"/>
        <v>45</v>
      </c>
      <c r="B46" t="str">
        <f t="shared" ca="1" si="0"/>
        <v>Nycxr</v>
      </c>
      <c r="C46" t="str">
        <f t="shared" ca="1" si="1"/>
        <v>Hlmhif</v>
      </c>
      <c r="D46" t="str">
        <f t="shared" ca="1" si="2"/>
        <v>NycxrHlmhif@example.com</v>
      </c>
    </row>
    <row r="47" spans="1:4" x14ac:dyDescent="0.35">
      <c r="A47">
        <f t="shared" si="3"/>
        <v>46</v>
      </c>
      <c r="B47" t="str">
        <f t="shared" ca="1" si="0"/>
        <v>Ebtn</v>
      </c>
      <c r="C47" t="str">
        <f t="shared" ca="1" si="1"/>
        <v>Tqhelz</v>
      </c>
      <c r="D47" t="str">
        <f t="shared" ca="1" si="2"/>
        <v>EbtnTqhelz@example.com</v>
      </c>
    </row>
    <row r="48" spans="1:4" x14ac:dyDescent="0.35">
      <c r="A48">
        <f t="shared" si="3"/>
        <v>47</v>
      </c>
      <c r="B48" t="str">
        <f t="shared" ca="1" si="0"/>
        <v>Dwaex</v>
      </c>
      <c r="C48" t="str">
        <f t="shared" ca="1" si="1"/>
        <v>Uetglsw</v>
      </c>
      <c r="D48" t="str">
        <f t="shared" ca="1" si="2"/>
        <v>DwaexUetglsw@example.com</v>
      </c>
    </row>
    <row r="49" spans="1:4" x14ac:dyDescent="0.35">
      <c r="A49">
        <f t="shared" si="3"/>
        <v>48</v>
      </c>
      <c r="B49" t="str">
        <f t="shared" ca="1" si="0"/>
        <v>Lpcgup</v>
      </c>
      <c r="C49" t="str">
        <f t="shared" ca="1" si="1"/>
        <v>Tdvczg</v>
      </c>
      <c r="D49" t="str">
        <f t="shared" ca="1" si="2"/>
        <v>LpcgupTdvczg@example.com</v>
      </c>
    </row>
    <row r="50" spans="1:4" x14ac:dyDescent="0.35">
      <c r="A50">
        <f t="shared" si="3"/>
        <v>49</v>
      </c>
      <c r="B50" t="str">
        <f t="shared" ca="1" si="0"/>
        <v>Enmx</v>
      </c>
      <c r="C50" t="str">
        <f t="shared" ca="1" si="1"/>
        <v>Ubkbku</v>
      </c>
      <c r="D50" t="str">
        <f t="shared" ca="1" si="2"/>
        <v>EnmxUbkbku@example.com</v>
      </c>
    </row>
    <row r="51" spans="1:4" x14ac:dyDescent="0.35">
      <c r="A51">
        <f t="shared" si="3"/>
        <v>50</v>
      </c>
      <c r="B51" t="str">
        <f t="shared" ca="1" si="0"/>
        <v>Bbxr</v>
      </c>
      <c r="C51" t="str">
        <f t="shared" ca="1" si="1"/>
        <v>Ghbse</v>
      </c>
      <c r="D51" t="str">
        <f t="shared" ca="1" si="2"/>
        <v>BbxrGhbse@example.com</v>
      </c>
    </row>
    <row r="52" spans="1:4" x14ac:dyDescent="0.35">
      <c r="A52">
        <f t="shared" si="3"/>
        <v>51</v>
      </c>
      <c r="B52" t="str">
        <f t="shared" ca="1" si="0"/>
        <v>Tknbk</v>
      </c>
      <c r="C52" t="str">
        <f t="shared" ca="1" si="1"/>
        <v>Dvghr</v>
      </c>
      <c r="D52" t="str">
        <f t="shared" ca="1" si="2"/>
        <v>TknbkDvghr@example.com</v>
      </c>
    </row>
    <row r="53" spans="1:4" x14ac:dyDescent="0.35">
      <c r="A53">
        <f t="shared" si="3"/>
        <v>52</v>
      </c>
      <c r="B53" t="str">
        <f t="shared" ca="1" si="0"/>
        <v>Yuzh</v>
      </c>
      <c r="C53" t="str">
        <f t="shared" ca="1" si="1"/>
        <v>Ztmtu</v>
      </c>
      <c r="D53" t="str">
        <f t="shared" ca="1" si="2"/>
        <v>YuzhZtmtu@example.com</v>
      </c>
    </row>
    <row r="54" spans="1:4" x14ac:dyDescent="0.35">
      <c r="A54">
        <f t="shared" si="3"/>
        <v>53</v>
      </c>
      <c r="B54" t="str">
        <f t="shared" ca="1" si="0"/>
        <v>Clwu</v>
      </c>
      <c r="C54" t="str">
        <f t="shared" ca="1" si="1"/>
        <v>Lsapep</v>
      </c>
      <c r="D54" t="str">
        <f t="shared" ca="1" si="2"/>
        <v>ClwuLsapep@example.com</v>
      </c>
    </row>
    <row r="55" spans="1:4" x14ac:dyDescent="0.35">
      <c r="A55">
        <f t="shared" si="3"/>
        <v>54</v>
      </c>
      <c r="B55" t="str">
        <f t="shared" ca="1" si="0"/>
        <v>Umgm</v>
      </c>
      <c r="C55" t="str">
        <f t="shared" ca="1" si="1"/>
        <v>Zvuiaro</v>
      </c>
      <c r="D55" t="str">
        <f t="shared" ca="1" si="2"/>
        <v>UmgmZvuiaro@example.com</v>
      </c>
    </row>
    <row r="56" spans="1:4" x14ac:dyDescent="0.35">
      <c r="A56">
        <f t="shared" si="3"/>
        <v>55</v>
      </c>
      <c r="B56" t="str">
        <f t="shared" ca="1" si="0"/>
        <v>Winrd</v>
      </c>
      <c r="C56" t="str">
        <f t="shared" ca="1" si="1"/>
        <v>Mlzgel</v>
      </c>
      <c r="D56" t="str">
        <f t="shared" ca="1" si="2"/>
        <v>WinrdMlzgel@example.com</v>
      </c>
    </row>
    <row r="57" spans="1:4" x14ac:dyDescent="0.35">
      <c r="A57">
        <f t="shared" si="3"/>
        <v>56</v>
      </c>
      <c r="B57" t="str">
        <f t="shared" ca="1" si="0"/>
        <v>Adxxx</v>
      </c>
      <c r="C57" t="str">
        <f t="shared" ca="1" si="1"/>
        <v>Ylwxpu</v>
      </c>
      <c r="D57" t="str">
        <f t="shared" ca="1" si="2"/>
        <v>AdxxxYlwxpu@example.com</v>
      </c>
    </row>
    <row r="58" spans="1:4" x14ac:dyDescent="0.35">
      <c r="A58">
        <f t="shared" si="3"/>
        <v>57</v>
      </c>
      <c r="B58" t="str">
        <f t="shared" ca="1" si="0"/>
        <v>Qpvm</v>
      </c>
      <c r="C58" t="str">
        <f t="shared" ca="1" si="1"/>
        <v>Xgkpxu</v>
      </c>
      <c r="D58" t="str">
        <f t="shared" ca="1" si="2"/>
        <v>QpvmXgkpxu@example.com</v>
      </c>
    </row>
    <row r="59" spans="1:4" x14ac:dyDescent="0.35">
      <c r="A59">
        <f t="shared" si="3"/>
        <v>58</v>
      </c>
      <c r="B59" t="str">
        <f t="shared" ca="1" si="0"/>
        <v>Awcue</v>
      </c>
      <c r="C59" t="str">
        <f t="shared" ca="1" si="1"/>
        <v>Kiahvc</v>
      </c>
      <c r="D59" t="str">
        <f t="shared" ca="1" si="2"/>
        <v>AwcueKiahvc@example.com</v>
      </c>
    </row>
    <row r="60" spans="1:4" x14ac:dyDescent="0.35">
      <c r="A60">
        <f t="shared" si="3"/>
        <v>59</v>
      </c>
      <c r="B60" t="str">
        <f t="shared" ca="1" si="0"/>
        <v>Kuqklj</v>
      </c>
      <c r="C60" t="str">
        <f t="shared" ca="1" si="1"/>
        <v>Bhbxxqw</v>
      </c>
      <c r="D60" t="str">
        <f t="shared" ca="1" si="2"/>
        <v>KuqkljBhbxxqw@example.com</v>
      </c>
    </row>
    <row r="61" spans="1:4" x14ac:dyDescent="0.35">
      <c r="A61">
        <f t="shared" si="3"/>
        <v>60</v>
      </c>
      <c r="B61" t="str">
        <f t="shared" ca="1" si="0"/>
        <v>Upgov</v>
      </c>
      <c r="C61" t="str">
        <f t="shared" ca="1" si="1"/>
        <v>Jaznc</v>
      </c>
      <c r="D61" t="str">
        <f t="shared" ca="1" si="2"/>
        <v>UpgovJaznc@example.com</v>
      </c>
    </row>
    <row r="62" spans="1:4" x14ac:dyDescent="0.35">
      <c r="A62">
        <f t="shared" si="3"/>
        <v>61</v>
      </c>
      <c r="B62" t="str">
        <f t="shared" ca="1" si="0"/>
        <v>Yhmk</v>
      </c>
      <c r="C62" t="str">
        <f t="shared" ca="1" si="1"/>
        <v>Npbsav</v>
      </c>
      <c r="D62" t="str">
        <f t="shared" ca="1" si="2"/>
        <v>YhmkNpbsav@example.com</v>
      </c>
    </row>
    <row r="63" spans="1:4" x14ac:dyDescent="0.35">
      <c r="A63">
        <f t="shared" si="3"/>
        <v>62</v>
      </c>
      <c r="B63" t="str">
        <f t="shared" ca="1" si="0"/>
        <v>Cruon</v>
      </c>
      <c r="C63" t="str">
        <f t="shared" ca="1" si="1"/>
        <v>Glfmoe</v>
      </c>
      <c r="D63" t="str">
        <f t="shared" ca="1" si="2"/>
        <v>CruonGlfmoe@example.com</v>
      </c>
    </row>
    <row r="64" spans="1:4" x14ac:dyDescent="0.35">
      <c r="A64">
        <f t="shared" si="3"/>
        <v>63</v>
      </c>
      <c r="B64" t="str">
        <f t="shared" ca="1" si="0"/>
        <v>Xyntp</v>
      </c>
      <c r="C64" t="str">
        <f t="shared" ca="1" si="1"/>
        <v>Imggw</v>
      </c>
      <c r="D64" t="str">
        <f t="shared" ca="1" si="2"/>
        <v>XyntpImggw@example.com</v>
      </c>
    </row>
    <row r="65" spans="1:4" x14ac:dyDescent="0.35">
      <c r="A65">
        <f t="shared" si="3"/>
        <v>64</v>
      </c>
      <c r="B65" t="str">
        <f t="shared" ca="1" si="0"/>
        <v>Smprz</v>
      </c>
      <c r="C65" t="str">
        <f t="shared" ca="1" si="1"/>
        <v>Yqgxrc</v>
      </c>
      <c r="D65" t="str">
        <f t="shared" ca="1" si="2"/>
        <v>SmprzYqgxrc@example.com</v>
      </c>
    </row>
    <row r="66" spans="1:4" x14ac:dyDescent="0.35">
      <c r="A66">
        <f t="shared" si="3"/>
        <v>65</v>
      </c>
      <c r="B66" t="str">
        <f t="shared" ca="1" si="0"/>
        <v>Alruh</v>
      </c>
      <c r="C66" t="str">
        <f t="shared" ca="1" si="1"/>
        <v>Fpvht</v>
      </c>
      <c r="D66" t="str">
        <f t="shared" ca="1" si="2"/>
        <v>AlruhFpvht@example.com</v>
      </c>
    </row>
    <row r="67" spans="1:4" x14ac:dyDescent="0.35">
      <c r="A67">
        <f t="shared" si="3"/>
        <v>66</v>
      </c>
      <c r="B67" t="str">
        <f t="shared" ref="B67:B130" ca="1" si="4">CHAR(RANDBETWEEN(65,90)) &amp;
 CHAR(RANDBETWEEN(97,122)) &amp;
 CHAR(RANDBETWEEN(97,122)) &amp;
 CHAR(RANDBETWEEN(97,122)) &amp;
 IF(RAND()&lt;0.5, CHAR(RANDBETWEEN(97,122)), "") &amp;
 IF(RAND()&lt;0.25, CHAR(RANDBETWEEN(97,122)), "")</f>
        <v>Jkhzn</v>
      </c>
      <c r="C67" t="str">
        <f t="shared" ref="C67:C130" ca="1" si="5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Upnqc</v>
      </c>
      <c r="D67" t="str">
        <f t="shared" ref="D67:D130" ca="1" si="6">B67 &amp; C67 &amp; "@example.com"</f>
        <v>JkhznUpnqc@example.com</v>
      </c>
    </row>
    <row r="68" spans="1:4" x14ac:dyDescent="0.35">
      <c r="A68">
        <f t="shared" si="3"/>
        <v>67</v>
      </c>
      <c r="B68" t="str">
        <f t="shared" ca="1" si="4"/>
        <v>Wbzq</v>
      </c>
      <c r="C68" t="str">
        <f t="shared" ca="1" si="5"/>
        <v>Nykoqb</v>
      </c>
      <c r="D68" t="str">
        <f t="shared" ca="1" si="6"/>
        <v>WbzqNykoqb@example.com</v>
      </c>
    </row>
    <row r="69" spans="1:4" x14ac:dyDescent="0.35">
      <c r="A69">
        <f t="shared" si="3"/>
        <v>68</v>
      </c>
      <c r="B69" t="str">
        <f t="shared" ca="1" si="4"/>
        <v>Tstoe</v>
      </c>
      <c r="C69" t="str">
        <f t="shared" ca="1" si="5"/>
        <v>Qkquak</v>
      </c>
      <c r="D69" t="str">
        <f t="shared" ca="1" si="6"/>
        <v>TstoeQkquak@example.com</v>
      </c>
    </row>
    <row r="70" spans="1:4" x14ac:dyDescent="0.35">
      <c r="A70">
        <f t="shared" si="3"/>
        <v>69</v>
      </c>
      <c r="B70" t="str">
        <f t="shared" ca="1" si="4"/>
        <v>Fgeq</v>
      </c>
      <c r="C70" t="str">
        <f t="shared" ca="1" si="5"/>
        <v>Nmwdsu</v>
      </c>
      <c r="D70" t="str">
        <f t="shared" ca="1" si="6"/>
        <v>FgeqNmwdsu@example.com</v>
      </c>
    </row>
    <row r="71" spans="1:4" x14ac:dyDescent="0.35">
      <c r="A71">
        <f t="shared" si="3"/>
        <v>70</v>
      </c>
      <c r="B71" t="str">
        <f t="shared" ca="1" si="4"/>
        <v>Krpps</v>
      </c>
      <c r="C71" t="str">
        <f t="shared" ca="1" si="5"/>
        <v>Ohbbvc</v>
      </c>
      <c r="D71" t="str">
        <f t="shared" ca="1" si="6"/>
        <v>KrppsOhbbvc@example.com</v>
      </c>
    </row>
    <row r="72" spans="1:4" x14ac:dyDescent="0.35">
      <c r="A72">
        <f t="shared" si="3"/>
        <v>71</v>
      </c>
      <c r="B72" t="str">
        <f t="shared" ca="1" si="4"/>
        <v>Qdxl</v>
      </c>
      <c r="C72" t="str">
        <f t="shared" ca="1" si="5"/>
        <v>Xuiok</v>
      </c>
      <c r="D72" t="str">
        <f t="shared" ca="1" si="6"/>
        <v>QdxlXuiok@example.com</v>
      </c>
    </row>
    <row r="73" spans="1:4" x14ac:dyDescent="0.35">
      <c r="A73">
        <f t="shared" si="3"/>
        <v>72</v>
      </c>
      <c r="B73" t="str">
        <f t="shared" ca="1" si="4"/>
        <v>Fctll</v>
      </c>
      <c r="C73" t="str">
        <f t="shared" ca="1" si="5"/>
        <v>Rlzen</v>
      </c>
      <c r="D73" t="str">
        <f t="shared" ca="1" si="6"/>
        <v>FctllRlzen@example.com</v>
      </c>
    </row>
    <row r="74" spans="1:4" x14ac:dyDescent="0.35">
      <c r="A74">
        <f t="shared" si="3"/>
        <v>73</v>
      </c>
      <c r="B74" t="str">
        <f t="shared" ca="1" si="4"/>
        <v>Bnju</v>
      </c>
      <c r="C74" t="str">
        <f t="shared" ca="1" si="5"/>
        <v>Cuoffa</v>
      </c>
      <c r="D74" t="str">
        <f t="shared" ca="1" si="6"/>
        <v>BnjuCuoffa@example.com</v>
      </c>
    </row>
    <row r="75" spans="1:4" x14ac:dyDescent="0.35">
      <c r="A75">
        <f t="shared" si="3"/>
        <v>74</v>
      </c>
      <c r="B75" t="str">
        <f t="shared" ca="1" si="4"/>
        <v>Tauk</v>
      </c>
      <c r="C75" t="str">
        <f t="shared" ca="1" si="5"/>
        <v>Dmrsh</v>
      </c>
      <c r="D75" t="str">
        <f t="shared" ca="1" si="6"/>
        <v>TaukDmrsh@example.com</v>
      </c>
    </row>
    <row r="76" spans="1:4" x14ac:dyDescent="0.35">
      <c r="A76">
        <f t="shared" si="3"/>
        <v>75</v>
      </c>
      <c r="B76" t="str">
        <f t="shared" ca="1" si="4"/>
        <v>Iqzy</v>
      </c>
      <c r="C76" t="str">
        <f t="shared" ca="1" si="5"/>
        <v>Olcuw</v>
      </c>
      <c r="D76" t="str">
        <f t="shared" ca="1" si="6"/>
        <v>IqzyOlcuw@example.com</v>
      </c>
    </row>
    <row r="77" spans="1:4" x14ac:dyDescent="0.35">
      <c r="A77">
        <f t="shared" ref="A77:A140" si="7">A76+1</f>
        <v>76</v>
      </c>
      <c r="B77" t="str">
        <f t="shared" ca="1" si="4"/>
        <v>Aapa</v>
      </c>
      <c r="C77" t="str">
        <f t="shared" ca="1" si="5"/>
        <v>Tvijg</v>
      </c>
      <c r="D77" t="str">
        <f t="shared" ca="1" si="6"/>
        <v>AapaTvijg@example.com</v>
      </c>
    </row>
    <row r="78" spans="1:4" x14ac:dyDescent="0.35">
      <c r="A78">
        <f t="shared" si="7"/>
        <v>77</v>
      </c>
      <c r="B78" t="str">
        <f t="shared" ca="1" si="4"/>
        <v>Rxsmx</v>
      </c>
      <c r="C78" t="str">
        <f t="shared" ca="1" si="5"/>
        <v>Dxtvfj</v>
      </c>
      <c r="D78" t="str">
        <f t="shared" ca="1" si="6"/>
        <v>RxsmxDxtvfj@example.com</v>
      </c>
    </row>
    <row r="79" spans="1:4" x14ac:dyDescent="0.35">
      <c r="A79">
        <f t="shared" si="7"/>
        <v>78</v>
      </c>
      <c r="B79" t="str">
        <f t="shared" ca="1" si="4"/>
        <v>Nehbwi</v>
      </c>
      <c r="C79" t="str">
        <f t="shared" ca="1" si="5"/>
        <v>Gwwakob</v>
      </c>
      <c r="D79" t="str">
        <f t="shared" ca="1" si="6"/>
        <v>NehbwiGwwakob@example.com</v>
      </c>
    </row>
    <row r="80" spans="1:4" x14ac:dyDescent="0.35">
      <c r="A80">
        <f t="shared" si="7"/>
        <v>79</v>
      </c>
      <c r="B80" t="str">
        <f t="shared" ca="1" si="4"/>
        <v>Haeipq</v>
      </c>
      <c r="C80" t="str">
        <f t="shared" ca="1" si="5"/>
        <v>Pbvvu</v>
      </c>
      <c r="D80" t="str">
        <f t="shared" ca="1" si="6"/>
        <v>HaeipqPbvvu@example.com</v>
      </c>
    </row>
    <row r="81" spans="1:4" x14ac:dyDescent="0.35">
      <c r="A81">
        <f t="shared" si="7"/>
        <v>80</v>
      </c>
      <c r="B81" t="str">
        <f t="shared" ca="1" si="4"/>
        <v>Nwlyg</v>
      </c>
      <c r="C81" t="str">
        <f t="shared" ca="1" si="5"/>
        <v>Ygvbip</v>
      </c>
      <c r="D81" t="str">
        <f t="shared" ca="1" si="6"/>
        <v>NwlygYgvbip@example.com</v>
      </c>
    </row>
    <row r="82" spans="1:4" x14ac:dyDescent="0.35">
      <c r="A82">
        <f t="shared" si="7"/>
        <v>81</v>
      </c>
      <c r="B82" t="str">
        <f t="shared" ca="1" si="4"/>
        <v>Gwcv</v>
      </c>
      <c r="C82" t="str">
        <f t="shared" ca="1" si="5"/>
        <v>Zqlqzz</v>
      </c>
      <c r="D82" t="str">
        <f t="shared" ca="1" si="6"/>
        <v>GwcvZqlqzz@example.com</v>
      </c>
    </row>
    <row r="83" spans="1:4" x14ac:dyDescent="0.35">
      <c r="A83">
        <f t="shared" si="7"/>
        <v>82</v>
      </c>
      <c r="B83" t="str">
        <f t="shared" ca="1" si="4"/>
        <v>Tjvez</v>
      </c>
      <c r="C83" t="str">
        <f t="shared" ca="1" si="5"/>
        <v>Zucsl</v>
      </c>
      <c r="D83" t="str">
        <f t="shared" ca="1" si="6"/>
        <v>TjvezZucsl@example.com</v>
      </c>
    </row>
    <row r="84" spans="1:4" x14ac:dyDescent="0.35">
      <c r="A84">
        <f t="shared" si="7"/>
        <v>83</v>
      </c>
      <c r="B84" t="str">
        <f t="shared" ca="1" si="4"/>
        <v>Eluta</v>
      </c>
      <c r="C84" t="str">
        <f t="shared" ca="1" si="5"/>
        <v>Cxwhj</v>
      </c>
      <c r="D84" t="str">
        <f t="shared" ca="1" si="6"/>
        <v>ElutaCxwhj@example.com</v>
      </c>
    </row>
    <row r="85" spans="1:4" x14ac:dyDescent="0.35">
      <c r="A85">
        <f t="shared" si="7"/>
        <v>84</v>
      </c>
      <c r="B85" t="str">
        <f t="shared" ca="1" si="4"/>
        <v>Yluan</v>
      </c>
      <c r="C85" t="str">
        <f t="shared" ca="1" si="5"/>
        <v>Zdcfid</v>
      </c>
      <c r="D85" t="str">
        <f t="shared" ca="1" si="6"/>
        <v>YluanZdcfid@example.com</v>
      </c>
    </row>
    <row r="86" spans="1:4" x14ac:dyDescent="0.35">
      <c r="A86">
        <f t="shared" si="7"/>
        <v>85</v>
      </c>
      <c r="B86" t="str">
        <f t="shared" ca="1" si="4"/>
        <v>Xylix</v>
      </c>
      <c r="C86" t="str">
        <f t="shared" ca="1" si="5"/>
        <v>Nzlwip</v>
      </c>
      <c r="D86" t="str">
        <f t="shared" ca="1" si="6"/>
        <v>XylixNzlwip@example.com</v>
      </c>
    </row>
    <row r="87" spans="1:4" x14ac:dyDescent="0.35">
      <c r="A87">
        <f t="shared" si="7"/>
        <v>86</v>
      </c>
      <c r="B87" t="str">
        <f t="shared" ca="1" si="4"/>
        <v>Mfcv</v>
      </c>
      <c r="C87" t="str">
        <f t="shared" ca="1" si="5"/>
        <v>Jwywng</v>
      </c>
      <c r="D87" t="str">
        <f t="shared" ca="1" si="6"/>
        <v>MfcvJwywng@example.com</v>
      </c>
    </row>
    <row r="88" spans="1:4" x14ac:dyDescent="0.35">
      <c r="A88">
        <f t="shared" si="7"/>
        <v>87</v>
      </c>
      <c r="B88" t="str">
        <f t="shared" ca="1" si="4"/>
        <v>Mkoih</v>
      </c>
      <c r="C88" t="str">
        <f t="shared" ca="1" si="5"/>
        <v>Qhzkc</v>
      </c>
      <c r="D88" t="str">
        <f t="shared" ca="1" si="6"/>
        <v>MkoihQhzkc@example.com</v>
      </c>
    </row>
    <row r="89" spans="1:4" x14ac:dyDescent="0.35">
      <c r="A89">
        <f t="shared" si="7"/>
        <v>88</v>
      </c>
      <c r="B89" t="str">
        <f t="shared" ca="1" si="4"/>
        <v>Vqmoh</v>
      </c>
      <c r="C89" t="str">
        <f t="shared" ca="1" si="5"/>
        <v>Chzig</v>
      </c>
      <c r="D89" t="str">
        <f t="shared" ca="1" si="6"/>
        <v>VqmohChzig@example.com</v>
      </c>
    </row>
    <row r="90" spans="1:4" x14ac:dyDescent="0.35">
      <c r="A90">
        <f t="shared" si="7"/>
        <v>89</v>
      </c>
      <c r="B90" t="str">
        <f t="shared" ca="1" si="4"/>
        <v>Hubdz</v>
      </c>
      <c r="C90" t="str">
        <f t="shared" ca="1" si="5"/>
        <v>Eyftvb</v>
      </c>
      <c r="D90" t="str">
        <f t="shared" ca="1" si="6"/>
        <v>HubdzEyftvb@example.com</v>
      </c>
    </row>
    <row r="91" spans="1:4" x14ac:dyDescent="0.35">
      <c r="A91">
        <f t="shared" si="7"/>
        <v>90</v>
      </c>
      <c r="B91" t="str">
        <f t="shared" ca="1" si="4"/>
        <v>Jrss</v>
      </c>
      <c r="C91" t="str">
        <f t="shared" ca="1" si="5"/>
        <v>Onvhum</v>
      </c>
      <c r="D91" t="str">
        <f t="shared" ca="1" si="6"/>
        <v>JrssOnvhum@example.com</v>
      </c>
    </row>
    <row r="92" spans="1:4" x14ac:dyDescent="0.35">
      <c r="A92">
        <f t="shared" si="7"/>
        <v>91</v>
      </c>
      <c r="B92" t="str">
        <f t="shared" ca="1" si="4"/>
        <v>Xader</v>
      </c>
      <c r="C92" t="str">
        <f t="shared" ca="1" si="5"/>
        <v>Fgvhlkb</v>
      </c>
      <c r="D92" t="str">
        <f t="shared" ca="1" si="6"/>
        <v>XaderFgvhlkb@example.com</v>
      </c>
    </row>
    <row r="93" spans="1:4" x14ac:dyDescent="0.35">
      <c r="A93">
        <f t="shared" si="7"/>
        <v>92</v>
      </c>
      <c r="B93" t="str">
        <f t="shared" ca="1" si="4"/>
        <v>Gflu</v>
      </c>
      <c r="C93" t="str">
        <f t="shared" ca="1" si="5"/>
        <v>Kwgnjy</v>
      </c>
      <c r="D93" t="str">
        <f t="shared" ca="1" si="6"/>
        <v>GfluKwgnjy@example.com</v>
      </c>
    </row>
    <row r="94" spans="1:4" x14ac:dyDescent="0.35">
      <c r="A94">
        <f t="shared" si="7"/>
        <v>93</v>
      </c>
      <c r="B94" t="str">
        <f t="shared" ca="1" si="4"/>
        <v>Cqnbo</v>
      </c>
      <c r="C94" t="str">
        <f t="shared" ca="1" si="5"/>
        <v>Ystaee</v>
      </c>
      <c r="D94" t="str">
        <f t="shared" ca="1" si="6"/>
        <v>CqnboYstaee@example.com</v>
      </c>
    </row>
    <row r="95" spans="1:4" x14ac:dyDescent="0.35">
      <c r="A95">
        <f t="shared" si="7"/>
        <v>94</v>
      </c>
      <c r="B95" t="str">
        <f t="shared" ca="1" si="4"/>
        <v>Zcsyv</v>
      </c>
      <c r="C95" t="str">
        <f t="shared" ca="1" si="5"/>
        <v>Ghrifz</v>
      </c>
      <c r="D95" t="str">
        <f t="shared" ca="1" si="6"/>
        <v>ZcsyvGhrifz@example.com</v>
      </c>
    </row>
    <row r="96" spans="1:4" x14ac:dyDescent="0.35">
      <c r="A96">
        <f t="shared" si="7"/>
        <v>95</v>
      </c>
      <c r="B96" t="str">
        <f t="shared" ca="1" si="4"/>
        <v>Gkgo</v>
      </c>
      <c r="C96" t="str">
        <f t="shared" ca="1" si="5"/>
        <v>Aatwg</v>
      </c>
      <c r="D96" t="str">
        <f t="shared" ca="1" si="6"/>
        <v>GkgoAatwg@example.com</v>
      </c>
    </row>
    <row r="97" spans="1:4" x14ac:dyDescent="0.35">
      <c r="A97">
        <f t="shared" si="7"/>
        <v>96</v>
      </c>
      <c r="B97" t="str">
        <f t="shared" ca="1" si="4"/>
        <v>Ppjqgp</v>
      </c>
      <c r="C97" t="str">
        <f t="shared" ca="1" si="5"/>
        <v>Izbona</v>
      </c>
      <c r="D97" t="str">
        <f t="shared" ca="1" si="6"/>
        <v>PpjqgpIzbona@example.com</v>
      </c>
    </row>
    <row r="98" spans="1:4" x14ac:dyDescent="0.35">
      <c r="A98">
        <f t="shared" si="7"/>
        <v>97</v>
      </c>
      <c r="B98" t="str">
        <f t="shared" ca="1" si="4"/>
        <v>Vhfm</v>
      </c>
      <c r="C98" t="str">
        <f t="shared" ca="1" si="5"/>
        <v>Lgyiz</v>
      </c>
      <c r="D98" t="str">
        <f t="shared" ca="1" si="6"/>
        <v>VhfmLgyiz@example.com</v>
      </c>
    </row>
    <row r="99" spans="1:4" x14ac:dyDescent="0.35">
      <c r="A99">
        <f t="shared" si="7"/>
        <v>98</v>
      </c>
      <c r="B99" t="str">
        <f t="shared" ca="1" si="4"/>
        <v>Fndxo</v>
      </c>
      <c r="C99" t="str">
        <f t="shared" ca="1" si="5"/>
        <v>Hgpmuw</v>
      </c>
      <c r="D99" t="str">
        <f t="shared" ca="1" si="6"/>
        <v>FndxoHgpmuw@example.com</v>
      </c>
    </row>
    <row r="100" spans="1:4" x14ac:dyDescent="0.35">
      <c r="A100">
        <f t="shared" si="7"/>
        <v>99</v>
      </c>
      <c r="B100" t="str">
        <f t="shared" ca="1" si="4"/>
        <v>Njskl</v>
      </c>
      <c r="C100" t="str">
        <f t="shared" ca="1" si="5"/>
        <v>Jivzd</v>
      </c>
      <c r="D100" t="str">
        <f t="shared" ca="1" si="6"/>
        <v>NjsklJivzd@example.com</v>
      </c>
    </row>
    <row r="101" spans="1:4" x14ac:dyDescent="0.35">
      <c r="A101">
        <f t="shared" si="7"/>
        <v>100</v>
      </c>
      <c r="B101" t="str">
        <f t="shared" ca="1" si="4"/>
        <v>Jvanr</v>
      </c>
      <c r="C101" t="str">
        <f t="shared" ca="1" si="5"/>
        <v>Abssap</v>
      </c>
      <c r="D101" t="str">
        <f t="shared" ca="1" si="6"/>
        <v>JvanrAbssap@example.com</v>
      </c>
    </row>
    <row r="102" spans="1:4" x14ac:dyDescent="0.35">
      <c r="A102">
        <f t="shared" si="7"/>
        <v>101</v>
      </c>
      <c r="B102" t="str">
        <f t="shared" ca="1" si="4"/>
        <v>Xnveu</v>
      </c>
      <c r="C102" t="str">
        <f t="shared" ca="1" si="5"/>
        <v>Iewspfj</v>
      </c>
      <c r="D102" t="str">
        <f t="shared" ca="1" si="6"/>
        <v>XnveuIewspfj@example.com</v>
      </c>
    </row>
    <row r="103" spans="1:4" x14ac:dyDescent="0.35">
      <c r="A103">
        <f t="shared" si="7"/>
        <v>102</v>
      </c>
      <c r="B103" t="str">
        <f t="shared" ca="1" si="4"/>
        <v>Bwce</v>
      </c>
      <c r="C103" t="str">
        <f t="shared" ca="1" si="5"/>
        <v>Sefdr</v>
      </c>
      <c r="D103" t="str">
        <f t="shared" ca="1" si="6"/>
        <v>BwceSefdr@example.com</v>
      </c>
    </row>
    <row r="104" spans="1:4" x14ac:dyDescent="0.35">
      <c r="A104">
        <f t="shared" si="7"/>
        <v>103</v>
      </c>
      <c r="B104" t="str">
        <f t="shared" ca="1" si="4"/>
        <v>Ksaazr</v>
      </c>
      <c r="C104" t="str">
        <f t="shared" ca="1" si="5"/>
        <v>Kdpkgr</v>
      </c>
      <c r="D104" t="str">
        <f t="shared" ca="1" si="6"/>
        <v>KsaazrKdpkgr@example.com</v>
      </c>
    </row>
    <row r="105" spans="1:4" x14ac:dyDescent="0.35">
      <c r="A105">
        <f t="shared" si="7"/>
        <v>104</v>
      </c>
      <c r="B105" t="str">
        <f t="shared" ca="1" si="4"/>
        <v>Bmed</v>
      </c>
      <c r="C105" t="str">
        <f t="shared" ca="1" si="5"/>
        <v>Hlspyz</v>
      </c>
      <c r="D105" t="str">
        <f t="shared" ca="1" si="6"/>
        <v>BmedHlspyz@example.com</v>
      </c>
    </row>
    <row r="106" spans="1:4" x14ac:dyDescent="0.35">
      <c r="A106">
        <f t="shared" si="7"/>
        <v>105</v>
      </c>
      <c r="B106" t="str">
        <f t="shared" ca="1" si="4"/>
        <v>Wufix</v>
      </c>
      <c r="C106" t="str">
        <f t="shared" ca="1" si="5"/>
        <v>Oifpp</v>
      </c>
      <c r="D106" t="str">
        <f t="shared" ca="1" si="6"/>
        <v>WufixOifpp@example.com</v>
      </c>
    </row>
    <row r="107" spans="1:4" x14ac:dyDescent="0.35">
      <c r="A107">
        <f t="shared" si="7"/>
        <v>106</v>
      </c>
      <c r="B107" t="str">
        <f t="shared" ca="1" si="4"/>
        <v>Qaiax</v>
      </c>
      <c r="C107" t="str">
        <f t="shared" ca="1" si="5"/>
        <v>Ejzyut</v>
      </c>
      <c r="D107" t="str">
        <f t="shared" ca="1" si="6"/>
        <v>QaiaxEjzyut@example.com</v>
      </c>
    </row>
    <row r="108" spans="1:4" x14ac:dyDescent="0.35">
      <c r="A108">
        <f t="shared" si="7"/>
        <v>107</v>
      </c>
      <c r="B108" t="str">
        <f t="shared" ca="1" si="4"/>
        <v>Hmzek</v>
      </c>
      <c r="C108" t="str">
        <f t="shared" ca="1" si="5"/>
        <v>Jqviwf</v>
      </c>
      <c r="D108" t="str">
        <f t="shared" ca="1" si="6"/>
        <v>HmzekJqviwf@example.com</v>
      </c>
    </row>
    <row r="109" spans="1:4" x14ac:dyDescent="0.35">
      <c r="A109">
        <f t="shared" si="7"/>
        <v>108</v>
      </c>
      <c r="B109" t="str">
        <f t="shared" ca="1" si="4"/>
        <v>Ermna</v>
      </c>
      <c r="C109" t="str">
        <f t="shared" ca="1" si="5"/>
        <v>Zunikc</v>
      </c>
      <c r="D109" t="str">
        <f t="shared" ca="1" si="6"/>
        <v>ErmnaZunikc@example.com</v>
      </c>
    </row>
    <row r="110" spans="1:4" x14ac:dyDescent="0.35">
      <c r="A110">
        <f t="shared" si="7"/>
        <v>109</v>
      </c>
      <c r="B110" t="str">
        <f t="shared" ca="1" si="4"/>
        <v>Gtxy</v>
      </c>
      <c r="C110" t="str">
        <f t="shared" ca="1" si="5"/>
        <v>Zwhfd</v>
      </c>
      <c r="D110" t="str">
        <f t="shared" ca="1" si="6"/>
        <v>GtxyZwhfd@example.com</v>
      </c>
    </row>
    <row r="111" spans="1:4" x14ac:dyDescent="0.35">
      <c r="A111">
        <f t="shared" si="7"/>
        <v>110</v>
      </c>
      <c r="B111" t="str">
        <f t="shared" ca="1" si="4"/>
        <v>Rryfz</v>
      </c>
      <c r="C111" t="str">
        <f t="shared" ca="1" si="5"/>
        <v>Qjlkc</v>
      </c>
      <c r="D111" t="str">
        <f t="shared" ca="1" si="6"/>
        <v>RryfzQjlkc@example.com</v>
      </c>
    </row>
    <row r="112" spans="1:4" x14ac:dyDescent="0.35">
      <c r="A112">
        <f t="shared" si="7"/>
        <v>111</v>
      </c>
      <c r="B112" t="str">
        <f t="shared" ca="1" si="4"/>
        <v>Zavcly</v>
      </c>
      <c r="C112" t="str">
        <f t="shared" ca="1" si="5"/>
        <v>Igetq</v>
      </c>
      <c r="D112" t="str">
        <f t="shared" ca="1" si="6"/>
        <v>ZavclyIgetq@example.com</v>
      </c>
    </row>
    <row r="113" spans="1:4" x14ac:dyDescent="0.35">
      <c r="A113">
        <f t="shared" si="7"/>
        <v>112</v>
      </c>
      <c r="B113" t="str">
        <f t="shared" ca="1" si="4"/>
        <v>Duluzq</v>
      </c>
      <c r="C113" t="str">
        <f t="shared" ca="1" si="5"/>
        <v>Jgzez</v>
      </c>
      <c r="D113" t="str">
        <f t="shared" ca="1" si="6"/>
        <v>DuluzqJgzez@example.com</v>
      </c>
    </row>
    <row r="114" spans="1:4" x14ac:dyDescent="0.35">
      <c r="A114">
        <f t="shared" si="7"/>
        <v>113</v>
      </c>
      <c r="B114" t="str">
        <f t="shared" ca="1" si="4"/>
        <v>Wdvee</v>
      </c>
      <c r="C114" t="str">
        <f t="shared" ca="1" si="5"/>
        <v>Zhdaf</v>
      </c>
      <c r="D114" t="str">
        <f t="shared" ca="1" si="6"/>
        <v>WdveeZhdaf@example.com</v>
      </c>
    </row>
    <row r="115" spans="1:4" x14ac:dyDescent="0.35">
      <c r="A115">
        <f t="shared" si="7"/>
        <v>114</v>
      </c>
      <c r="B115" t="str">
        <f t="shared" ca="1" si="4"/>
        <v>Diru</v>
      </c>
      <c r="C115" t="str">
        <f t="shared" ca="1" si="5"/>
        <v>Rasgs</v>
      </c>
      <c r="D115" t="str">
        <f t="shared" ca="1" si="6"/>
        <v>DiruRasgs@example.com</v>
      </c>
    </row>
    <row r="116" spans="1:4" x14ac:dyDescent="0.35">
      <c r="A116">
        <f t="shared" si="7"/>
        <v>115</v>
      </c>
      <c r="B116" t="str">
        <f t="shared" ca="1" si="4"/>
        <v>Xzjay</v>
      </c>
      <c r="C116" t="str">
        <f t="shared" ca="1" si="5"/>
        <v>Fxnsci</v>
      </c>
      <c r="D116" t="str">
        <f t="shared" ca="1" si="6"/>
        <v>XzjayFxnsci@example.com</v>
      </c>
    </row>
    <row r="117" spans="1:4" x14ac:dyDescent="0.35">
      <c r="A117">
        <f t="shared" si="7"/>
        <v>116</v>
      </c>
      <c r="B117" t="str">
        <f t="shared" ca="1" si="4"/>
        <v>Zxlms</v>
      </c>
      <c r="C117" t="str">
        <f t="shared" ca="1" si="5"/>
        <v>Izbecj</v>
      </c>
      <c r="D117" t="str">
        <f t="shared" ca="1" si="6"/>
        <v>ZxlmsIzbecj@example.com</v>
      </c>
    </row>
    <row r="118" spans="1:4" x14ac:dyDescent="0.35">
      <c r="A118">
        <f t="shared" si="7"/>
        <v>117</v>
      </c>
      <c r="B118" t="str">
        <f t="shared" ca="1" si="4"/>
        <v>Vaazu</v>
      </c>
      <c r="C118" t="str">
        <f t="shared" ca="1" si="5"/>
        <v>Kcfoht</v>
      </c>
      <c r="D118" t="str">
        <f t="shared" ca="1" si="6"/>
        <v>VaazuKcfoht@example.com</v>
      </c>
    </row>
    <row r="119" spans="1:4" x14ac:dyDescent="0.35">
      <c r="A119">
        <f t="shared" si="7"/>
        <v>118</v>
      </c>
      <c r="B119" t="str">
        <f t="shared" ca="1" si="4"/>
        <v>Puxitd</v>
      </c>
      <c r="C119" t="str">
        <f t="shared" ca="1" si="5"/>
        <v>Jfnii</v>
      </c>
      <c r="D119" t="str">
        <f t="shared" ca="1" si="6"/>
        <v>PuxitdJfnii@example.com</v>
      </c>
    </row>
    <row r="120" spans="1:4" x14ac:dyDescent="0.35">
      <c r="A120">
        <f t="shared" si="7"/>
        <v>119</v>
      </c>
      <c r="B120" t="str">
        <f t="shared" ca="1" si="4"/>
        <v>Dajqc</v>
      </c>
      <c r="C120" t="str">
        <f t="shared" ca="1" si="5"/>
        <v>Mlfatb</v>
      </c>
      <c r="D120" t="str">
        <f t="shared" ca="1" si="6"/>
        <v>DajqcMlfatb@example.com</v>
      </c>
    </row>
    <row r="121" spans="1:4" x14ac:dyDescent="0.35">
      <c r="A121">
        <f t="shared" si="7"/>
        <v>120</v>
      </c>
      <c r="B121" t="str">
        <f t="shared" ca="1" si="4"/>
        <v>Lhcgmi</v>
      </c>
      <c r="C121" t="str">
        <f t="shared" ca="1" si="5"/>
        <v>Uvieul</v>
      </c>
      <c r="D121" t="str">
        <f t="shared" ca="1" si="6"/>
        <v>LhcgmiUvieul@example.com</v>
      </c>
    </row>
    <row r="122" spans="1:4" x14ac:dyDescent="0.35">
      <c r="A122">
        <f t="shared" si="7"/>
        <v>121</v>
      </c>
      <c r="B122" t="str">
        <f t="shared" ca="1" si="4"/>
        <v>Zhhbo</v>
      </c>
      <c r="C122" t="str">
        <f t="shared" ca="1" si="5"/>
        <v>Nswstl</v>
      </c>
      <c r="D122" t="str">
        <f t="shared" ca="1" si="6"/>
        <v>ZhhboNswstl@example.com</v>
      </c>
    </row>
    <row r="123" spans="1:4" x14ac:dyDescent="0.35">
      <c r="A123">
        <f t="shared" si="7"/>
        <v>122</v>
      </c>
      <c r="B123" t="str">
        <f t="shared" ca="1" si="4"/>
        <v>Ukxf</v>
      </c>
      <c r="C123" t="str">
        <f t="shared" ca="1" si="5"/>
        <v>Kabrg</v>
      </c>
      <c r="D123" t="str">
        <f t="shared" ca="1" si="6"/>
        <v>UkxfKabrg@example.com</v>
      </c>
    </row>
    <row r="124" spans="1:4" x14ac:dyDescent="0.35">
      <c r="A124">
        <f t="shared" si="7"/>
        <v>123</v>
      </c>
      <c r="B124" t="str">
        <f t="shared" ca="1" si="4"/>
        <v>Irdj</v>
      </c>
      <c r="C124" t="str">
        <f t="shared" ca="1" si="5"/>
        <v>Vxtxwgx</v>
      </c>
      <c r="D124" t="str">
        <f t="shared" ca="1" si="6"/>
        <v>IrdjVxtxwgx@example.com</v>
      </c>
    </row>
    <row r="125" spans="1:4" x14ac:dyDescent="0.35">
      <c r="A125">
        <f t="shared" si="7"/>
        <v>124</v>
      </c>
      <c r="B125" t="str">
        <f t="shared" ca="1" si="4"/>
        <v>Sdlg</v>
      </c>
      <c r="C125" t="str">
        <f t="shared" ca="1" si="5"/>
        <v>Ouaqbk</v>
      </c>
      <c r="D125" t="str">
        <f t="shared" ca="1" si="6"/>
        <v>SdlgOuaqbk@example.com</v>
      </c>
    </row>
    <row r="126" spans="1:4" x14ac:dyDescent="0.35">
      <c r="A126">
        <f t="shared" si="7"/>
        <v>125</v>
      </c>
      <c r="B126" t="str">
        <f t="shared" ca="1" si="4"/>
        <v>Jfmam</v>
      </c>
      <c r="C126" t="str">
        <f t="shared" ca="1" si="5"/>
        <v>Hcblig</v>
      </c>
      <c r="D126" t="str">
        <f t="shared" ca="1" si="6"/>
        <v>JfmamHcblig@example.com</v>
      </c>
    </row>
    <row r="127" spans="1:4" x14ac:dyDescent="0.35">
      <c r="A127">
        <f t="shared" si="7"/>
        <v>126</v>
      </c>
      <c r="B127" t="str">
        <f t="shared" ca="1" si="4"/>
        <v>Lmjmm</v>
      </c>
      <c r="C127" t="str">
        <f t="shared" ca="1" si="5"/>
        <v>Fljhdk</v>
      </c>
      <c r="D127" t="str">
        <f t="shared" ca="1" si="6"/>
        <v>LmjmmFljhdk@example.com</v>
      </c>
    </row>
    <row r="128" spans="1:4" x14ac:dyDescent="0.35">
      <c r="A128">
        <f t="shared" si="7"/>
        <v>127</v>
      </c>
      <c r="B128" t="str">
        <f t="shared" ca="1" si="4"/>
        <v>Ibkb</v>
      </c>
      <c r="C128" t="str">
        <f t="shared" ca="1" si="5"/>
        <v>Oobub</v>
      </c>
      <c r="D128" t="str">
        <f t="shared" ca="1" si="6"/>
        <v>IbkbOobub@example.com</v>
      </c>
    </row>
    <row r="129" spans="1:4" x14ac:dyDescent="0.35">
      <c r="A129">
        <f t="shared" si="7"/>
        <v>128</v>
      </c>
      <c r="B129" t="str">
        <f t="shared" ca="1" si="4"/>
        <v>Tzymgt</v>
      </c>
      <c r="C129" t="str">
        <f t="shared" ca="1" si="5"/>
        <v>Qufew</v>
      </c>
      <c r="D129" t="str">
        <f t="shared" ca="1" si="6"/>
        <v>TzymgtQufew@example.com</v>
      </c>
    </row>
    <row r="130" spans="1:4" x14ac:dyDescent="0.35">
      <c r="A130">
        <f t="shared" si="7"/>
        <v>129</v>
      </c>
      <c r="B130" t="str">
        <f t="shared" ca="1" si="4"/>
        <v>Qjxtoz</v>
      </c>
      <c r="C130" t="str">
        <f t="shared" ca="1" si="5"/>
        <v>Uzyyfge</v>
      </c>
      <c r="D130" t="str">
        <f t="shared" ca="1" si="6"/>
        <v>QjxtozUzyyfge@example.com</v>
      </c>
    </row>
    <row r="131" spans="1:4" x14ac:dyDescent="0.35">
      <c r="A131">
        <f t="shared" si="7"/>
        <v>130</v>
      </c>
      <c r="B131" t="str">
        <f t="shared" ref="B131:B194" ca="1" si="8">CHAR(RANDBETWEEN(65,90)) &amp;
 CHAR(RANDBETWEEN(97,122)) &amp;
 CHAR(RANDBETWEEN(97,122)) &amp;
 CHAR(RANDBETWEEN(97,122)) &amp;
 IF(RAND()&lt;0.5, CHAR(RANDBETWEEN(97,122)), "") &amp;
 IF(RAND()&lt;0.25, CHAR(RANDBETWEEN(97,122)), "")</f>
        <v>Bjnmc</v>
      </c>
      <c r="C131" t="str">
        <f t="shared" ref="C131:C194" ca="1" si="9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Hgdfvw</v>
      </c>
      <c r="D131" t="str">
        <f t="shared" ref="D131:D194" ca="1" si="10">B131 &amp; C131 &amp; "@example.com"</f>
        <v>BjnmcHgdfvw@example.com</v>
      </c>
    </row>
    <row r="132" spans="1:4" x14ac:dyDescent="0.35">
      <c r="A132">
        <f t="shared" si="7"/>
        <v>131</v>
      </c>
      <c r="B132" t="str">
        <f t="shared" ca="1" si="8"/>
        <v>Jxwu</v>
      </c>
      <c r="C132" t="str">
        <f t="shared" ca="1" si="9"/>
        <v>Gcohik</v>
      </c>
      <c r="D132" t="str">
        <f t="shared" ca="1" si="10"/>
        <v>JxwuGcohik@example.com</v>
      </c>
    </row>
    <row r="133" spans="1:4" x14ac:dyDescent="0.35">
      <c r="A133">
        <f t="shared" si="7"/>
        <v>132</v>
      </c>
      <c r="B133" t="str">
        <f t="shared" ca="1" si="8"/>
        <v>Qduvg</v>
      </c>
      <c r="C133" t="str">
        <f t="shared" ca="1" si="9"/>
        <v>Dpqqds</v>
      </c>
      <c r="D133" t="str">
        <f t="shared" ca="1" si="10"/>
        <v>QduvgDpqqds@example.com</v>
      </c>
    </row>
    <row r="134" spans="1:4" x14ac:dyDescent="0.35">
      <c r="A134">
        <f t="shared" si="7"/>
        <v>133</v>
      </c>
      <c r="B134" t="str">
        <f t="shared" ca="1" si="8"/>
        <v>Feljg</v>
      </c>
      <c r="C134" t="str">
        <f t="shared" ca="1" si="9"/>
        <v>Lzrgxn</v>
      </c>
      <c r="D134" t="str">
        <f t="shared" ca="1" si="10"/>
        <v>FeljgLzrgxn@example.com</v>
      </c>
    </row>
    <row r="135" spans="1:4" x14ac:dyDescent="0.35">
      <c r="A135">
        <f t="shared" si="7"/>
        <v>134</v>
      </c>
      <c r="B135" t="str">
        <f t="shared" ca="1" si="8"/>
        <v>Jjdz</v>
      </c>
      <c r="C135" t="str">
        <f t="shared" ca="1" si="9"/>
        <v>Holqe</v>
      </c>
      <c r="D135" t="str">
        <f t="shared" ca="1" si="10"/>
        <v>JjdzHolqe@example.com</v>
      </c>
    </row>
    <row r="136" spans="1:4" x14ac:dyDescent="0.35">
      <c r="A136">
        <f t="shared" si="7"/>
        <v>135</v>
      </c>
      <c r="B136" t="str">
        <f t="shared" ca="1" si="8"/>
        <v>Qtog</v>
      </c>
      <c r="C136" t="str">
        <f t="shared" ca="1" si="9"/>
        <v>Grgnsux</v>
      </c>
      <c r="D136" t="str">
        <f t="shared" ca="1" si="10"/>
        <v>QtogGrgnsux@example.com</v>
      </c>
    </row>
    <row r="137" spans="1:4" x14ac:dyDescent="0.35">
      <c r="A137">
        <f t="shared" si="7"/>
        <v>136</v>
      </c>
      <c r="B137" t="str">
        <f t="shared" ca="1" si="8"/>
        <v>Zeuvh</v>
      </c>
      <c r="C137" t="str">
        <f t="shared" ca="1" si="9"/>
        <v>Rgbtm</v>
      </c>
      <c r="D137" t="str">
        <f t="shared" ca="1" si="10"/>
        <v>ZeuvhRgbtm@example.com</v>
      </c>
    </row>
    <row r="138" spans="1:4" x14ac:dyDescent="0.35">
      <c r="A138">
        <f t="shared" si="7"/>
        <v>137</v>
      </c>
      <c r="B138" t="str">
        <f t="shared" ca="1" si="8"/>
        <v>Lqco</v>
      </c>
      <c r="C138" t="str">
        <f t="shared" ca="1" si="9"/>
        <v>Mdydsj</v>
      </c>
      <c r="D138" t="str">
        <f t="shared" ca="1" si="10"/>
        <v>LqcoMdydsj@example.com</v>
      </c>
    </row>
    <row r="139" spans="1:4" x14ac:dyDescent="0.35">
      <c r="A139">
        <f t="shared" si="7"/>
        <v>138</v>
      </c>
      <c r="B139" t="str">
        <f t="shared" ca="1" si="8"/>
        <v>Jrvth</v>
      </c>
      <c r="C139" t="str">
        <f t="shared" ca="1" si="9"/>
        <v>Tmrpf</v>
      </c>
      <c r="D139" t="str">
        <f t="shared" ca="1" si="10"/>
        <v>JrvthTmrpf@example.com</v>
      </c>
    </row>
    <row r="140" spans="1:4" x14ac:dyDescent="0.35">
      <c r="A140">
        <f t="shared" si="7"/>
        <v>139</v>
      </c>
      <c r="B140" t="str">
        <f t="shared" ca="1" si="8"/>
        <v>Raqao</v>
      </c>
      <c r="C140" t="str">
        <f t="shared" ca="1" si="9"/>
        <v>Wnkkai</v>
      </c>
      <c r="D140" t="str">
        <f t="shared" ca="1" si="10"/>
        <v>RaqaoWnkkai@example.com</v>
      </c>
    </row>
    <row r="141" spans="1:4" x14ac:dyDescent="0.35">
      <c r="A141">
        <f t="shared" ref="A141:A204" si="11">A140+1</f>
        <v>140</v>
      </c>
      <c r="B141" t="str">
        <f t="shared" ca="1" si="8"/>
        <v>Yammn</v>
      </c>
      <c r="C141" t="str">
        <f t="shared" ca="1" si="9"/>
        <v>Khjnh</v>
      </c>
      <c r="D141" t="str">
        <f t="shared" ca="1" si="10"/>
        <v>YammnKhjnh@example.com</v>
      </c>
    </row>
    <row r="142" spans="1:4" x14ac:dyDescent="0.35">
      <c r="A142">
        <f t="shared" si="11"/>
        <v>141</v>
      </c>
      <c r="B142" t="str">
        <f t="shared" ca="1" si="8"/>
        <v>Tjomb</v>
      </c>
      <c r="C142" t="str">
        <f t="shared" ca="1" si="9"/>
        <v>Dajmd</v>
      </c>
      <c r="D142" t="str">
        <f t="shared" ca="1" si="10"/>
        <v>TjombDajmd@example.com</v>
      </c>
    </row>
    <row r="143" spans="1:4" x14ac:dyDescent="0.35">
      <c r="A143">
        <f t="shared" si="11"/>
        <v>142</v>
      </c>
      <c r="B143" t="str">
        <f t="shared" ca="1" si="8"/>
        <v>Khqss</v>
      </c>
      <c r="C143" t="str">
        <f t="shared" ca="1" si="9"/>
        <v>Bthhh</v>
      </c>
      <c r="D143" t="str">
        <f t="shared" ca="1" si="10"/>
        <v>KhqssBthhh@example.com</v>
      </c>
    </row>
    <row r="144" spans="1:4" x14ac:dyDescent="0.35">
      <c r="A144">
        <f t="shared" si="11"/>
        <v>143</v>
      </c>
      <c r="B144" t="str">
        <f t="shared" ca="1" si="8"/>
        <v>Ckicp</v>
      </c>
      <c r="C144" t="str">
        <f t="shared" ca="1" si="9"/>
        <v>Vldhqpm</v>
      </c>
      <c r="D144" t="str">
        <f t="shared" ca="1" si="10"/>
        <v>CkicpVldhqpm@example.com</v>
      </c>
    </row>
    <row r="145" spans="1:4" x14ac:dyDescent="0.35">
      <c r="A145">
        <f t="shared" si="11"/>
        <v>144</v>
      </c>
      <c r="B145" t="str">
        <f t="shared" ca="1" si="8"/>
        <v>Lxbnq</v>
      </c>
      <c r="C145" t="str">
        <f t="shared" ca="1" si="9"/>
        <v>Ndbsig</v>
      </c>
      <c r="D145" t="str">
        <f t="shared" ca="1" si="10"/>
        <v>LxbnqNdbsig@example.com</v>
      </c>
    </row>
    <row r="146" spans="1:4" x14ac:dyDescent="0.35">
      <c r="A146">
        <f t="shared" si="11"/>
        <v>145</v>
      </c>
      <c r="B146" t="str">
        <f t="shared" ca="1" si="8"/>
        <v>Yafdn</v>
      </c>
      <c r="C146" t="str">
        <f t="shared" ca="1" si="9"/>
        <v>Ewcegt</v>
      </c>
      <c r="D146" t="str">
        <f t="shared" ca="1" si="10"/>
        <v>YafdnEwcegt@example.com</v>
      </c>
    </row>
    <row r="147" spans="1:4" x14ac:dyDescent="0.35">
      <c r="A147">
        <f t="shared" si="11"/>
        <v>146</v>
      </c>
      <c r="B147" t="str">
        <f t="shared" ca="1" si="8"/>
        <v>Duhmx</v>
      </c>
      <c r="C147" t="str">
        <f t="shared" ca="1" si="9"/>
        <v>Sexbdn</v>
      </c>
      <c r="D147" t="str">
        <f t="shared" ca="1" si="10"/>
        <v>DuhmxSexbdn@example.com</v>
      </c>
    </row>
    <row r="148" spans="1:4" x14ac:dyDescent="0.35">
      <c r="A148">
        <f t="shared" si="11"/>
        <v>147</v>
      </c>
      <c r="B148" t="str">
        <f t="shared" ca="1" si="8"/>
        <v>Ywxkx</v>
      </c>
      <c r="C148" t="str">
        <f t="shared" ca="1" si="9"/>
        <v>Hikvqw</v>
      </c>
      <c r="D148" t="str">
        <f t="shared" ca="1" si="10"/>
        <v>YwxkxHikvqw@example.com</v>
      </c>
    </row>
    <row r="149" spans="1:4" x14ac:dyDescent="0.35">
      <c r="A149">
        <f t="shared" si="11"/>
        <v>148</v>
      </c>
      <c r="B149" t="str">
        <f t="shared" ca="1" si="8"/>
        <v>Jwaecm</v>
      </c>
      <c r="C149" t="str">
        <f t="shared" ca="1" si="9"/>
        <v>Gmqint</v>
      </c>
      <c r="D149" t="str">
        <f t="shared" ca="1" si="10"/>
        <v>JwaecmGmqint@example.com</v>
      </c>
    </row>
    <row r="150" spans="1:4" x14ac:dyDescent="0.35">
      <c r="A150">
        <f t="shared" si="11"/>
        <v>149</v>
      </c>
      <c r="B150" t="str">
        <f t="shared" ca="1" si="8"/>
        <v>Ghhya</v>
      </c>
      <c r="C150" t="str">
        <f t="shared" ca="1" si="9"/>
        <v>Gbikvb</v>
      </c>
      <c r="D150" t="str">
        <f t="shared" ca="1" si="10"/>
        <v>GhhyaGbikvb@example.com</v>
      </c>
    </row>
    <row r="151" spans="1:4" x14ac:dyDescent="0.35">
      <c r="A151">
        <f t="shared" si="11"/>
        <v>150</v>
      </c>
      <c r="B151" t="str">
        <f t="shared" ca="1" si="8"/>
        <v>Vdawr</v>
      </c>
      <c r="C151" t="str">
        <f t="shared" ca="1" si="9"/>
        <v>Dzhprp</v>
      </c>
      <c r="D151" t="str">
        <f t="shared" ca="1" si="10"/>
        <v>VdawrDzhprp@example.com</v>
      </c>
    </row>
    <row r="152" spans="1:4" x14ac:dyDescent="0.35">
      <c r="A152">
        <f t="shared" si="11"/>
        <v>151</v>
      </c>
      <c r="B152" t="str">
        <f t="shared" ca="1" si="8"/>
        <v>Otuk</v>
      </c>
      <c r="C152" t="str">
        <f t="shared" ca="1" si="9"/>
        <v>Lhszw</v>
      </c>
      <c r="D152" t="str">
        <f t="shared" ca="1" si="10"/>
        <v>OtukLhszw@example.com</v>
      </c>
    </row>
    <row r="153" spans="1:4" x14ac:dyDescent="0.35">
      <c r="A153">
        <f t="shared" si="11"/>
        <v>152</v>
      </c>
      <c r="B153" t="str">
        <f t="shared" ca="1" si="8"/>
        <v>Dpreu</v>
      </c>
      <c r="C153" t="str">
        <f t="shared" ca="1" si="9"/>
        <v>Hmpyuy</v>
      </c>
      <c r="D153" t="str">
        <f t="shared" ca="1" si="10"/>
        <v>DpreuHmpyuy@example.com</v>
      </c>
    </row>
    <row r="154" spans="1:4" x14ac:dyDescent="0.35">
      <c r="A154">
        <f t="shared" si="11"/>
        <v>153</v>
      </c>
      <c r="B154" t="str">
        <f t="shared" ca="1" si="8"/>
        <v>Vtoa</v>
      </c>
      <c r="C154" t="str">
        <f t="shared" ca="1" si="9"/>
        <v>Zwmex</v>
      </c>
      <c r="D154" t="str">
        <f t="shared" ca="1" si="10"/>
        <v>VtoaZwmex@example.com</v>
      </c>
    </row>
    <row r="155" spans="1:4" x14ac:dyDescent="0.35">
      <c r="A155">
        <f t="shared" si="11"/>
        <v>154</v>
      </c>
      <c r="B155" t="str">
        <f t="shared" ca="1" si="8"/>
        <v>Symewk</v>
      </c>
      <c r="C155" t="str">
        <f t="shared" ca="1" si="9"/>
        <v>Znahuf</v>
      </c>
      <c r="D155" t="str">
        <f t="shared" ca="1" si="10"/>
        <v>SymewkZnahuf@example.com</v>
      </c>
    </row>
    <row r="156" spans="1:4" x14ac:dyDescent="0.35">
      <c r="A156">
        <f t="shared" si="11"/>
        <v>155</v>
      </c>
      <c r="B156" t="str">
        <f t="shared" ca="1" si="8"/>
        <v>Wnitj</v>
      </c>
      <c r="C156" t="str">
        <f t="shared" ca="1" si="9"/>
        <v>Mddut</v>
      </c>
      <c r="D156" t="str">
        <f t="shared" ca="1" si="10"/>
        <v>WnitjMddut@example.com</v>
      </c>
    </row>
    <row r="157" spans="1:4" x14ac:dyDescent="0.35">
      <c r="A157">
        <f t="shared" si="11"/>
        <v>156</v>
      </c>
      <c r="B157" t="str">
        <f t="shared" ca="1" si="8"/>
        <v>Yjxge</v>
      </c>
      <c r="C157" t="str">
        <f t="shared" ca="1" si="9"/>
        <v>Fmaij</v>
      </c>
      <c r="D157" t="str">
        <f t="shared" ca="1" si="10"/>
        <v>YjxgeFmaij@example.com</v>
      </c>
    </row>
    <row r="158" spans="1:4" x14ac:dyDescent="0.35">
      <c r="A158">
        <f t="shared" si="11"/>
        <v>157</v>
      </c>
      <c r="B158" t="str">
        <f t="shared" ca="1" si="8"/>
        <v>Wcxu</v>
      </c>
      <c r="C158" t="str">
        <f t="shared" ca="1" si="9"/>
        <v>Jortn</v>
      </c>
      <c r="D158" t="str">
        <f t="shared" ca="1" si="10"/>
        <v>WcxuJortn@example.com</v>
      </c>
    </row>
    <row r="159" spans="1:4" x14ac:dyDescent="0.35">
      <c r="A159">
        <f t="shared" si="11"/>
        <v>158</v>
      </c>
      <c r="B159" t="str">
        <f t="shared" ca="1" si="8"/>
        <v>Kbzb</v>
      </c>
      <c r="C159" t="str">
        <f t="shared" ca="1" si="9"/>
        <v>Rilvh</v>
      </c>
      <c r="D159" t="str">
        <f t="shared" ca="1" si="10"/>
        <v>KbzbRilvh@example.com</v>
      </c>
    </row>
    <row r="160" spans="1:4" x14ac:dyDescent="0.35">
      <c r="A160">
        <f t="shared" si="11"/>
        <v>159</v>
      </c>
      <c r="B160" t="str">
        <f t="shared" ca="1" si="8"/>
        <v>Ngjw</v>
      </c>
      <c r="C160" t="str">
        <f t="shared" ca="1" si="9"/>
        <v>Hgzlyo</v>
      </c>
      <c r="D160" t="str">
        <f t="shared" ca="1" si="10"/>
        <v>NgjwHgzlyo@example.com</v>
      </c>
    </row>
    <row r="161" spans="1:4" x14ac:dyDescent="0.35">
      <c r="A161">
        <f t="shared" si="11"/>
        <v>160</v>
      </c>
      <c r="B161" t="str">
        <f t="shared" ca="1" si="8"/>
        <v>Dbbva</v>
      </c>
      <c r="C161" t="str">
        <f t="shared" ca="1" si="9"/>
        <v>Illoli</v>
      </c>
      <c r="D161" t="str">
        <f t="shared" ca="1" si="10"/>
        <v>DbbvaIlloli@example.com</v>
      </c>
    </row>
    <row r="162" spans="1:4" x14ac:dyDescent="0.35">
      <c r="A162">
        <f t="shared" si="11"/>
        <v>161</v>
      </c>
      <c r="B162" t="str">
        <f t="shared" ca="1" si="8"/>
        <v>Vrzji</v>
      </c>
      <c r="C162" t="str">
        <f t="shared" ca="1" si="9"/>
        <v>Bgxuyx</v>
      </c>
      <c r="D162" t="str">
        <f t="shared" ca="1" si="10"/>
        <v>VrzjiBgxuyx@example.com</v>
      </c>
    </row>
    <row r="163" spans="1:4" x14ac:dyDescent="0.35">
      <c r="A163">
        <f t="shared" si="11"/>
        <v>162</v>
      </c>
      <c r="B163" t="str">
        <f t="shared" ca="1" si="8"/>
        <v>Gjgep</v>
      </c>
      <c r="C163" t="str">
        <f t="shared" ca="1" si="9"/>
        <v>Ekdokd</v>
      </c>
      <c r="D163" t="str">
        <f t="shared" ca="1" si="10"/>
        <v>GjgepEkdokd@example.com</v>
      </c>
    </row>
    <row r="164" spans="1:4" x14ac:dyDescent="0.35">
      <c r="A164">
        <f t="shared" si="11"/>
        <v>163</v>
      </c>
      <c r="B164" t="str">
        <f t="shared" ca="1" si="8"/>
        <v>Vobna</v>
      </c>
      <c r="C164" t="str">
        <f t="shared" ca="1" si="9"/>
        <v>Dwvlbap</v>
      </c>
      <c r="D164" t="str">
        <f t="shared" ca="1" si="10"/>
        <v>VobnaDwvlbap@example.com</v>
      </c>
    </row>
    <row r="165" spans="1:4" x14ac:dyDescent="0.35">
      <c r="A165">
        <f t="shared" si="11"/>
        <v>164</v>
      </c>
      <c r="B165" t="str">
        <f t="shared" ca="1" si="8"/>
        <v>Mrqdz</v>
      </c>
      <c r="C165" t="str">
        <f t="shared" ca="1" si="9"/>
        <v>Yngvt</v>
      </c>
      <c r="D165" t="str">
        <f t="shared" ca="1" si="10"/>
        <v>MrqdzYngvt@example.com</v>
      </c>
    </row>
    <row r="166" spans="1:4" x14ac:dyDescent="0.35">
      <c r="A166">
        <f t="shared" si="11"/>
        <v>165</v>
      </c>
      <c r="B166" t="str">
        <f t="shared" ca="1" si="8"/>
        <v>Njzke</v>
      </c>
      <c r="C166" t="str">
        <f t="shared" ca="1" si="9"/>
        <v>Wtvgw</v>
      </c>
      <c r="D166" t="str">
        <f t="shared" ca="1" si="10"/>
        <v>NjzkeWtvgw@example.com</v>
      </c>
    </row>
    <row r="167" spans="1:4" x14ac:dyDescent="0.35">
      <c r="A167">
        <f t="shared" si="11"/>
        <v>166</v>
      </c>
      <c r="B167" t="str">
        <f t="shared" ca="1" si="8"/>
        <v>Mntw</v>
      </c>
      <c r="C167" t="str">
        <f t="shared" ca="1" si="9"/>
        <v>Nmzdccr</v>
      </c>
      <c r="D167" t="str">
        <f t="shared" ca="1" si="10"/>
        <v>MntwNmzdccr@example.com</v>
      </c>
    </row>
    <row r="168" spans="1:4" x14ac:dyDescent="0.35">
      <c r="A168">
        <f t="shared" si="11"/>
        <v>167</v>
      </c>
      <c r="B168" t="str">
        <f t="shared" ca="1" si="8"/>
        <v>Ttlks</v>
      </c>
      <c r="C168" t="str">
        <f t="shared" ca="1" si="9"/>
        <v>Gcsar</v>
      </c>
      <c r="D168" t="str">
        <f t="shared" ca="1" si="10"/>
        <v>TtlksGcsar@example.com</v>
      </c>
    </row>
    <row r="169" spans="1:4" x14ac:dyDescent="0.35">
      <c r="A169">
        <f t="shared" si="11"/>
        <v>168</v>
      </c>
      <c r="B169" t="str">
        <f t="shared" ca="1" si="8"/>
        <v>Tyuym</v>
      </c>
      <c r="C169" t="str">
        <f t="shared" ca="1" si="9"/>
        <v>Dlqsxc</v>
      </c>
      <c r="D169" t="str">
        <f t="shared" ca="1" si="10"/>
        <v>TyuymDlqsxc@example.com</v>
      </c>
    </row>
    <row r="170" spans="1:4" x14ac:dyDescent="0.35">
      <c r="A170">
        <f t="shared" si="11"/>
        <v>169</v>
      </c>
      <c r="B170" t="str">
        <f t="shared" ca="1" si="8"/>
        <v>Prlm</v>
      </c>
      <c r="C170" t="str">
        <f t="shared" ca="1" si="9"/>
        <v>Ifrxw</v>
      </c>
      <c r="D170" t="str">
        <f t="shared" ca="1" si="10"/>
        <v>PrlmIfrxw@example.com</v>
      </c>
    </row>
    <row r="171" spans="1:4" x14ac:dyDescent="0.35">
      <c r="A171">
        <f t="shared" si="11"/>
        <v>170</v>
      </c>
      <c r="B171" t="str">
        <f t="shared" ca="1" si="8"/>
        <v>Cqpv</v>
      </c>
      <c r="C171" t="str">
        <f t="shared" ca="1" si="9"/>
        <v>Dwgmk</v>
      </c>
      <c r="D171" t="str">
        <f t="shared" ca="1" si="10"/>
        <v>CqpvDwgmk@example.com</v>
      </c>
    </row>
    <row r="172" spans="1:4" x14ac:dyDescent="0.35">
      <c r="A172">
        <f t="shared" si="11"/>
        <v>171</v>
      </c>
      <c r="B172" t="str">
        <f t="shared" ca="1" si="8"/>
        <v>Ivdofk</v>
      </c>
      <c r="C172" t="str">
        <f t="shared" ca="1" si="9"/>
        <v>Rcsjh</v>
      </c>
      <c r="D172" t="str">
        <f t="shared" ca="1" si="10"/>
        <v>IvdofkRcsjh@example.com</v>
      </c>
    </row>
    <row r="173" spans="1:4" x14ac:dyDescent="0.35">
      <c r="A173">
        <f t="shared" si="11"/>
        <v>172</v>
      </c>
      <c r="B173" t="str">
        <f t="shared" ca="1" si="8"/>
        <v>Ierjq</v>
      </c>
      <c r="C173" t="str">
        <f t="shared" ca="1" si="9"/>
        <v>Jehyw</v>
      </c>
      <c r="D173" t="str">
        <f t="shared" ca="1" si="10"/>
        <v>IerjqJehyw@example.com</v>
      </c>
    </row>
    <row r="174" spans="1:4" x14ac:dyDescent="0.35">
      <c r="A174">
        <f t="shared" si="11"/>
        <v>173</v>
      </c>
      <c r="B174" t="str">
        <f t="shared" ca="1" si="8"/>
        <v>Kyrud</v>
      </c>
      <c r="C174" t="str">
        <f t="shared" ca="1" si="9"/>
        <v>Zvijdr</v>
      </c>
      <c r="D174" t="str">
        <f t="shared" ca="1" si="10"/>
        <v>KyrudZvijdr@example.com</v>
      </c>
    </row>
    <row r="175" spans="1:4" x14ac:dyDescent="0.35">
      <c r="A175">
        <f t="shared" si="11"/>
        <v>174</v>
      </c>
      <c r="B175" t="str">
        <f t="shared" ca="1" si="8"/>
        <v>Huoa</v>
      </c>
      <c r="C175" t="str">
        <f t="shared" ca="1" si="9"/>
        <v>Yikmyk</v>
      </c>
      <c r="D175" t="str">
        <f t="shared" ca="1" si="10"/>
        <v>HuoaYikmyk@example.com</v>
      </c>
    </row>
    <row r="176" spans="1:4" x14ac:dyDescent="0.35">
      <c r="A176">
        <f t="shared" si="11"/>
        <v>175</v>
      </c>
      <c r="B176" t="str">
        <f t="shared" ca="1" si="8"/>
        <v>Ptbx</v>
      </c>
      <c r="C176" t="str">
        <f t="shared" ca="1" si="9"/>
        <v>Mlxos</v>
      </c>
      <c r="D176" t="str">
        <f t="shared" ca="1" si="10"/>
        <v>PtbxMlxos@example.com</v>
      </c>
    </row>
    <row r="177" spans="1:4" x14ac:dyDescent="0.35">
      <c r="A177">
        <f t="shared" si="11"/>
        <v>176</v>
      </c>
      <c r="B177" t="str">
        <f t="shared" ca="1" si="8"/>
        <v>Kqnl</v>
      </c>
      <c r="C177" t="str">
        <f t="shared" ca="1" si="9"/>
        <v>Zqazw</v>
      </c>
      <c r="D177" t="str">
        <f t="shared" ca="1" si="10"/>
        <v>KqnlZqazw@example.com</v>
      </c>
    </row>
    <row r="178" spans="1:4" x14ac:dyDescent="0.35">
      <c r="A178">
        <f t="shared" si="11"/>
        <v>177</v>
      </c>
      <c r="B178" t="str">
        <f t="shared" ca="1" si="8"/>
        <v>Jcje</v>
      </c>
      <c r="C178" t="str">
        <f t="shared" ca="1" si="9"/>
        <v>Bzmudn</v>
      </c>
      <c r="D178" t="str">
        <f t="shared" ca="1" si="10"/>
        <v>JcjeBzmudn@example.com</v>
      </c>
    </row>
    <row r="179" spans="1:4" x14ac:dyDescent="0.35">
      <c r="A179">
        <f t="shared" si="11"/>
        <v>178</v>
      </c>
      <c r="B179" t="str">
        <f t="shared" ca="1" si="8"/>
        <v>Ocwdd</v>
      </c>
      <c r="C179" t="str">
        <f t="shared" ca="1" si="9"/>
        <v>Bhrhpw</v>
      </c>
      <c r="D179" t="str">
        <f t="shared" ca="1" si="10"/>
        <v>OcwddBhrhpw@example.com</v>
      </c>
    </row>
    <row r="180" spans="1:4" x14ac:dyDescent="0.35">
      <c r="A180">
        <f t="shared" si="11"/>
        <v>179</v>
      </c>
      <c r="B180" t="str">
        <f t="shared" ca="1" si="8"/>
        <v>Musmc</v>
      </c>
      <c r="C180" t="str">
        <f t="shared" ca="1" si="9"/>
        <v>Nezyzm</v>
      </c>
      <c r="D180" t="str">
        <f t="shared" ca="1" si="10"/>
        <v>MusmcNezyzm@example.com</v>
      </c>
    </row>
    <row r="181" spans="1:4" x14ac:dyDescent="0.35">
      <c r="A181">
        <f t="shared" si="11"/>
        <v>180</v>
      </c>
      <c r="B181" t="str">
        <f t="shared" ca="1" si="8"/>
        <v>Vngamw</v>
      </c>
      <c r="C181" t="str">
        <f t="shared" ca="1" si="9"/>
        <v>Zdtpsc</v>
      </c>
      <c r="D181" t="str">
        <f t="shared" ca="1" si="10"/>
        <v>VngamwZdtpsc@example.com</v>
      </c>
    </row>
    <row r="182" spans="1:4" x14ac:dyDescent="0.35">
      <c r="A182">
        <f t="shared" si="11"/>
        <v>181</v>
      </c>
      <c r="B182" t="str">
        <f t="shared" ca="1" si="8"/>
        <v>Wamgfl</v>
      </c>
      <c r="C182" t="str">
        <f t="shared" ca="1" si="9"/>
        <v>Pslje</v>
      </c>
      <c r="D182" t="str">
        <f t="shared" ca="1" si="10"/>
        <v>WamgflPslje@example.com</v>
      </c>
    </row>
    <row r="183" spans="1:4" x14ac:dyDescent="0.35">
      <c r="A183">
        <f t="shared" si="11"/>
        <v>182</v>
      </c>
      <c r="B183" t="str">
        <f t="shared" ca="1" si="8"/>
        <v>Ggbm</v>
      </c>
      <c r="C183" t="str">
        <f t="shared" ca="1" si="9"/>
        <v>Hgsoh</v>
      </c>
      <c r="D183" t="str">
        <f t="shared" ca="1" si="10"/>
        <v>GgbmHgsoh@example.com</v>
      </c>
    </row>
    <row r="184" spans="1:4" x14ac:dyDescent="0.35">
      <c r="A184">
        <f t="shared" si="11"/>
        <v>183</v>
      </c>
      <c r="B184" t="str">
        <f t="shared" ca="1" si="8"/>
        <v>Zzyyo</v>
      </c>
      <c r="C184" t="str">
        <f t="shared" ca="1" si="9"/>
        <v>Davzbmf</v>
      </c>
      <c r="D184" t="str">
        <f t="shared" ca="1" si="10"/>
        <v>ZzyyoDavzbmf@example.com</v>
      </c>
    </row>
    <row r="185" spans="1:4" x14ac:dyDescent="0.35">
      <c r="A185">
        <f t="shared" si="11"/>
        <v>184</v>
      </c>
      <c r="B185" t="str">
        <f t="shared" ca="1" si="8"/>
        <v>Hcwnm</v>
      </c>
      <c r="C185" t="str">
        <f t="shared" ca="1" si="9"/>
        <v>Zjqtq</v>
      </c>
      <c r="D185" t="str">
        <f t="shared" ca="1" si="10"/>
        <v>HcwnmZjqtq@example.com</v>
      </c>
    </row>
    <row r="186" spans="1:4" x14ac:dyDescent="0.35">
      <c r="A186">
        <f t="shared" si="11"/>
        <v>185</v>
      </c>
      <c r="B186" t="str">
        <f t="shared" ca="1" si="8"/>
        <v>Wuhgg</v>
      </c>
      <c r="C186" t="str">
        <f t="shared" ca="1" si="9"/>
        <v>Uzbtp</v>
      </c>
      <c r="D186" t="str">
        <f t="shared" ca="1" si="10"/>
        <v>WuhggUzbtp@example.com</v>
      </c>
    </row>
    <row r="187" spans="1:4" x14ac:dyDescent="0.35">
      <c r="A187">
        <f t="shared" si="11"/>
        <v>186</v>
      </c>
      <c r="B187" t="str">
        <f t="shared" ca="1" si="8"/>
        <v>Amiab</v>
      </c>
      <c r="C187" t="str">
        <f t="shared" ca="1" si="9"/>
        <v>Voofft</v>
      </c>
      <c r="D187" t="str">
        <f t="shared" ca="1" si="10"/>
        <v>AmiabVoofft@example.com</v>
      </c>
    </row>
    <row r="188" spans="1:4" x14ac:dyDescent="0.35">
      <c r="A188">
        <f t="shared" si="11"/>
        <v>187</v>
      </c>
      <c r="B188" t="str">
        <f t="shared" ca="1" si="8"/>
        <v>Yuuqj</v>
      </c>
      <c r="C188" t="str">
        <f t="shared" ca="1" si="9"/>
        <v>Nkqdquq</v>
      </c>
      <c r="D188" t="str">
        <f t="shared" ca="1" si="10"/>
        <v>YuuqjNkqdquq@example.com</v>
      </c>
    </row>
    <row r="189" spans="1:4" x14ac:dyDescent="0.35">
      <c r="A189">
        <f t="shared" si="11"/>
        <v>188</v>
      </c>
      <c r="B189" t="str">
        <f t="shared" ca="1" si="8"/>
        <v>Hhlp</v>
      </c>
      <c r="C189" t="str">
        <f t="shared" ca="1" si="9"/>
        <v>Fmiitt</v>
      </c>
      <c r="D189" t="str">
        <f t="shared" ca="1" si="10"/>
        <v>HhlpFmiitt@example.com</v>
      </c>
    </row>
    <row r="190" spans="1:4" x14ac:dyDescent="0.35">
      <c r="A190">
        <f t="shared" si="11"/>
        <v>189</v>
      </c>
      <c r="B190" t="str">
        <f t="shared" ca="1" si="8"/>
        <v>Muito</v>
      </c>
      <c r="C190" t="str">
        <f t="shared" ca="1" si="9"/>
        <v>Szjkes</v>
      </c>
      <c r="D190" t="str">
        <f t="shared" ca="1" si="10"/>
        <v>MuitoSzjkes@example.com</v>
      </c>
    </row>
    <row r="191" spans="1:4" x14ac:dyDescent="0.35">
      <c r="A191">
        <f t="shared" si="11"/>
        <v>190</v>
      </c>
      <c r="B191" t="str">
        <f t="shared" ca="1" si="8"/>
        <v>Cjml</v>
      </c>
      <c r="C191" t="str">
        <f t="shared" ca="1" si="9"/>
        <v>Xoofdd</v>
      </c>
      <c r="D191" t="str">
        <f t="shared" ca="1" si="10"/>
        <v>CjmlXoofdd@example.com</v>
      </c>
    </row>
    <row r="192" spans="1:4" x14ac:dyDescent="0.35">
      <c r="A192">
        <f t="shared" si="11"/>
        <v>191</v>
      </c>
      <c r="B192" t="str">
        <f t="shared" ca="1" si="8"/>
        <v>Cqatd</v>
      </c>
      <c r="C192" t="str">
        <f t="shared" ca="1" si="9"/>
        <v>Unhnbw</v>
      </c>
      <c r="D192" t="str">
        <f t="shared" ca="1" si="10"/>
        <v>CqatdUnhnbw@example.com</v>
      </c>
    </row>
    <row r="193" spans="1:4" x14ac:dyDescent="0.35">
      <c r="A193">
        <f t="shared" si="11"/>
        <v>192</v>
      </c>
      <c r="B193" t="str">
        <f t="shared" ca="1" si="8"/>
        <v>Ywjddz</v>
      </c>
      <c r="C193" t="str">
        <f t="shared" ca="1" si="9"/>
        <v>Rjtqd</v>
      </c>
      <c r="D193" t="str">
        <f t="shared" ca="1" si="10"/>
        <v>YwjddzRjtqd@example.com</v>
      </c>
    </row>
    <row r="194" spans="1:4" x14ac:dyDescent="0.35">
      <c r="A194">
        <f t="shared" si="11"/>
        <v>193</v>
      </c>
      <c r="B194" t="str">
        <f t="shared" ca="1" si="8"/>
        <v>Zhkdl</v>
      </c>
      <c r="C194" t="str">
        <f t="shared" ca="1" si="9"/>
        <v>Kyzwhw</v>
      </c>
      <c r="D194" t="str">
        <f t="shared" ca="1" si="10"/>
        <v>ZhkdlKyzwhw@example.com</v>
      </c>
    </row>
    <row r="195" spans="1:4" x14ac:dyDescent="0.35">
      <c r="A195">
        <f t="shared" si="11"/>
        <v>194</v>
      </c>
      <c r="B195" t="str">
        <f t="shared" ref="B195:B258" ca="1" si="12">CHAR(RANDBETWEEN(65,90)) &amp;
 CHAR(RANDBETWEEN(97,122)) &amp;
 CHAR(RANDBETWEEN(97,122)) &amp;
 CHAR(RANDBETWEEN(97,122)) &amp;
 IF(RAND()&lt;0.5, CHAR(RANDBETWEEN(97,122)), "") &amp;
 IF(RAND()&lt;0.25, CHAR(RANDBETWEEN(97,122)), "")</f>
        <v>Qckz</v>
      </c>
      <c r="C195" t="str">
        <f t="shared" ref="C195:C258" ca="1" si="13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Ekrahg</v>
      </c>
      <c r="D195" t="str">
        <f t="shared" ref="D195:D258" ca="1" si="14">B195 &amp; C195 &amp; "@example.com"</f>
        <v>QckzEkrahg@example.com</v>
      </c>
    </row>
    <row r="196" spans="1:4" x14ac:dyDescent="0.35">
      <c r="A196">
        <f t="shared" si="11"/>
        <v>195</v>
      </c>
      <c r="B196" t="str">
        <f t="shared" ca="1" si="12"/>
        <v>Lcum</v>
      </c>
      <c r="C196" t="str">
        <f t="shared" ca="1" si="13"/>
        <v>Ecxryz</v>
      </c>
      <c r="D196" t="str">
        <f t="shared" ca="1" si="14"/>
        <v>LcumEcxryz@example.com</v>
      </c>
    </row>
    <row r="197" spans="1:4" x14ac:dyDescent="0.35">
      <c r="A197">
        <f t="shared" si="11"/>
        <v>196</v>
      </c>
      <c r="B197" t="str">
        <f t="shared" ca="1" si="12"/>
        <v>Xyun</v>
      </c>
      <c r="C197" t="str">
        <f t="shared" ca="1" si="13"/>
        <v>Hbnabwr</v>
      </c>
      <c r="D197" t="str">
        <f t="shared" ca="1" si="14"/>
        <v>XyunHbnabwr@example.com</v>
      </c>
    </row>
    <row r="198" spans="1:4" x14ac:dyDescent="0.35">
      <c r="A198">
        <f t="shared" si="11"/>
        <v>197</v>
      </c>
      <c r="B198" t="str">
        <f t="shared" ca="1" si="12"/>
        <v>Jxiqw</v>
      </c>
      <c r="C198" t="str">
        <f t="shared" ca="1" si="13"/>
        <v>Eyekjzy</v>
      </c>
      <c r="D198" t="str">
        <f t="shared" ca="1" si="14"/>
        <v>JxiqwEyekjzy@example.com</v>
      </c>
    </row>
    <row r="199" spans="1:4" x14ac:dyDescent="0.35">
      <c r="A199">
        <f t="shared" si="11"/>
        <v>198</v>
      </c>
      <c r="B199" t="str">
        <f t="shared" ca="1" si="12"/>
        <v>Jdvlq</v>
      </c>
      <c r="C199" t="str">
        <f t="shared" ca="1" si="13"/>
        <v>Dwhnme</v>
      </c>
      <c r="D199" t="str">
        <f t="shared" ca="1" si="14"/>
        <v>JdvlqDwhnme@example.com</v>
      </c>
    </row>
    <row r="200" spans="1:4" x14ac:dyDescent="0.35">
      <c r="A200">
        <f t="shared" si="11"/>
        <v>199</v>
      </c>
      <c r="B200" t="str">
        <f t="shared" ca="1" si="12"/>
        <v>Fomkb</v>
      </c>
      <c r="C200" t="str">
        <f t="shared" ca="1" si="13"/>
        <v>Bxnsf</v>
      </c>
      <c r="D200" t="str">
        <f t="shared" ca="1" si="14"/>
        <v>FomkbBxnsf@example.com</v>
      </c>
    </row>
    <row r="201" spans="1:4" x14ac:dyDescent="0.35">
      <c r="A201">
        <f t="shared" si="11"/>
        <v>200</v>
      </c>
      <c r="B201" t="str">
        <f t="shared" ca="1" si="12"/>
        <v>Fvvsx</v>
      </c>
      <c r="C201" t="str">
        <f t="shared" ca="1" si="13"/>
        <v>Khuzmo</v>
      </c>
      <c r="D201" t="str">
        <f t="shared" ca="1" si="14"/>
        <v>FvvsxKhuzmo@example.com</v>
      </c>
    </row>
    <row r="202" spans="1:4" x14ac:dyDescent="0.35">
      <c r="A202">
        <f t="shared" si="11"/>
        <v>201</v>
      </c>
      <c r="B202" t="str">
        <f t="shared" ca="1" si="12"/>
        <v>Zuvj</v>
      </c>
      <c r="C202" t="str">
        <f t="shared" ca="1" si="13"/>
        <v>Jjvcyg</v>
      </c>
      <c r="D202" t="str">
        <f t="shared" ca="1" si="14"/>
        <v>ZuvjJjvcyg@example.com</v>
      </c>
    </row>
    <row r="203" spans="1:4" x14ac:dyDescent="0.35">
      <c r="A203">
        <f t="shared" si="11"/>
        <v>202</v>
      </c>
      <c r="B203" t="str">
        <f t="shared" ca="1" si="12"/>
        <v>Prxn</v>
      </c>
      <c r="C203" t="str">
        <f t="shared" ca="1" si="13"/>
        <v>Hmnrv</v>
      </c>
      <c r="D203" t="str">
        <f t="shared" ca="1" si="14"/>
        <v>PrxnHmnrv@example.com</v>
      </c>
    </row>
    <row r="204" spans="1:4" x14ac:dyDescent="0.35">
      <c r="A204">
        <f t="shared" si="11"/>
        <v>203</v>
      </c>
      <c r="B204" t="str">
        <f t="shared" ca="1" si="12"/>
        <v>Esxrg</v>
      </c>
      <c r="C204" t="str">
        <f t="shared" ca="1" si="13"/>
        <v>Gijhz</v>
      </c>
      <c r="D204" t="str">
        <f t="shared" ca="1" si="14"/>
        <v>EsxrgGijhz@example.com</v>
      </c>
    </row>
    <row r="205" spans="1:4" x14ac:dyDescent="0.35">
      <c r="A205">
        <f t="shared" ref="A205:A268" si="15">A204+1</f>
        <v>204</v>
      </c>
      <c r="B205" t="str">
        <f t="shared" ca="1" si="12"/>
        <v>Reikp</v>
      </c>
      <c r="C205" t="str">
        <f t="shared" ca="1" si="13"/>
        <v>Cdfrca</v>
      </c>
      <c r="D205" t="str">
        <f t="shared" ca="1" si="14"/>
        <v>ReikpCdfrca@example.com</v>
      </c>
    </row>
    <row r="206" spans="1:4" x14ac:dyDescent="0.35">
      <c r="A206">
        <f t="shared" si="15"/>
        <v>205</v>
      </c>
      <c r="B206" t="str">
        <f t="shared" ca="1" si="12"/>
        <v>Dvfrl</v>
      </c>
      <c r="C206" t="str">
        <f t="shared" ca="1" si="13"/>
        <v>Gxqpc</v>
      </c>
      <c r="D206" t="str">
        <f t="shared" ca="1" si="14"/>
        <v>DvfrlGxqpc@example.com</v>
      </c>
    </row>
    <row r="207" spans="1:4" x14ac:dyDescent="0.35">
      <c r="A207">
        <f t="shared" si="15"/>
        <v>206</v>
      </c>
      <c r="B207" t="str">
        <f t="shared" ca="1" si="12"/>
        <v>Tyuaa</v>
      </c>
      <c r="C207" t="str">
        <f t="shared" ca="1" si="13"/>
        <v>Rrotrg</v>
      </c>
      <c r="D207" t="str">
        <f t="shared" ca="1" si="14"/>
        <v>TyuaaRrotrg@example.com</v>
      </c>
    </row>
    <row r="208" spans="1:4" x14ac:dyDescent="0.35">
      <c r="A208">
        <f t="shared" si="15"/>
        <v>207</v>
      </c>
      <c r="B208" t="str">
        <f t="shared" ca="1" si="12"/>
        <v>Adzec</v>
      </c>
      <c r="C208" t="str">
        <f t="shared" ca="1" si="13"/>
        <v>Pmlukb</v>
      </c>
      <c r="D208" t="str">
        <f t="shared" ca="1" si="14"/>
        <v>AdzecPmlukb@example.com</v>
      </c>
    </row>
    <row r="209" spans="1:4" x14ac:dyDescent="0.35">
      <c r="A209">
        <f t="shared" si="15"/>
        <v>208</v>
      </c>
      <c r="B209" t="str">
        <f t="shared" ca="1" si="12"/>
        <v>Tjcw</v>
      </c>
      <c r="C209" t="str">
        <f t="shared" ca="1" si="13"/>
        <v>Sqaxe</v>
      </c>
      <c r="D209" t="str">
        <f t="shared" ca="1" si="14"/>
        <v>TjcwSqaxe@example.com</v>
      </c>
    </row>
    <row r="210" spans="1:4" x14ac:dyDescent="0.35">
      <c r="A210">
        <f t="shared" si="15"/>
        <v>209</v>
      </c>
      <c r="B210" t="str">
        <f t="shared" ca="1" si="12"/>
        <v>Icuki</v>
      </c>
      <c r="C210" t="str">
        <f t="shared" ca="1" si="13"/>
        <v>Mqxgpk</v>
      </c>
      <c r="D210" t="str">
        <f t="shared" ca="1" si="14"/>
        <v>IcukiMqxgpk@example.com</v>
      </c>
    </row>
    <row r="211" spans="1:4" x14ac:dyDescent="0.35">
      <c r="A211">
        <f t="shared" si="15"/>
        <v>210</v>
      </c>
      <c r="B211" t="str">
        <f t="shared" ca="1" si="12"/>
        <v>Mtqt</v>
      </c>
      <c r="C211" t="str">
        <f t="shared" ca="1" si="13"/>
        <v>Zogsz</v>
      </c>
      <c r="D211" t="str">
        <f t="shared" ca="1" si="14"/>
        <v>MtqtZogsz@example.com</v>
      </c>
    </row>
    <row r="212" spans="1:4" x14ac:dyDescent="0.35">
      <c r="A212">
        <f t="shared" si="15"/>
        <v>211</v>
      </c>
      <c r="B212" t="str">
        <f t="shared" ca="1" si="12"/>
        <v>Gsdhv</v>
      </c>
      <c r="C212" t="str">
        <f t="shared" ca="1" si="13"/>
        <v>Lexcyt</v>
      </c>
      <c r="D212" t="str">
        <f t="shared" ca="1" si="14"/>
        <v>GsdhvLexcyt@example.com</v>
      </c>
    </row>
    <row r="213" spans="1:4" x14ac:dyDescent="0.35">
      <c r="A213">
        <f t="shared" si="15"/>
        <v>212</v>
      </c>
      <c r="B213" t="str">
        <f t="shared" ca="1" si="12"/>
        <v>Zlpux</v>
      </c>
      <c r="C213" t="str">
        <f t="shared" ca="1" si="13"/>
        <v>Anlkyd</v>
      </c>
      <c r="D213" t="str">
        <f t="shared" ca="1" si="14"/>
        <v>ZlpuxAnlkyd@example.com</v>
      </c>
    </row>
    <row r="214" spans="1:4" x14ac:dyDescent="0.35">
      <c r="A214">
        <f t="shared" si="15"/>
        <v>213</v>
      </c>
      <c r="B214" t="str">
        <f t="shared" ca="1" si="12"/>
        <v>Iconf</v>
      </c>
      <c r="C214" t="str">
        <f t="shared" ca="1" si="13"/>
        <v>Nteupv</v>
      </c>
      <c r="D214" t="str">
        <f t="shared" ca="1" si="14"/>
        <v>IconfNteupv@example.com</v>
      </c>
    </row>
    <row r="215" spans="1:4" x14ac:dyDescent="0.35">
      <c r="A215">
        <f t="shared" si="15"/>
        <v>214</v>
      </c>
      <c r="B215" t="str">
        <f t="shared" ca="1" si="12"/>
        <v>Ywjma</v>
      </c>
      <c r="C215" t="str">
        <f t="shared" ca="1" si="13"/>
        <v>Frsiwm</v>
      </c>
      <c r="D215" t="str">
        <f t="shared" ca="1" si="14"/>
        <v>YwjmaFrsiwm@example.com</v>
      </c>
    </row>
    <row r="216" spans="1:4" x14ac:dyDescent="0.35">
      <c r="A216">
        <f t="shared" si="15"/>
        <v>215</v>
      </c>
      <c r="B216" t="str">
        <f t="shared" ca="1" si="12"/>
        <v>Nrhf</v>
      </c>
      <c r="C216" t="str">
        <f t="shared" ca="1" si="13"/>
        <v>Gxwve</v>
      </c>
      <c r="D216" t="str">
        <f t="shared" ca="1" si="14"/>
        <v>NrhfGxwve@example.com</v>
      </c>
    </row>
    <row r="217" spans="1:4" x14ac:dyDescent="0.35">
      <c r="A217">
        <f t="shared" si="15"/>
        <v>216</v>
      </c>
      <c r="B217" t="str">
        <f t="shared" ca="1" si="12"/>
        <v>Gcdsg</v>
      </c>
      <c r="C217" t="str">
        <f t="shared" ca="1" si="13"/>
        <v>Dkssfz</v>
      </c>
      <c r="D217" t="str">
        <f t="shared" ca="1" si="14"/>
        <v>GcdsgDkssfz@example.com</v>
      </c>
    </row>
    <row r="218" spans="1:4" x14ac:dyDescent="0.35">
      <c r="A218">
        <f t="shared" si="15"/>
        <v>217</v>
      </c>
      <c r="B218" t="str">
        <f t="shared" ca="1" si="12"/>
        <v>Jjrgn</v>
      </c>
      <c r="C218" t="str">
        <f t="shared" ca="1" si="13"/>
        <v>Bnzuv</v>
      </c>
      <c r="D218" t="str">
        <f t="shared" ca="1" si="14"/>
        <v>JjrgnBnzuv@example.com</v>
      </c>
    </row>
    <row r="219" spans="1:4" x14ac:dyDescent="0.35">
      <c r="A219">
        <f t="shared" si="15"/>
        <v>218</v>
      </c>
      <c r="B219" t="str">
        <f t="shared" ca="1" si="12"/>
        <v>Npoqp</v>
      </c>
      <c r="C219" t="str">
        <f t="shared" ca="1" si="13"/>
        <v>Pcmozz</v>
      </c>
      <c r="D219" t="str">
        <f t="shared" ca="1" si="14"/>
        <v>NpoqpPcmozz@example.com</v>
      </c>
    </row>
    <row r="220" spans="1:4" x14ac:dyDescent="0.35">
      <c r="A220">
        <f t="shared" si="15"/>
        <v>219</v>
      </c>
      <c r="B220" t="str">
        <f t="shared" ca="1" si="12"/>
        <v>Cexb</v>
      </c>
      <c r="C220" t="str">
        <f t="shared" ca="1" si="13"/>
        <v>Jpfgd</v>
      </c>
      <c r="D220" t="str">
        <f t="shared" ca="1" si="14"/>
        <v>CexbJpfgd@example.com</v>
      </c>
    </row>
    <row r="221" spans="1:4" x14ac:dyDescent="0.35">
      <c r="A221">
        <f t="shared" si="15"/>
        <v>220</v>
      </c>
      <c r="B221" t="str">
        <f t="shared" ca="1" si="12"/>
        <v>Ajtgq</v>
      </c>
      <c r="C221" t="str">
        <f t="shared" ca="1" si="13"/>
        <v>Wgkfsk</v>
      </c>
      <c r="D221" t="str">
        <f t="shared" ca="1" si="14"/>
        <v>AjtgqWgkfsk@example.com</v>
      </c>
    </row>
    <row r="222" spans="1:4" x14ac:dyDescent="0.35">
      <c r="A222">
        <f t="shared" si="15"/>
        <v>221</v>
      </c>
      <c r="B222" t="str">
        <f t="shared" ca="1" si="12"/>
        <v>Oupu</v>
      </c>
      <c r="C222" t="str">
        <f t="shared" ca="1" si="13"/>
        <v>Damrlvk</v>
      </c>
      <c r="D222" t="str">
        <f t="shared" ca="1" si="14"/>
        <v>OupuDamrlvk@example.com</v>
      </c>
    </row>
    <row r="223" spans="1:4" x14ac:dyDescent="0.35">
      <c r="A223">
        <f t="shared" si="15"/>
        <v>222</v>
      </c>
      <c r="B223" t="str">
        <f t="shared" ca="1" si="12"/>
        <v>Qdoz</v>
      </c>
      <c r="C223" t="str">
        <f t="shared" ca="1" si="13"/>
        <v>Httdfwv</v>
      </c>
      <c r="D223" t="str">
        <f t="shared" ca="1" si="14"/>
        <v>QdozHttdfwv@example.com</v>
      </c>
    </row>
    <row r="224" spans="1:4" x14ac:dyDescent="0.35">
      <c r="A224">
        <f t="shared" si="15"/>
        <v>223</v>
      </c>
      <c r="B224" t="str">
        <f t="shared" ca="1" si="12"/>
        <v>Cjhdb</v>
      </c>
      <c r="C224" t="str">
        <f t="shared" ca="1" si="13"/>
        <v>Rorwhq</v>
      </c>
      <c r="D224" t="str">
        <f t="shared" ca="1" si="14"/>
        <v>CjhdbRorwhq@example.com</v>
      </c>
    </row>
    <row r="225" spans="1:4" x14ac:dyDescent="0.35">
      <c r="A225">
        <f t="shared" si="15"/>
        <v>224</v>
      </c>
      <c r="B225" t="str">
        <f t="shared" ca="1" si="12"/>
        <v>Lowbv</v>
      </c>
      <c r="C225" t="str">
        <f t="shared" ca="1" si="13"/>
        <v>Kuunb</v>
      </c>
      <c r="D225" t="str">
        <f t="shared" ca="1" si="14"/>
        <v>LowbvKuunb@example.com</v>
      </c>
    </row>
    <row r="226" spans="1:4" x14ac:dyDescent="0.35">
      <c r="A226">
        <f t="shared" si="15"/>
        <v>225</v>
      </c>
      <c r="B226" t="str">
        <f t="shared" ca="1" si="12"/>
        <v>Actq</v>
      </c>
      <c r="C226" t="str">
        <f t="shared" ca="1" si="13"/>
        <v>Imnwnx</v>
      </c>
      <c r="D226" t="str">
        <f t="shared" ca="1" si="14"/>
        <v>ActqImnwnx@example.com</v>
      </c>
    </row>
    <row r="227" spans="1:4" x14ac:dyDescent="0.35">
      <c r="A227">
        <f t="shared" si="15"/>
        <v>226</v>
      </c>
      <c r="B227" t="str">
        <f t="shared" ca="1" si="12"/>
        <v>Wvrxs</v>
      </c>
      <c r="C227" t="str">
        <f t="shared" ca="1" si="13"/>
        <v>Hkxcl</v>
      </c>
      <c r="D227" t="str">
        <f t="shared" ca="1" si="14"/>
        <v>WvrxsHkxcl@example.com</v>
      </c>
    </row>
    <row r="228" spans="1:4" x14ac:dyDescent="0.35">
      <c r="A228">
        <f t="shared" si="15"/>
        <v>227</v>
      </c>
      <c r="B228" t="str">
        <f t="shared" ca="1" si="12"/>
        <v>Tfiziu</v>
      </c>
      <c r="C228" t="str">
        <f t="shared" ca="1" si="13"/>
        <v>Vqtgj</v>
      </c>
      <c r="D228" t="str">
        <f t="shared" ca="1" si="14"/>
        <v>TfiziuVqtgj@example.com</v>
      </c>
    </row>
    <row r="229" spans="1:4" x14ac:dyDescent="0.35">
      <c r="A229">
        <f t="shared" si="15"/>
        <v>228</v>
      </c>
      <c r="B229" t="str">
        <f t="shared" ca="1" si="12"/>
        <v>Gqeid</v>
      </c>
      <c r="C229" t="str">
        <f t="shared" ca="1" si="13"/>
        <v>Vwvjk</v>
      </c>
      <c r="D229" t="str">
        <f t="shared" ca="1" si="14"/>
        <v>GqeidVwvjk@example.com</v>
      </c>
    </row>
    <row r="230" spans="1:4" x14ac:dyDescent="0.35">
      <c r="A230">
        <f t="shared" si="15"/>
        <v>229</v>
      </c>
      <c r="B230" t="str">
        <f t="shared" ca="1" si="12"/>
        <v>Xrrgc</v>
      </c>
      <c r="C230" t="str">
        <f t="shared" ca="1" si="13"/>
        <v>Ihujwb</v>
      </c>
      <c r="D230" t="str">
        <f t="shared" ca="1" si="14"/>
        <v>XrrgcIhujwb@example.com</v>
      </c>
    </row>
    <row r="231" spans="1:4" x14ac:dyDescent="0.35">
      <c r="A231">
        <f t="shared" si="15"/>
        <v>230</v>
      </c>
      <c r="B231" t="str">
        <f t="shared" ca="1" si="12"/>
        <v>Hrqkt</v>
      </c>
      <c r="C231" t="str">
        <f t="shared" ca="1" si="13"/>
        <v>Jgxne</v>
      </c>
      <c r="D231" t="str">
        <f t="shared" ca="1" si="14"/>
        <v>HrqktJgxne@example.com</v>
      </c>
    </row>
    <row r="232" spans="1:4" x14ac:dyDescent="0.35">
      <c r="A232">
        <f t="shared" si="15"/>
        <v>231</v>
      </c>
      <c r="B232" t="str">
        <f t="shared" ca="1" si="12"/>
        <v>Uzgdm</v>
      </c>
      <c r="C232" t="str">
        <f t="shared" ca="1" si="13"/>
        <v>Nthcrb</v>
      </c>
      <c r="D232" t="str">
        <f t="shared" ca="1" si="14"/>
        <v>UzgdmNthcrb@example.com</v>
      </c>
    </row>
    <row r="233" spans="1:4" x14ac:dyDescent="0.35">
      <c r="A233">
        <f t="shared" si="15"/>
        <v>232</v>
      </c>
      <c r="B233" t="str">
        <f t="shared" ca="1" si="12"/>
        <v>Hozm</v>
      </c>
      <c r="C233" t="str">
        <f t="shared" ca="1" si="13"/>
        <v>Bhxxc</v>
      </c>
      <c r="D233" t="str">
        <f t="shared" ca="1" si="14"/>
        <v>HozmBhxxc@example.com</v>
      </c>
    </row>
    <row r="234" spans="1:4" x14ac:dyDescent="0.35">
      <c r="A234">
        <f t="shared" si="15"/>
        <v>233</v>
      </c>
      <c r="B234" t="str">
        <f t="shared" ca="1" si="12"/>
        <v>Iznig</v>
      </c>
      <c r="C234" t="str">
        <f t="shared" ca="1" si="13"/>
        <v>Gaqxhv</v>
      </c>
      <c r="D234" t="str">
        <f t="shared" ca="1" si="14"/>
        <v>IznigGaqxhv@example.com</v>
      </c>
    </row>
    <row r="235" spans="1:4" x14ac:dyDescent="0.35">
      <c r="A235">
        <f t="shared" si="15"/>
        <v>234</v>
      </c>
      <c r="B235" t="str">
        <f t="shared" ca="1" si="12"/>
        <v>Myfdl</v>
      </c>
      <c r="C235" t="str">
        <f t="shared" ca="1" si="13"/>
        <v>Zauba</v>
      </c>
      <c r="D235" t="str">
        <f t="shared" ca="1" si="14"/>
        <v>MyfdlZauba@example.com</v>
      </c>
    </row>
    <row r="236" spans="1:4" x14ac:dyDescent="0.35">
      <c r="A236">
        <f t="shared" si="15"/>
        <v>235</v>
      </c>
      <c r="B236" t="str">
        <f t="shared" ca="1" si="12"/>
        <v>Gtfm</v>
      </c>
      <c r="C236" t="str">
        <f t="shared" ca="1" si="13"/>
        <v>Xkthkf</v>
      </c>
      <c r="D236" t="str">
        <f t="shared" ca="1" si="14"/>
        <v>GtfmXkthkf@example.com</v>
      </c>
    </row>
    <row r="237" spans="1:4" x14ac:dyDescent="0.35">
      <c r="A237">
        <f t="shared" si="15"/>
        <v>236</v>
      </c>
      <c r="B237" t="str">
        <f t="shared" ca="1" si="12"/>
        <v>Znvegp</v>
      </c>
      <c r="C237" t="str">
        <f t="shared" ca="1" si="13"/>
        <v>Nitfy</v>
      </c>
      <c r="D237" t="str">
        <f t="shared" ca="1" si="14"/>
        <v>ZnvegpNitfy@example.com</v>
      </c>
    </row>
    <row r="238" spans="1:4" x14ac:dyDescent="0.35">
      <c r="A238">
        <f t="shared" si="15"/>
        <v>237</v>
      </c>
      <c r="B238" t="str">
        <f t="shared" ca="1" si="12"/>
        <v>Ykwcd</v>
      </c>
      <c r="C238" t="str">
        <f t="shared" ca="1" si="13"/>
        <v>Nspcul</v>
      </c>
      <c r="D238" t="str">
        <f t="shared" ca="1" si="14"/>
        <v>YkwcdNspcul@example.com</v>
      </c>
    </row>
    <row r="239" spans="1:4" x14ac:dyDescent="0.35">
      <c r="A239">
        <f t="shared" si="15"/>
        <v>238</v>
      </c>
      <c r="B239" t="str">
        <f t="shared" ca="1" si="12"/>
        <v>Lsts</v>
      </c>
      <c r="C239" t="str">
        <f t="shared" ca="1" si="13"/>
        <v>Zmzlqt</v>
      </c>
      <c r="D239" t="str">
        <f t="shared" ca="1" si="14"/>
        <v>LstsZmzlqt@example.com</v>
      </c>
    </row>
    <row r="240" spans="1:4" x14ac:dyDescent="0.35">
      <c r="A240">
        <f t="shared" si="15"/>
        <v>239</v>
      </c>
      <c r="B240" t="str">
        <f t="shared" ca="1" si="12"/>
        <v>Bhtt</v>
      </c>
      <c r="C240" t="str">
        <f t="shared" ca="1" si="13"/>
        <v>Hnkpxk</v>
      </c>
      <c r="D240" t="str">
        <f t="shared" ca="1" si="14"/>
        <v>BhttHnkpxk@example.com</v>
      </c>
    </row>
    <row r="241" spans="1:4" x14ac:dyDescent="0.35">
      <c r="A241">
        <f t="shared" si="15"/>
        <v>240</v>
      </c>
      <c r="B241" t="str">
        <f t="shared" ca="1" si="12"/>
        <v>Njpt</v>
      </c>
      <c r="C241" t="str">
        <f t="shared" ca="1" si="13"/>
        <v>Ztutc</v>
      </c>
      <c r="D241" t="str">
        <f t="shared" ca="1" si="14"/>
        <v>NjptZtutc@example.com</v>
      </c>
    </row>
    <row r="242" spans="1:4" x14ac:dyDescent="0.35">
      <c r="A242">
        <f t="shared" si="15"/>
        <v>241</v>
      </c>
      <c r="B242" t="str">
        <f t="shared" ca="1" si="12"/>
        <v>Hihna</v>
      </c>
      <c r="C242" t="str">
        <f t="shared" ca="1" si="13"/>
        <v>Etfxge</v>
      </c>
      <c r="D242" t="str">
        <f t="shared" ca="1" si="14"/>
        <v>HihnaEtfxge@example.com</v>
      </c>
    </row>
    <row r="243" spans="1:4" x14ac:dyDescent="0.35">
      <c r="A243">
        <f t="shared" si="15"/>
        <v>242</v>
      </c>
      <c r="B243" t="str">
        <f t="shared" ca="1" si="12"/>
        <v>Rqpl</v>
      </c>
      <c r="C243" t="str">
        <f t="shared" ca="1" si="13"/>
        <v>Qzzlh</v>
      </c>
      <c r="D243" t="str">
        <f t="shared" ca="1" si="14"/>
        <v>RqplQzzlh@example.com</v>
      </c>
    </row>
    <row r="244" spans="1:4" x14ac:dyDescent="0.35">
      <c r="A244">
        <f t="shared" si="15"/>
        <v>243</v>
      </c>
      <c r="B244" t="str">
        <f t="shared" ca="1" si="12"/>
        <v>Eklps</v>
      </c>
      <c r="C244" t="str">
        <f t="shared" ca="1" si="13"/>
        <v>Fborpsx</v>
      </c>
      <c r="D244" t="str">
        <f t="shared" ca="1" si="14"/>
        <v>EklpsFborpsx@example.com</v>
      </c>
    </row>
    <row r="245" spans="1:4" x14ac:dyDescent="0.35">
      <c r="A245">
        <f t="shared" si="15"/>
        <v>244</v>
      </c>
      <c r="B245" t="str">
        <f t="shared" ca="1" si="12"/>
        <v>Ncrxe</v>
      </c>
      <c r="C245" t="str">
        <f t="shared" ca="1" si="13"/>
        <v>Dikpj</v>
      </c>
      <c r="D245" t="str">
        <f t="shared" ca="1" si="14"/>
        <v>NcrxeDikpj@example.com</v>
      </c>
    </row>
    <row r="246" spans="1:4" x14ac:dyDescent="0.35">
      <c r="A246">
        <f t="shared" si="15"/>
        <v>245</v>
      </c>
      <c r="B246" t="str">
        <f t="shared" ca="1" si="12"/>
        <v>Ndpkje</v>
      </c>
      <c r="C246" t="str">
        <f t="shared" ca="1" si="13"/>
        <v>Abhly</v>
      </c>
      <c r="D246" t="str">
        <f t="shared" ca="1" si="14"/>
        <v>NdpkjeAbhly@example.com</v>
      </c>
    </row>
    <row r="247" spans="1:4" x14ac:dyDescent="0.35">
      <c r="A247">
        <f t="shared" si="15"/>
        <v>246</v>
      </c>
      <c r="B247" t="str">
        <f t="shared" ca="1" si="12"/>
        <v>Jixib</v>
      </c>
      <c r="C247" t="str">
        <f t="shared" ca="1" si="13"/>
        <v>Udurv</v>
      </c>
      <c r="D247" t="str">
        <f t="shared" ca="1" si="14"/>
        <v>JixibUdurv@example.com</v>
      </c>
    </row>
    <row r="248" spans="1:4" x14ac:dyDescent="0.35">
      <c r="A248">
        <f t="shared" si="15"/>
        <v>247</v>
      </c>
      <c r="B248" t="str">
        <f t="shared" ca="1" si="12"/>
        <v>Hfdyu</v>
      </c>
      <c r="C248" t="str">
        <f t="shared" ca="1" si="13"/>
        <v>Ckujaxs</v>
      </c>
      <c r="D248" t="str">
        <f t="shared" ca="1" si="14"/>
        <v>HfdyuCkujaxs@example.com</v>
      </c>
    </row>
    <row r="249" spans="1:4" x14ac:dyDescent="0.35">
      <c r="A249">
        <f t="shared" si="15"/>
        <v>248</v>
      </c>
      <c r="B249" t="str">
        <f t="shared" ca="1" si="12"/>
        <v>Optmf</v>
      </c>
      <c r="C249" t="str">
        <f t="shared" ca="1" si="13"/>
        <v>Mtrcds</v>
      </c>
      <c r="D249" t="str">
        <f t="shared" ca="1" si="14"/>
        <v>OptmfMtrcds@example.com</v>
      </c>
    </row>
    <row r="250" spans="1:4" x14ac:dyDescent="0.35">
      <c r="A250">
        <f t="shared" si="15"/>
        <v>249</v>
      </c>
      <c r="B250" t="str">
        <f t="shared" ca="1" si="12"/>
        <v>Trkzd</v>
      </c>
      <c r="C250" t="str">
        <f t="shared" ca="1" si="13"/>
        <v>Pwosmx</v>
      </c>
      <c r="D250" t="str">
        <f t="shared" ca="1" si="14"/>
        <v>TrkzdPwosmx@example.com</v>
      </c>
    </row>
    <row r="251" spans="1:4" x14ac:dyDescent="0.35">
      <c r="A251">
        <f t="shared" si="15"/>
        <v>250</v>
      </c>
      <c r="B251" t="str">
        <f t="shared" ca="1" si="12"/>
        <v>Eofl</v>
      </c>
      <c r="C251" t="str">
        <f t="shared" ca="1" si="13"/>
        <v>Xtfcdn</v>
      </c>
      <c r="D251" t="str">
        <f t="shared" ca="1" si="14"/>
        <v>EoflXtfcdn@example.com</v>
      </c>
    </row>
    <row r="252" spans="1:4" x14ac:dyDescent="0.35">
      <c r="A252">
        <f t="shared" si="15"/>
        <v>251</v>
      </c>
      <c r="B252" t="str">
        <f t="shared" ca="1" si="12"/>
        <v>Ihtif</v>
      </c>
      <c r="C252" t="str">
        <f t="shared" ca="1" si="13"/>
        <v>Rwsnrb</v>
      </c>
      <c r="D252" t="str">
        <f t="shared" ca="1" si="14"/>
        <v>IhtifRwsnrb@example.com</v>
      </c>
    </row>
    <row r="253" spans="1:4" x14ac:dyDescent="0.35">
      <c r="A253">
        <f t="shared" si="15"/>
        <v>252</v>
      </c>
      <c r="B253" t="str">
        <f t="shared" ca="1" si="12"/>
        <v>Ebphgn</v>
      </c>
      <c r="C253" t="str">
        <f t="shared" ca="1" si="13"/>
        <v>Tgczibw</v>
      </c>
      <c r="D253" t="str">
        <f t="shared" ca="1" si="14"/>
        <v>EbphgnTgczibw@example.com</v>
      </c>
    </row>
    <row r="254" spans="1:4" x14ac:dyDescent="0.35">
      <c r="A254">
        <f t="shared" si="15"/>
        <v>253</v>
      </c>
      <c r="B254" t="str">
        <f t="shared" ca="1" si="12"/>
        <v>Yxiny</v>
      </c>
      <c r="C254" t="str">
        <f t="shared" ca="1" si="13"/>
        <v>Aazad</v>
      </c>
      <c r="D254" t="str">
        <f t="shared" ca="1" si="14"/>
        <v>YxinyAazad@example.com</v>
      </c>
    </row>
    <row r="255" spans="1:4" x14ac:dyDescent="0.35">
      <c r="A255">
        <f t="shared" si="15"/>
        <v>254</v>
      </c>
      <c r="B255" t="str">
        <f t="shared" ca="1" si="12"/>
        <v>Vnggga</v>
      </c>
      <c r="C255" t="str">
        <f t="shared" ca="1" si="13"/>
        <v>Kiyjmy</v>
      </c>
      <c r="D255" t="str">
        <f t="shared" ca="1" si="14"/>
        <v>VngggaKiyjmy@example.com</v>
      </c>
    </row>
    <row r="256" spans="1:4" x14ac:dyDescent="0.35">
      <c r="A256">
        <f t="shared" si="15"/>
        <v>255</v>
      </c>
      <c r="B256" t="str">
        <f t="shared" ca="1" si="12"/>
        <v>Essqs</v>
      </c>
      <c r="C256" t="str">
        <f t="shared" ca="1" si="13"/>
        <v>Dzolgu</v>
      </c>
      <c r="D256" t="str">
        <f t="shared" ca="1" si="14"/>
        <v>EssqsDzolgu@example.com</v>
      </c>
    </row>
    <row r="257" spans="1:4" x14ac:dyDescent="0.35">
      <c r="A257">
        <f t="shared" si="15"/>
        <v>256</v>
      </c>
      <c r="B257" t="str">
        <f t="shared" ca="1" si="12"/>
        <v>Xudkh</v>
      </c>
      <c r="C257" t="str">
        <f t="shared" ca="1" si="13"/>
        <v>Ssbwh</v>
      </c>
      <c r="D257" t="str">
        <f t="shared" ca="1" si="14"/>
        <v>XudkhSsbwh@example.com</v>
      </c>
    </row>
    <row r="258" spans="1:4" x14ac:dyDescent="0.35">
      <c r="A258">
        <f t="shared" si="15"/>
        <v>257</v>
      </c>
      <c r="B258" t="str">
        <f t="shared" ca="1" si="12"/>
        <v>Imygt</v>
      </c>
      <c r="C258" t="str">
        <f t="shared" ca="1" si="13"/>
        <v>Zxvhw</v>
      </c>
      <c r="D258" t="str">
        <f t="shared" ca="1" si="14"/>
        <v>ImygtZxvhw@example.com</v>
      </c>
    </row>
    <row r="259" spans="1:4" x14ac:dyDescent="0.35">
      <c r="A259">
        <f t="shared" si="15"/>
        <v>258</v>
      </c>
      <c r="B259" t="str">
        <f t="shared" ref="B259:B322" ca="1" si="16">CHAR(RANDBETWEEN(65,90)) &amp;
 CHAR(RANDBETWEEN(97,122)) &amp;
 CHAR(RANDBETWEEN(97,122)) &amp;
 CHAR(RANDBETWEEN(97,122)) &amp;
 IF(RAND()&lt;0.5, CHAR(RANDBETWEEN(97,122)), "") &amp;
 IF(RAND()&lt;0.25, CHAR(RANDBETWEEN(97,122)), "")</f>
        <v>Vjkhl</v>
      </c>
      <c r="C259" t="str">
        <f t="shared" ref="C259:C322" ca="1" si="17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Jefcz</v>
      </c>
      <c r="D259" t="str">
        <f t="shared" ref="D259:D322" ca="1" si="18">B259 &amp; C259 &amp; "@example.com"</f>
        <v>VjkhlJefcz@example.com</v>
      </c>
    </row>
    <row r="260" spans="1:4" x14ac:dyDescent="0.35">
      <c r="A260">
        <f t="shared" si="15"/>
        <v>259</v>
      </c>
      <c r="B260" t="str">
        <f t="shared" ca="1" si="16"/>
        <v>Qtvk</v>
      </c>
      <c r="C260" t="str">
        <f t="shared" ca="1" si="17"/>
        <v>Jtffe</v>
      </c>
      <c r="D260" t="str">
        <f t="shared" ca="1" si="18"/>
        <v>QtvkJtffe@example.com</v>
      </c>
    </row>
    <row r="261" spans="1:4" x14ac:dyDescent="0.35">
      <c r="A261">
        <f t="shared" si="15"/>
        <v>260</v>
      </c>
      <c r="B261" t="str">
        <f t="shared" ca="1" si="16"/>
        <v>Uxhpcf</v>
      </c>
      <c r="C261" t="str">
        <f t="shared" ca="1" si="17"/>
        <v>Tgyhv</v>
      </c>
      <c r="D261" t="str">
        <f t="shared" ca="1" si="18"/>
        <v>UxhpcfTgyhv@example.com</v>
      </c>
    </row>
    <row r="262" spans="1:4" x14ac:dyDescent="0.35">
      <c r="A262">
        <f t="shared" si="15"/>
        <v>261</v>
      </c>
      <c r="B262" t="str">
        <f t="shared" ca="1" si="16"/>
        <v>Qavqh</v>
      </c>
      <c r="C262" t="str">
        <f t="shared" ca="1" si="17"/>
        <v>Uoruxv</v>
      </c>
      <c r="D262" t="str">
        <f t="shared" ca="1" si="18"/>
        <v>QavqhUoruxv@example.com</v>
      </c>
    </row>
    <row r="263" spans="1:4" x14ac:dyDescent="0.35">
      <c r="A263">
        <f t="shared" si="15"/>
        <v>262</v>
      </c>
      <c r="B263" t="str">
        <f t="shared" ca="1" si="16"/>
        <v>Leuxt</v>
      </c>
      <c r="C263" t="str">
        <f t="shared" ca="1" si="17"/>
        <v>Rthca</v>
      </c>
      <c r="D263" t="str">
        <f t="shared" ca="1" si="18"/>
        <v>LeuxtRthca@example.com</v>
      </c>
    </row>
    <row r="264" spans="1:4" x14ac:dyDescent="0.35">
      <c r="A264">
        <f t="shared" si="15"/>
        <v>263</v>
      </c>
      <c r="B264" t="str">
        <f t="shared" ca="1" si="16"/>
        <v>Nqmn</v>
      </c>
      <c r="C264" t="str">
        <f t="shared" ca="1" si="17"/>
        <v>Vwekaqz</v>
      </c>
      <c r="D264" t="str">
        <f t="shared" ca="1" si="18"/>
        <v>NqmnVwekaqz@example.com</v>
      </c>
    </row>
    <row r="265" spans="1:4" x14ac:dyDescent="0.35">
      <c r="A265">
        <f t="shared" si="15"/>
        <v>264</v>
      </c>
      <c r="B265" t="str">
        <f t="shared" ca="1" si="16"/>
        <v>Ionc</v>
      </c>
      <c r="C265" t="str">
        <f t="shared" ca="1" si="17"/>
        <v>Clybke</v>
      </c>
      <c r="D265" t="str">
        <f t="shared" ca="1" si="18"/>
        <v>IoncClybke@example.com</v>
      </c>
    </row>
    <row r="266" spans="1:4" x14ac:dyDescent="0.35">
      <c r="A266">
        <f t="shared" si="15"/>
        <v>265</v>
      </c>
      <c r="B266" t="str">
        <f t="shared" ca="1" si="16"/>
        <v>Swrtbo</v>
      </c>
      <c r="C266" t="str">
        <f t="shared" ca="1" si="17"/>
        <v>Ipvskc</v>
      </c>
      <c r="D266" t="str">
        <f t="shared" ca="1" si="18"/>
        <v>SwrtboIpvskc@example.com</v>
      </c>
    </row>
    <row r="267" spans="1:4" x14ac:dyDescent="0.35">
      <c r="A267">
        <f t="shared" si="15"/>
        <v>266</v>
      </c>
      <c r="B267" t="str">
        <f t="shared" ca="1" si="16"/>
        <v>Msot</v>
      </c>
      <c r="C267" t="str">
        <f t="shared" ca="1" si="17"/>
        <v>Yaiat</v>
      </c>
      <c r="D267" t="str">
        <f t="shared" ca="1" si="18"/>
        <v>MsotYaiat@example.com</v>
      </c>
    </row>
    <row r="268" spans="1:4" x14ac:dyDescent="0.35">
      <c r="A268">
        <f t="shared" si="15"/>
        <v>267</v>
      </c>
      <c r="B268" t="str">
        <f t="shared" ca="1" si="16"/>
        <v>Qupipm</v>
      </c>
      <c r="C268" t="str">
        <f t="shared" ca="1" si="17"/>
        <v>Nlnbp</v>
      </c>
      <c r="D268" t="str">
        <f t="shared" ca="1" si="18"/>
        <v>QupipmNlnbp@example.com</v>
      </c>
    </row>
    <row r="269" spans="1:4" x14ac:dyDescent="0.35">
      <c r="A269">
        <f t="shared" ref="A269:A332" si="19">A268+1</f>
        <v>268</v>
      </c>
      <c r="B269" t="str">
        <f t="shared" ca="1" si="16"/>
        <v>Dmgzq</v>
      </c>
      <c r="C269" t="str">
        <f t="shared" ca="1" si="17"/>
        <v>Ogfliy</v>
      </c>
      <c r="D269" t="str">
        <f t="shared" ca="1" si="18"/>
        <v>DmgzqOgfliy@example.com</v>
      </c>
    </row>
    <row r="270" spans="1:4" x14ac:dyDescent="0.35">
      <c r="A270">
        <f t="shared" si="19"/>
        <v>269</v>
      </c>
      <c r="B270" t="str">
        <f t="shared" ca="1" si="16"/>
        <v>Ppaxo</v>
      </c>
      <c r="C270" t="str">
        <f t="shared" ca="1" si="17"/>
        <v>Kvuzl</v>
      </c>
      <c r="D270" t="str">
        <f t="shared" ca="1" si="18"/>
        <v>PpaxoKvuzl@example.com</v>
      </c>
    </row>
    <row r="271" spans="1:4" x14ac:dyDescent="0.35">
      <c r="A271">
        <f t="shared" si="19"/>
        <v>270</v>
      </c>
      <c r="B271" t="str">
        <f t="shared" ca="1" si="16"/>
        <v>Zgmxy</v>
      </c>
      <c r="C271" t="str">
        <f t="shared" ca="1" si="17"/>
        <v>Iqankg</v>
      </c>
      <c r="D271" t="str">
        <f t="shared" ca="1" si="18"/>
        <v>ZgmxyIqankg@example.com</v>
      </c>
    </row>
    <row r="272" spans="1:4" x14ac:dyDescent="0.35">
      <c r="A272">
        <f t="shared" si="19"/>
        <v>271</v>
      </c>
      <c r="B272" t="str">
        <f t="shared" ca="1" si="16"/>
        <v>Xvfi</v>
      </c>
      <c r="C272" t="str">
        <f t="shared" ca="1" si="17"/>
        <v>Ngozl</v>
      </c>
      <c r="D272" t="str">
        <f t="shared" ca="1" si="18"/>
        <v>XvfiNgozl@example.com</v>
      </c>
    </row>
    <row r="273" spans="1:4" x14ac:dyDescent="0.35">
      <c r="A273">
        <f t="shared" si="19"/>
        <v>272</v>
      </c>
      <c r="B273" t="str">
        <f t="shared" ca="1" si="16"/>
        <v>Ruwuu</v>
      </c>
      <c r="C273" t="str">
        <f t="shared" ca="1" si="17"/>
        <v>Rcoss</v>
      </c>
      <c r="D273" t="str">
        <f t="shared" ca="1" si="18"/>
        <v>RuwuuRcoss@example.com</v>
      </c>
    </row>
    <row r="274" spans="1:4" x14ac:dyDescent="0.35">
      <c r="A274">
        <f t="shared" si="19"/>
        <v>273</v>
      </c>
      <c r="B274" t="str">
        <f t="shared" ca="1" si="16"/>
        <v>Zvdrw</v>
      </c>
      <c r="C274" t="str">
        <f t="shared" ca="1" si="17"/>
        <v>Wmvhfa</v>
      </c>
      <c r="D274" t="str">
        <f t="shared" ca="1" si="18"/>
        <v>ZvdrwWmvhfa@example.com</v>
      </c>
    </row>
    <row r="275" spans="1:4" x14ac:dyDescent="0.35">
      <c r="A275">
        <f t="shared" si="19"/>
        <v>274</v>
      </c>
      <c r="B275" t="str">
        <f t="shared" ca="1" si="16"/>
        <v>Khmdn</v>
      </c>
      <c r="C275" t="str">
        <f t="shared" ca="1" si="17"/>
        <v>Trkqnv</v>
      </c>
      <c r="D275" t="str">
        <f t="shared" ca="1" si="18"/>
        <v>KhmdnTrkqnv@example.com</v>
      </c>
    </row>
    <row r="276" spans="1:4" x14ac:dyDescent="0.35">
      <c r="A276">
        <f t="shared" si="19"/>
        <v>275</v>
      </c>
      <c r="B276" t="str">
        <f t="shared" ca="1" si="16"/>
        <v>Uayxx</v>
      </c>
      <c r="C276" t="str">
        <f t="shared" ca="1" si="17"/>
        <v>Aygqc</v>
      </c>
      <c r="D276" t="str">
        <f t="shared" ca="1" si="18"/>
        <v>UayxxAygqc@example.com</v>
      </c>
    </row>
    <row r="277" spans="1:4" x14ac:dyDescent="0.35">
      <c r="A277">
        <f t="shared" si="19"/>
        <v>276</v>
      </c>
      <c r="B277" t="str">
        <f t="shared" ca="1" si="16"/>
        <v>Ogtx</v>
      </c>
      <c r="C277" t="str">
        <f t="shared" ca="1" si="17"/>
        <v>Fqjjqxx</v>
      </c>
      <c r="D277" t="str">
        <f t="shared" ca="1" si="18"/>
        <v>OgtxFqjjqxx@example.com</v>
      </c>
    </row>
    <row r="278" spans="1:4" x14ac:dyDescent="0.35">
      <c r="A278">
        <f t="shared" si="19"/>
        <v>277</v>
      </c>
      <c r="B278" t="str">
        <f t="shared" ca="1" si="16"/>
        <v>Cjom</v>
      </c>
      <c r="C278" t="str">
        <f t="shared" ca="1" si="17"/>
        <v>Kuikhw</v>
      </c>
      <c r="D278" t="str">
        <f t="shared" ca="1" si="18"/>
        <v>CjomKuikhw@example.com</v>
      </c>
    </row>
    <row r="279" spans="1:4" x14ac:dyDescent="0.35">
      <c r="A279">
        <f t="shared" si="19"/>
        <v>278</v>
      </c>
      <c r="B279" t="str">
        <f t="shared" ca="1" si="16"/>
        <v>Xsgr</v>
      </c>
      <c r="C279" t="str">
        <f t="shared" ca="1" si="17"/>
        <v>Amccq</v>
      </c>
      <c r="D279" t="str">
        <f t="shared" ca="1" si="18"/>
        <v>XsgrAmccq@example.com</v>
      </c>
    </row>
    <row r="280" spans="1:4" x14ac:dyDescent="0.35">
      <c r="A280">
        <f t="shared" si="19"/>
        <v>279</v>
      </c>
      <c r="B280" t="str">
        <f t="shared" ca="1" si="16"/>
        <v>Rxdbgm</v>
      </c>
      <c r="C280" t="str">
        <f t="shared" ca="1" si="17"/>
        <v>Nntjyf</v>
      </c>
      <c r="D280" t="str">
        <f t="shared" ca="1" si="18"/>
        <v>RxdbgmNntjyf@example.com</v>
      </c>
    </row>
    <row r="281" spans="1:4" x14ac:dyDescent="0.35">
      <c r="A281">
        <f t="shared" si="19"/>
        <v>280</v>
      </c>
      <c r="B281" t="str">
        <f t="shared" ca="1" si="16"/>
        <v>Hxvyyw</v>
      </c>
      <c r="C281" t="str">
        <f t="shared" ca="1" si="17"/>
        <v>Dtwxdv</v>
      </c>
      <c r="D281" t="str">
        <f t="shared" ca="1" si="18"/>
        <v>HxvyywDtwxdv@example.com</v>
      </c>
    </row>
    <row r="282" spans="1:4" x14ac:dyDescent="0.35">
      <c r="A282">
        <f t="shared" si="19"/>
        <v>281</v>
      </c>
      <c r="B282" t="str">
        <f t="shared" ca="1" si="16"/>
        <v>Ylro</v>
      </c>
      <c r="C282" t="str">
        <f t="shared" ca="1" si="17"/>
        <v>Fwjeib</v>
      </c>
      <c r="D282" t="str">
        <f t="shared" ca="1" si="18"/>
        <v>YlroFwjeib@example.com</v>
      </c>
    </row>
    <row r="283" spans="1:4" x14ac:dyDescent="0.35">
      <c r="A283">
        <f t="shared" si="19"/>
        <v>282</v>
      </c>
      <c r="B283" t="str">
        <f t="shared" ca="1" si="16"/>
        <v>Znjr</v>
      </c>
      <c r="C283" t="str">
        <f t="shared" ca="1" si="17"/>
        <v>Larxyw</v>
      </c>
      <c r="D283" t="str">
        <f t="shared" ca="1" si="18"/>
        <v>ZnjrLarxyw@example.com</v>
      </c>
    </row>
    <row r="284" spans="1:4" x14ac:dyDescent="0.35">
      <c r="A284">
        <f t="shared" si="19"/>
        <v>283</v>
      </c>
      <c r="B284" t="str">
        <f t="shared" ca="1" si="16"/>
        <v>Eehog</v>
      </c>
      <c r="C284" t="str">
        <f t="shared" ca="1" si="17"/>
        <v>Mdxpaje</v>
      </c>
      <c r="D284" t="str">
        <f t="shared" ca="1" si="18"/>
        <v>EehogMdxpaje@example.com</v>
      </c>
    </row>
    <row r="285" spans="1:4" x14ac:dyDescent="0.35">
      <c r="A285">
        <f t="shared" si="19"/>
        <v>284</v>
      </c>
      <c r="B285" t="str">
        <f t="shared" ca="1" si="16"/>
        <v>Tdihq</v>
      </c>
      <c r="C285" t="str">
        <f t="shared" ca="1" si="17"/>
        <v>Ioege</v>
      </c>
      <c r="D285" t="str">
        <f t="shared" ca="1" si="18"/>
        <v>TdihqIoege@example.com</v>
      </c>
    </row>
    <row r="286" spans="1:4" x14ac:dyDescent="0.35">
      <c r="A286">
        <f t="shared" si="19"/>
        <v>285</v>
      </c>
      <c r="B286" t="str">
        <f t="shared" ca="1" si="16"/>
        <v>Wsns</v>
      </c>
      <c r="C286" t="str">
        <f t="shared" ca="1" si="17"/>
        <v>Mmogwp</v>
      </c>
      <c r="D286" t="str">
        <f t="shared" ca="1" si="18"/>
        <v>WsnsMmogwp@example.com</v>
      </c>
    </row>
    <row r="287" spans="1:4" x14ac:dyDescent="0.35">
      <c r="A287">
        <f t="shared" si="19"/>
        <v>286</v>
      </c>
      <c r="B287" t="str">
        <f t="shared" ca="1" si="16"/>
        <v>Vanog</v>
      </c>
      <c r="C287" t="str">
        <f t="shared" ca="1" si="17"/>
        <v>Fiypk</v>
      </c>
      <c r="D287" t="str">
        <f t="shared" ca="1" si="18"/>
        <v>VanogFiypk@example.com</v>
      </c>
    </row>
    <row r="288" spans="1:4" x14ac:dyDescent="0.35">
      <c r="A288">
        <f t="shared" si="19"/>
        <v>287</v>
      </c>
      <c r="B288" t="str">
        <f t="shared" ca="1" si="16"/>
        <v>Fbvd</v>
      </c>
      <c r="C288" t="str">
        <f t="shared" ca="1" si="17"/>
        <v>Dmwydu</v>
      </c>
      <c r="D288" t="str">
        <f t="shared" ca="1" si="18"/>
        <v>FbvdDmwydu@example.com</v>
      </c>
    </row>
    <row r="289" spans="1:4" x14ac:dyDescent="0.35">
      <c r="A289">
        <f t="shared" si="19"/>
        <v>288</v>
      </c>
      <c r="B289" t="str">
        <f t="shared" ca="1" si="16"/>
        <v>Qbhxo</v>
      </c>
      <c r="C289" t="str">
        <f t="shared" ca="1" si="17"/>
        <v>Pendel</v>
      </c>
      <c r="D289" t="str">
        <f t="shared" ca="1" si="18"/>
        <v>QbhxoPendel@example.com</v>
      </c>
    </row>
    <row r="290" spans="1:4" x14ac:dyDescent="0.35">
      <c r="A290">
        <f t="shared" si="19"/>
        <v>289</v>
      </c>
      <c r="B290" t="str">
        <f t="shared" ca="1" si="16"/>
        <v>Ajvf</v>
      </c>
      <c r="C290" t="str">
        <f t="shared" ca="1" si="17"/>
        <v>Unlrm</v>
      </c>
      <c r="D290" t="str">
        <f t="shared" ca="1" si="18"/>
        <v>AjvfUnlrm@example.com</v>
      </c>
    </row>
    <row r="291" spans="1:4" x14ac:dyDescent="0.35">
      <c r="A291">
        <f t="shared" si="19"/>
        <v>290</v>
      </c>
      <c r="B291" t="str">
        <f t="shared" ca="1" si="16"/>
        <v>Wopd</v>
      </c>
      <c r="C291" t="str">
        <f t="shared" ca="1" si="17"/>
        <v>Chyxdnf</v>
      </c>
      <c r="D291" t="str">
        <f t="shared" ca="1" si="18"/>
        <v>WopdChyxdnf@example.com</v>
      </c>
    </row>
    <row r="292" spans="1:4" x14ac:dyDescent="0.35">
      <c r="A292">
        <f t="shared" si="19"/>
        <v>291</v>
      </c>
      <c r="B292" t="str">
        <f t="shared" ca="1" si="16"/>
        <v>Jtvmo</v>
      </c>
      <c r="C292" t="str">
        <f t="shared" ca="1" si="17"/>
        <v>Dsfxag</v>
      </c>
      <c r="D292" t="str">
        <f t="shared" ca="1" si="18"/>
        <v>JtvmoDsfxag@example.com</v>
      </c>
    </row>
    <row r="293" spans="1:4" x14ac:dyDescent="0.35">
      <c r="A293">
        <f t="shared" si="19"/>
        <v>292</v>
      </c>
      <c r="B293" t="str">
        <f t="shared" ca="1" si="16"/>
        <v>Sjoq</v>
      </c>
      <c r="C293" t="str">
        <f t="shared" ca="1" si="17"/>
        <v>Mbkzoo</v>
      </c>
      <c r="D293" t="str">
        <f t="shared" ca="1" si="18"/>
        <v>SjoqMbkzoo@example.com</v>
      </c>
    </row>
    <row r="294" spans="1:4" x14ac:dyDescent="0.35">
      <c r="A294">
        <f t="shared" si="19"/>
        <v>293</v>
      </c>
      <c r="B294" t="str">
        <f t="shared" ca="1" si="16"/>
        <v>Nnptw</v>
      </c>
      <c r="C294" t="str">
        <f t="shared" ca="1" si="17"/>
        <v>Usmou</v>
      </c>
      <c r="D294" t="str">
        <f t="shared" ca="1" si="18"/>
        <v>NnptwUsmou@example.com</v>
      </c>
    </row>
    <row r="295" spans="1:4" x14ac:dyDescent="0.35">
      <c r="A295">
        <f t="shared" si="19"/>
        <v>294</v>
      </c>
      <c r="B295" t="str">
        <f t="shared" ca="1" si="16"/>
        <v>Hfyhh</v>
      </c>
      <c r="C295" t="str">
        <f t="shared" ca="1" si="17"/>
        <v>Fedofj</v>
      </c>
      <c r="D295" t="str">
        <f t="shared" ca="1" si="18"/>
        <v>HfyhhFedofj@example.com</v>
      </c>
    </row>
    <row r="296" spans="1:4" x14ac:dyDescent="0.35">
      <c r="A296">
        <f t="shared" si="19"/>
        <v>295</v>
      </c>
      <c r="B296" t="str">
        <f t="shared" ca="1" si="16"/>
        <v>Nczpz</v>
      </c>
      <c r="C296" t="str">
        <f t="shared" ca="1" si="17"/>
        <v>Rkkbgp</v>
      </c>
      <c r="D296" t="str">
        <f t="shared" ca="1" si="18"/>
        <v>NczpzRkkbgp@example.com</v>
      </c>
    </row>
    <row r="297" spans="1:4" x14ac:dyDescent="0.35">
      <c r="A297">
        <f t="shared" si="19"/>
        <v>296</v>
      </c>
      <c r="B297" t="str">
        <f t="shared" ca="1" si="16"/>
        <v>Dgomn</v>
      </c>
      <c r="C297" t="str">
        <f t="shared" ca="1" si="17"/>
        <v>Idkdd</v>
      </c>
      <c r="D297" t="str">
        <f t="shared" ca="1" si="18"/>
        <v>DgomnIdkdd@example.com</v>
      </c>
    </row>
    <row r="298" spans="1:4" x14ac:dyDescent="0.35">
      <c r="A298">
        <f t="shared" si="19"/>
        <v>297</v>
      </c>
      <c r="B298" t="str">
        <f t="shared" ca="1" si="16"/>
        <v>Xwgqn</v>
      </c>
      <c r="C298" t="str">
        <f t="shared" ca="1" si="17"/>
        <v>Dmuxut</v>
      </c>
      <c r="D298" t="str">
        <f t="shared" ca="1" si="18"/>
        <v>XwgqnDmuxut@example.com</v>
      </c>
    </row>
    <row r="299" spans="1:4" x14ac:dyDescent="0.35">
      <c r="A299">
        <f t="shared" si="19"/>
        <v>298</v>
      </c>
      <c r="B299" t="str">
        <f t="shared" ca="1" si="16"/>
        <v>Mecwjz</v>
      </c>
      <c r="C299" t="str">
        <f t="shared" ca="1" si="17"/>
        <v>Ugnba</v>
      </c>
      <c r="D299" t="str">
        <f t="shared" ca="1" si="18"/>
        <v>MecwjzUgnba@example.com</v>
      </c>
    </row>
    <row r="300" spans="1:4" x14ac:dyDescent="0.35">
      <c r="A300">
        <f t="shared" si="19"/>
        <v>299</v>
      </c>
      <c r="B300" t="str">
        <f t="shared" ca="1" si="16"/>
        <v>Qvjhz</v>
      </c>
      <c r="C300" t="str">
        <f t="shared" ca="1" si="17"/>
        <v>Tzzgul</v>
      </c>
      <c r="D300" t="str">
        <f t="shared" ca="1" si="18"/>
        <v>QvjhzTzzgul@example.com</v>
      </c>
    </row>
    <row r="301" spans="1:4" x14ac:dyDescent="0.35">
      <c r="A301">
        <f t="shared" si="19"/>
        <v>300</v>
      </c>
      <c r="B301" t="str">
        <f t="shared" ca="1" si="16"/>
        <v>Murv</v>
      </c>
      <c r="C301" t="str">
        <f t="shared" ca="1" si="17"/>
        <v>Ajggg</v>
      </c>
      <c r="D301" t="str">
        <f t="shared" ca="1" si="18"/>
        <v>MurvAjggg@example.com</v>
      </c>
    </row>
    <row r="302" spans="1:4" x14ac:dyDescent="0.35">
      <c r="A302">
        <f t="shared" si="19"/>
        <v>301</v>
      </c>
      <c r="B302" t="str">
        <f t="shared" ca="1" si="16"/>
        <v>Qnecx</v>
      </c>
      <c r="C302" t="str">
        <f t="shared" ca="1" si="17"/>
        <v>Wpnjcx</v>
      </c>
      <c r="D302" t="str">
        <f t="shared" ca="1" si="18"/>
        <v>QnecxWpnjcx@example.com</v>
      </c>
    </row>
    <row r="303" spans="1:4" x14ac:dyDescent="0.35">
      <c r="A303">
        <f t="shared" si="19"/>
        <v>302</v>
      </c>
      <c r="B303" t="str">
        <f t="shared" ca="1" si="16"/>
        <v>Bbkofy</v>
      </c>
      <c r="C303" t="str">
        <f t="shared" ca="1" si="17"/>
        <v>Sddmo</v>
      </c>
      <c r="D303" t="str">
        <f t="shared" ca="1" si="18"/>
        <v>BbkofySddmo@example.com</v>
      </c>
    </row>
    <row r="304" spans="1:4" x14ac:dyDescent="0.35">
      <c r="A304">
        <f t="shared" si="19"/>
        <v>303</v>
      </c>
      <c r="B304" t="str">
        <f t="shared" ca="1" si="16"/>
        <v>Hsho</v>
      </c>
      <c r="C304" t="str">
        <f t="shared" ca="1" si="17"/>
        <v>Lzrdf</v>
      </c>
      <c r="D304" t="str">
        <f t="shared" ca="1" si="18"/>
        <v>HshoLzrdf@example.com</v>
      </c>
    </row>
    <row r="305" spans="1:4" x14ac:dyDescent="0.35">
      <c r="A305">
        <f t="shared" si="19"/>
        <v>304</v>
      </c>
      <c r="B305" t="str">
        <f t="shared" ca="1" si="16"/>
        <v>Octklv</v>
      </c>
      <c r="C305" t="str">
        <f t="shared" ca="1" si="17"/>
        <v>Pvtxjio</v>
      </c>
      <c r="D305" t="str">
        <f t="shared" ca="1" si="18"/>
        <v>OctklvPvtxjio@example.com</v>
      </c>
    </row>
    <row r="306" spans="1:4" x14ac:dyDescent="0.35">
      <c r="A306">
        <f t="shared" si="19"/>
        <v>305</v>
      </c>
      <c r="B306" t="str">
        <f t="shared" ca="1" si="16"/>
        <v>Wywu</v>
      </c>
      <c r="C306" t="str">
        <f t="shared" ca="1" si="17"/>
        <v>Iamhn</v>
      </c>
      <c r="D306" t="str">
        <f t="shared" ca="1" si="18"/>
        <v>WywuIamhn@example.com</v>
      </c>
    </row>
    <row r="307" spans="1:4" x14ac:dyDescent="0.35">
      <c r="A307">
        <f t="shared" si="19"/>
        <v>306</v>
      </c>
      <c r="B307" t="str">
        <f t="shared" ca="1" si="16"/>
        <v>Ffseb</v>
      </c>
      <c r="C307" t="str">
        <f t="shared" ca="1" si="17"/>
        <v>Dkekr</v>
      </c>
      <c r="D307" t="str">
        <f t="shared" ca="1" si="18"/>
        <v>FfsebDkekr@example.com</v>
      </c>
    </row>
    <row r="308" spans="1:4" x14ac:dyDescent="0.35">
      <c r="A308">
        <f t="shared" si="19"/>
        <v>307</v>
      </c>
      <c r="B308" t="str">
        <f t="shared" ca="1" si="16"/>
        <v>Zaej</v>
      </c>
      <c r="C308" t="str">
        <f t="shared" ca="1" si="17"/>
        <v>Tjvrh</v>
      </c>
      <c r="D308" t="str">
        <f t="shared" ca="1" si="18"/>
        <v>ZaejTjvrh@example.com</v>
      </c>
    </row>
    <row r="309" spans="1:4" x14ac:dyDescent="0.35">
      <c r="A309">
        <f t="shared" si="19"/>
        <v>308</v>
      </c>
      <c r="B309" t="str">
        <f t="shared" ca="1" si="16"/>
        <v>Dyag</v>
      </c>
      <c r="C309" t="str">
        <f t="shared" ca="1" si="17"/>
        <v>Rdwdv</v>
      </c>
      <c r="D309" t="str">
        <f t="shared" ca="1" si="18"/>
        <v>DyagRdwdv@example.com</v>
      </c>
    </row>
    <row r="310" spans="1:4" x14ac:dyDescent="0.35">
      <c r="A310">
        <f t="shared" si="19"/>
        <v>309</v>
      </c>
      <c r="B310" t="str">
        <f t="shared" ca="1" si="16"/>
        <v>Bgmt</v>
      </c>
      <c r="C310" t="str">
        <f t="shared" ca="1" si="17"/>
        <v>Dqpuw</v>
      </c>
      <c r="D310" t="str">
        <f t="shared" ca="1" si="18"/>
        <v>BgmtDqpuw@example.com</v>
      </c>
    </row>
    <row r="311" spans="1:4" x14ac:dyDescent="0.35">
      <c r="A311">
        <f t="shared" si="19"/>
        <v>310</v>
      </c>
      <c r="B311" t="str">
        <f t="shared" ca="1" si="16"/>
        <v>Pups</v>
      </c>
      <c r="C311" t="str">
        <f t="shared" ca="1" si="17"/>
        <v>Axcuqbc</v>
      </c>
      <c r="D311" t="str">
        <f t="shared" ca="1" si="18"/>
        <v>PupsAxcuqbc@example.com</v>
      </c>
    </row>
    <row r="312" spans="1:4" x14ac:dyDescent="0.35">
      <c r="A312">
        <f t="shared" si="19"/>
        <v>311</v>
      </c>
      <c r="B312" t="str">
        <f t="shared" ca="1" si="16"/>
        <v>Qtzcs</v>
      </c>
      <c r="C312" t="str">
        <f t="shared" ca="1" si="17"/>
        <v>Efivt</v>
      </c>
      <c r="D312" t="str">
        <f t="shared" ca="1" si="18"/>
        <v>QtzcsEfivt@example.com</v>
      </c>
    </row>
    <row r="313" spans="1:4" x14ac:dyDescent="0.35">
      <c r="A313">
        <f t="shared" si="19"/>
        <v>312</v>
      </c>
      <c r="B313" t="str">
        <f t="shared" ca="1" si="16"/>
        <v>Kkkcp</v>
      </c>
      <c r="C313" t="str">
        <f t="shared" ca="1" si="17"/>
        <v>Zbmmbm</v>
      </c>
      <c r="D313" t="str">
        <f t="shared" ca="1" si="18"/>
        <v>KkkcpZbmmbm@example.com</v>
      </c>
    </row>
    <row r="314" spans="1:4" x14ac:dyDescent="0.35">
      <c r="A314">
        <f t="shared" si="19"/>
        <v>313</v>
      </c>
      <c r="B314" t="str">
        <f t="shared" ca="1" si="16"/>
        <v>Eywaq</v>
      </c>
      <c r="C314" t="str">
        <f t="shared" ca="1" si="17"/>
        <v>Qxyts</v>
      </c>
      <c r="D314" t="str">
        <f t="shared" ca="1" si="18"/>
        <v>EywaqQxyts@example.com</v>
      </c>
    </row>
    <row r="315" spans="1:4" x14ac:dyDescent="0.35">
      <c r="A315">
        <f t="shared" si="19"/>
        <v>314</v>
      </c>
      <c r="B315" t="str">
        <f t="shared" ca="1" si="16"/>
        <v>Fnnlp</v>
      </c>
      <c r="C315" t="str">
        <f t="shared" ca="1" si="17"/>
        <v>Rxieey</v>
      </c>
      <c r="D315" t="str">
        <f t="shared" ca="1" si="18"/>
        <v>FnnlpRxieey@example.com</v>
      </c>
    </row>
    <row r="316" spans="1:4" x14ac:dyDescent="0.35">
      <c r="A316">
        <f t="shared" si="19"/>
        <v>315</v>
      </c>
      <c r="B316" t="str">
        <f t="shared" ca="1" si="16"/>
        <v>Cwvsd</v>
      </c>
      <c r="C316" t="str">
        <f t="shared" ca="1" si="17"/>
        <v>Yefrqo</v>
      </c>
      <c r="D316" t="str">
        <f t="shared" ca="1" si="18"/>
        <v>CwvsdYefrqo@example.com</v>
      </c>
    </row>
    <row r="317" spans="1:4" x14ac:dyDescent="0.35">
      <c r="A317">
        <f t="shared" si="19"/>
        <v>316</v>
      </c>
      <c r="B317" t="str">
        <f t="shared" ca="1" si="16"/>
        <v>Ccvdmm</v>
      </c>
      <c r="C317" t="str">
        <f t="shared" ca="1" si="17"/>
        <v>Lxjspy</v>
      </c>
      <c r="D317" t="str">
        <f t="shared" ca="1" si="18"/>
        <v>CcvdmmLxjspy@example.com</v>
      </c>
    </row>
    <row r="318" spans="1:4" x14ac:dyDescent="0.35">
      <c r="A318">
        <f t="shared" si="19"/>
        <v>317</v>
      </c>
      <c r="B318" t="str">
        <f t="shared" ca="1" si="16"/>
        <v>Shztr</v>
      </c>
      <c r="C318" t="str">
        <f t="shared" ca="1" si="17"/>
        <v>Wzullm</v>
      </c>
      <c r="D318" t="str">
        <f t="shared" ca="1" si="18"/>
        <v>ShztrWzullm@example.com</v>
      </c>
    </row>
    <row r="319" spans="1:4" x14ac:dyDescent="0.35">
      <c r="A319">
        <f t="shared" si="19"/>
        <v>318</v>
      </c>
      <c r="B319" t="str">
        <f t="shared" ca="1" si="16"/>
        <v>Jmkkq</v>
      </c>
      <c r="C319" t="str">
        <f t="shared" ca="1" si="17"/>
        <v>Bdgljc</v>
      </c>
      <c r="D319" t="str">
        <f t="shared" ca="1" si="18"/>
        <v>JmkkqBdgljc@example.com</v>
      </c>
    </row>
    <row r="320" spans="1:4" x14ac:dyDescent="0.35">
      <c r="A320">
        <f t="shared" si="19"/>
        <v>319</v>
      </c>
      <c r="B320" t="str">
        <f t="shared" ca="1" si="16"/>
        <v>Gnjtq</v>
      </c>
      <c r="C320" t="str">
        <f t="shared" ca="1" si="17"/>
        <v>Rwaue</v>
      </c>
      <c r="D320" t="str">
        <f t="shared" ca="1" si="18"/>
        <v>GnjtqRwaue@example.com</v>
      </c>
    </row>
    <row r="321" spans="1:4" x14ac:dyDescent="0.35">
      <c r="A321">
        <f t="shared" si="19"/>
        <v>320</v>
      </c>
      <c r="B321" t="str">
        <f t="shared" ca="1" si="16"/>
        <v>Pluxyy</v>
      </c>
      <c r="C321" t="str">
        <f t="shared" ca="1" si="17"/>
        <v>Fursann</v>
      </c>
      <c r="D321" t="str">
        <f t="shared" ca="1" si="18"/>
        <v>PluxyyFursann@example.com</v>
      </c>
    </row>
    <row r="322" spans="1:4" x14ac:dyDescent="0.35">
      <c r="A322">
        <f t="shared" si="19"/>
        <v>321</v>
      </c>
      <c r="B322" t="str">
        <f t="shared" ca="1" si="16"/>
        <v>Ejhr</v>
      </c>
      <c r="C322" t="str">
        <f t="shared" ca="1" si="17"/>
        <v>Sytld</v>
      </c>
      <c r="D322" t="str">
        <f t="shared" ca="1" si="18"/>
        <v>EjhrSytld@example.com</v>
      </c>
    </row>
    <row r="323" spans="1:4" x14ac:dyDescent="0.35">
      <c r="A323">
        <f t="shared" si="19"/>
        <v>322</v>
      </c>
      <c r="B323" t="str">
        <f t="shared" ref="B323:B386" ca="1" si="20">CHAR(RANDBETWEEN(65,90)) &amp;
 CHAR(RANDBETWEEN(97,122)) &amp;
 CHAR(RANDBETWEEN(97,122)) &amp;
 CHAR(RANDBETWEEN(97,122)) &amp;
 IF(RAND()&lt;0.5, CHAR(RANDBETWEEN(97,122)), "") &amp;
 IF(RAND()&lt;0.25, CHAR(RANDBETWEEN(97,122)), "")</f>
        <v>Plets</v>
      </c>
      <c r="C323" t="str">
        <f t="shared" ref="C323:C386" ca="1" si="21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Mvfvds</v>
      </c>
      <c r="D323" t="str">
        <f t="shared" ref="D323:D386" ca="1" si="22">B323 &amp; C323 &amp; "@example.com"</f>
        <v>PletsMvfvds@example.com</v>
      </c>
    </row>
    <row r="324" spans="1:4" x14ac:dyDescent="0.35">
      <c r="A324">
        <f t="shared" si="19"/>
        <v>323</v>
      </c>
      <c r="B324" t="str">
        <f t="shared" ca="1" si="20"/>
        <v>Gpxvc</v>
      </c>
      <c r="C324" t="str">
        <f t="shared" ca="1" si="21"/>
        <v>Othxun</v>
      </c>
      <c r="D324" t="str">
        <f t="shared" ca="1" si="22"/>
        <v>GpxvcOthxun@example.com</v>
      </c>
    </row>
    <row r="325" spans="1:4" x14ac:dyDescent="0.35">
      <c r="A325">
        <f t="shared" si="19"/>
        <v>324</v>
      </c>
      <c r="B325" t="str">
        <f t="shared" ca="1" si="20"/>
        <v>Csml</v>
      </c>
      <c r="C325" t="str">
        <f t="shared" ca="1" si="21"/>
        <v>Lzirc</v>
      </c>
      <c r="D325" t="str">
        <f t="shared" ca="1" si="22"/>
        <v>CsmlLzirc@example.com</v>
      </c>
    </row>
    <row r="326" spans="1:4" x14ac:dyDescent="0.35">
      <c r="A326">
        <f t="shared" si="19"/>
        <v>325</v>
      </c>
      <c r="B326" t="str">
        <f t="shared" ca="1" si="20"/>
        <v>Tdmbvt</v>
      </c>
      <c r="C326" t="str">
        <f t="shared" ca="1" si="21"/>
        <v>Monzsfm</v>
      </c>
      <c r="D326" t="str">
        <f t="shared" ca="1" si="22"/>
        <v>TdmbvtMonzsfm@example.com</v>
      </c>
    </row>
    <row r="327" spans="1:4" x14ac:dyDescent="0.35">
      <c r="A327">
        <f t="shared" si="19"/>
        <v>326</v>
      </c>
      <c r="B327" t="str">
        <f t="shared" ca="1" si="20"/>
        <v>Seoep</v>
      </c>
      <c r="C327" t="str">
        <f t="shared" ca="1" si="21"/>
        <v>Kofxkg</v>
      </c>
      <c r="D327" t="str">
        <f t="shared" ca="1" si="22"/>
        <v>SeoepKofxkg@example.com</v>
      </c>
    </row>
    <row r="328" spans="1:4" x14ac:dyDescent="0.35">
      <c r="A328">
        <f t="shared" si="19"/>
        <v>327</v>
      </c>
      <c r="B328" t="str">
        <f t="shared" ca="1" si="20"/>
        <v>Ubjp</v>
      </c>
      <c r="C328" t="str">
        <f t="shared" ca="1" si="21"/>
        <v>Krzwgb</v>
      </c>
      <c r="D328" t="str">
        <f t="shared" ca="1" si="22"/>
        <v>UbjpKrzwgb@example.com</v>
      </c>
    </row>
    <row r="329" spans="1:4" x14ac:dyDescent="0.35">
      <c r="A329">
        <f t="shared" si="19"/>
        <v>328</v>
      </c>
      <c r="B329" t="str">
        <f t="shared" ca="1" si="20"/>
        <v>Lwkei</v>
      </c>
      <c r="C329" t="str">
        <f t="shared" ca="1" si="21"/>
        <v>Rfplvqq</v>
      </c>
      <c r="D329" t="str">
        <f t="shared" ca="1" si="22"/>
        <v>LwkeiRfplvqq@example.com</v>
      </c>
    </row>
    <row r="330" spans="1:4" x14ac:dyDescent="0.35">
      <c r="A330">
        <f t="shared" si="19"/>
        <v>329</v>
      </c>
      <c r="B330" t="str">
        <f t="shared" ca="1" si="20"/>
        <v>Owvgt</v>
      </c>
      <c r="C330" t="str">
        <f t="shared" ca="1" si="21"/>
        <v>Khsjzu</v>
      </c>
      <c r="D330" t="str">
        <f t="shared" ca="1" si="22"/>
        <v>OwvgtKhsjzu@example.com</v>
      </c>
    </row>
    <row r="331" spans="1:4" x14ac:dyDescent="0.35">
      <c r="A331">
        <f t="shared" si="19"/>
        <v>330</v>
      </c>
      <c r="B331" t="str">
        <f t="shared" ca="1" si="20"/>
        <v>Crfln</v>
      </c>
      <c r="C331" t="str">
        <f t="shared" ca="1" si="21"/>
        <v>Ithfw</v>
      </c>
      <c r="D331" t="str">
        <f t="shared" ca="1" si="22"/>
        <v>CrflnIthfw@example.com</v>
      </c>
    </row>
    <row r="332" spans="1:4" x14ac:dyDescent="0.35">
      <c r="A332">
        <f t="shared" si="19"/>
        <v>331</v>
      </c>
      <c r="B332" t="str">
        <f t="shared" ca="1" si="20"/>
        <v>Noll</v>
      </c>
      <c r="C332" t="str">
        <f t="shared" ca="1" si="21"/>
        <v>Exfuz</v>
      </c>
      <c r="D332" t="str">
        <f t="shared" ca="1" si="22"/>
        <v>NollExfuz@example.com</v>
      </c>
    </row>
    <row r="333" spans="1:4" x14ac:dyDescent="0.35">
      <c r="A333">
        <f t="shared" ref="A333:A396" si="23">A332+1</f>
        <v>332</v>
      </c>
      <c r="B333" t="str">
        <f t="shared" ca="1" si="20"/>
        <v>Jujpa</v>
      </c>
      <c r="C333" t="str">
        <f t="shared" ca="1" si="21"/>
        <v>Hscjwp</v>
      </c>
      <c r="D333" t="str">
        <f t="shared" ca="1" si="22"/>
        <v>JujpaHscjwp@example.com</v>
      </c>
    </row>
    <row r="334" spans="1:4" x14ac:dyDescent="0.35">
      <c r="A334">
        <f t="shared" si="23"/>
        <v>333</v>
      </c>
      <c r="B334" t="str">
        <f t="shared" ca="1" si="20"/>
        <v>Xoxrq</v>
      </c>
      <c r="C334" t="str">
        <f t="shared" ca="1" si="21"/>
        <v>Btakbn</v>
      </c>
      <c r="D334" t="str">
        <f t="shared" ca="1" si="22"/>
        <v>XoxrqBtakbn@example.com</v>
      </c>
    </row>
    <row r="335" spans="1:4" x14ac:dyDescent="0.35">
      <c r="A335">
        <f t="shared" si="23"/>
        <v>334</v>
      </c>
      <c r="B335" t="str">
        <f t="shared" ca="1" si="20"/>
        <v>Ywqu</v>
      </c>
      <c r="C335" t="str">
        <f t="shared" ca="1" si="21"/>
        <v>Iiqpft</v>
      </c>
      <c r="D335" t="str">
        <f t="shared" ca="1" si="22"/>
        <v>YwquIiqpft@example.com</v>
      </c>
    </row>
    <row r="336" spans="1:4" x14ac:dyDescent="0.35">
      <c r="A336">
        <f t="shared" si="23"/>
        <v>335</v>
      </c>
      <c r="B336" t="str">
        <f t="shared" ca="1" si="20"/>
        <v>Jlxk</v>
      </c>
      <c r="C336" t="str">
        <f t="shared" ca="1" si="21"/>
        <v>Dsgkbt</v>
      </c>
      <c r="D336" t="str">
        <f t="shared" ca="1" si="22"/>
        <v>JlxkDsgkbt@example.com</v>
      </c>
    </row>
    <row r="337" spans="1:4" x14ac:dyDescent="0.35">
      <c r="A337">
        <f t="shared" si="23"/>
        <v>336</v>
      </c>
      <c r="B337" t="str">
        <f t="shared" ca="1" si="20"/>
        <v>Ldevoo</v>
      </c>
      <c r="C337" t="str">
        <f t="shared" ca="1" si="21"/>
        <v>Jvdbas</v>
      </c>
      <c r="D337" t="str">
        <f t="shared" ca="1" si="22"/>
        <v>LdevooJvdbas@example.com</v>
      </c>
    </row>
    <row r="338" spans="1:4" x14ac:dyDescent="0.35">
      <c r="A338">
        <f t="shared" si="23"/>
        <v>337</v>
      </c>
      <c r="B338" t="str">
        <f t="shared" ca="1" si="20"/>
        <v>Myvmw</v>
      </c>
      <c r="C338" t="str">
        <f t="shared" ca="1" si="21"/>
        <v>Ocpbwmh</v>
      </c>
      <c r="D338" t="str">
        <f t="shared" ca="1" si="22"/>
        <v>MyvmwOcpbwmh@example.com</v>
      </c>
    </row>
    <row r="339" spans="1:4" x14ac:dyDescent="0.35">
      <c r="A339">
        <f t="shared" si="23"/>
        <v>338</v>
      </c>
      <c r="B339" t="str">
        <f t="shared" ca="1" si="20"/>
        <v>Ldbgz</v>
      </c>
      <c r="C339" t="str">
        <f t="shared" ca="1" si="21"/>
        <v>Nsllccb</v>
      </c>
      <c r="D339" t="str">
        <f t="shared" ca="1" si="22"/>
        <v>LdbgzNsllccb@example.com</v>
      </c>
    </row>
    <row r="340" spans="1:4" x14ac:dyDescent="0.35">
      <c r="A340">
        <f t="shared" si="23"/>
        <v>339</v>
      </c>
      <c r="B340" t="str">
        <f t="shared" ca="1" si="20"/>
        <v>Ulax</v>
      </c>
      <c r="C340" t="str">
        <f t="shared" ca="1" si="21"/>
        <v>Wtntt</v>
      </c>
      <c r="D340" t="str">
        <f t="shared" ca="1" si="22"/>
        <v>UlaxWtntt@example.com</v>
      </c>
    </row>
    <row r="341" spans="1:4" x14ac:dyDescent="0.35">
      <c r="A341">
        <f t="shared" si="23"/>
        <v>340</v>
      </c>
      <c r="B341" t="str">
        <f t="shared" ca="1" si="20"/>
        <v>Kadc</v>
      </c>
      <c r="C341" t="str">
        <f t="shared" ca="1" si="21"/>
        <v>Cgidf</v>
      </c>
      <c r="D341" t="str">
        <f t="shared" ca="1" si="22"/>
        <v>KadcCgidf@example.com</v>
      </c>
    </row>
    <row r="342" spans="1:4" x14ac:dyDescent="0.35">
      <c r="A342">
        <f t="shared" si="23"/>
        <v>341</v>
      </c>
      <c r="B342" t="str">
        <f t="shared" ca="1" si="20"/>
        <v>Atduab</v>
      </c>
      <c r="C342" t="str">
        <f t="shared" ca="1" si="21"/>
        <v>Fzfedp</v>
      </c>
      <c r="D342" t="str">
        <f t="shared" ca="1" si="22"/>
        <v>AtduabFzfedp@example.com</v>
      </c>
    </row>
    <row r="343" spans="1:4" x14ac:dyDescent="0.35">
      <c r="A343">
        <f t="shared" si="23"/>
        <v>342</v>
      </c>
      <c r="B343" t="str">
        <f t="shared" ca="1" si="20"/>
        <v>Azene</v>
      </c>
      <c r="C343" t="str">
        <f t="shared" ca="1" si="21"/>
        <v>Xvvues</v>
      </c>
      <c r="D343" t="str">
        <f t="shared" ca="1" si="22"/>
        <v>AzeneXvvues@example.com</v>
      </c>
    </row>
    <row r="344" spans="1:4" x14ac:dyDescent="0.35">
      <c r="A344">
        <f t="shared" si="23"/>
        <v>343</v>
      </c>
      <c r="B344" t="str">
        <f t="shared" ca="1" si="20"/>
        <v>Ezlce</v>
      </c>
      <c r="C344" t="str">
        <f t="shared" ca="1" si="21"/>
        <v>Gfntrv</v>
      </c>
      <c r="D344" t="str">
        <f t="shared" ca="1" si="22"/>
        <v>EzlceGfntrv@example.com</v>
      </c>
    </row>
    <row r="345" spans="1:4" x14ac:dyDescent="0.35">
      <c r="A345">
        <f t="shared" si="23"/>
        <v>344</v>
      </c>
      <c r="B345" t="str">
        <f t="shared" ca="1" si="20"/>
        <v>Ifkud</v>
      </c>
      <c r="C345" t="str">
        <f t="shared" ca="1" si="21"/>
        <v>Vsjkin</v>
      </c>
      <c r="D345" t="str">
        <f t="shared" ca="1" si="22"/>
        <v>IfkudVsjkin@example.com</v>
      </c>
    </row>
    <row r="346" spans="1:4" x14ac:dyDescent="0.35">
      <c r="A346">
        <f t="shared" si="23"/>
        <v>345</v>
      </c>
      <c r="B346" t="str">
        <f t="shared" ca="1" si="20"/>
        <v>Gjfchs</v>
      </c>
      <c r="C346" t="str">
        <f t="shared" ca="1" si="21"/>
        <v>Cmdewf</v>
      </c>
      <c r="D346" t="str">
        <f t="shared" ca="1" si="22"/>
        <v>GjfchsCmdewf@example.com</v>
      </c>
    </row>
    <row r="347" spans="1:4" x14ac:dyDescent="0.35">
      <c r="A347">
        <f t="shared" si="23"/>
        <v>346</v>
      </c>
      <c r="B347" t="str">
        <f t="shared" ca="1" si="20"/>
        <v>Saipa</v>
      </c>
      <c r="C347" t="str">
        <f t="shared" ca="1" si="21"/>
        <v>Ificxe</v>
      </c>
      <c r="D347" t="str">
        <f t="shared" ca="1" si="22"/>
        <v>SaipaIficxe@example.com</v>
      </c>
    </row>
    <row r="348" spans="1:4" x14ac:dyDescent="0.35">
      <c r="A348">
        <f t="shared" si="23"/>
        <v>347</v>
      </c>
      <c r="B348" t="str">
        <f t="shared" ca="1" si="20"/>
        <v>Fagp</v>
      </c>
      <c r="C348" t="str">
        <f t="shared" ca="1" si="21"/>
        <v>Zcsnti</v>
      </c>
      <c r="D348" t="str">
        <f t="shared" ca="1" si="22"/>
        <v>FagpZcsnti@example.com</v>
      </c>
    </row>
    <row r="349" spans="1:4" x14ac:dyDescent="0.35">
      <c r="A349">
        <f t="shared" si="23"/>
        <v>348</v>
      </c>
      <c r="B349" t="str">
        <f t="shared" ca="1" si="20"/>
        <v>Rkuzh</v>
      </c>
      <c r="C349" t="str">
        <f t="shared" ca="1" si="21"/>
        <v>Bhicjm</v>
      </c>
      <c r="D349" t="str">
        <f t="shared" ca="1" si="22"/>
        <v>RkuzhBhicjm@example.com</v>
      </c>
    </row>
    <row r="350" spans="1:4" x14ac:dyDescent="0.35">
      <c r="A350">
        <f t="shared" si="23"/>
        <v>349</v>
      </c>
      <c r="B350" t="str">
        <f t="shared" ca="1" si="20"/>
        <v>Gfvvam</v>
      </c>
      <c r="C350" t="str">
        <f t="shared" ca="1" si="21"/>
        <v>Xavxt</v>
      </c>
      <c r="D350" t="str">
        <f t="shared" ca="1" si="22"/>
        <v>GfvvamXavxt@example.com</v>
      </c>
    </row>
    <row r="351" spans="1:4" x14ac:dyDescent="0.35">
      <c r="A351">
        <f t="shared" si="23"/>
        <v>350</v>
      </c>
      <c r="B351" t="str">
        <f t="shared" ca="1" si="20"/>
        <v>Rhsuz</v>
      </c>
      <c r="C351" t="str">
        <f t="shared" ca="1" si="21"/>
        <v>Ypogthb</v>
      </c>
      <c r="D351" t="str">
        <f t="shared" ca="1" si="22"/>
        <v>RhsuzYpogthb@example.com</v>
      </c>
    </row>
    <row r="352" spans="1:4" x14ac:dyDescent="0.35">
      <c r="A352">
        <f t="shared" si="23"/>
        <v>351</v>
      </c>
      <c r="B352" t="str">
        <f t="shared" ca="1" si="20"/>
        <v>Ytrk</v>
      </c>
      <c r="C352" t="str">
        <f t="shared" ca="1" si="21"/>
        <v>Obughc</v>
      </c>
      <c r="D352" t="str">
        <f t="shared" ca="1" si="22"/>
        <v>YtrkObughc@example.com</v>
      </c>
    </row>
    <row r="353" spans="1:4" x14ac:dyDescent="0.35">
      <c r="A353">
        <f t="shared" si="23"/>
        <v>352</v>
      </c>
      <c r="B353" t="str">
        <f t="shared" ca="1" si="20"/>
        <v>Ybkss</v>
      </c>
      <c r="C353" t="str">
        <f t="shared" ca="1" si="21"/>
        <v>Ginetr</v>
      </c>
      <c r="D353" t="str">
        <f t="shared" ca="1" si="22"/>
        <v>YbkssGinetr@example.com</v>
      </c>
    </row>
    <row r="354" spans="1:4" x14ac:dyDescent="0.35">
      <c r="A354">
        <f t="shared" si="23"/>
        <v>353</v>
      </c>
      <c r="B354" t="str">
        <f t="shared" ca="1" si="20"/>
        <v>Wzikox</v>
      </c>
      <c r="C354" t="str">
        <f t="shared" ca="1" si="21"/>
        <v>Xebal</v>
      </c>
      <c r="D354" t="str">
        <f t="shared" ca="1" si="22"/>
        <v>WzikoxXebal@example.com</v>
      </c>
    </row>
    <row r="355" spans="1:4" x14ac:dyDescent="0.35">
      <c r="A355">
        <f t="shared" si="23"/>
        <v>354</v>
      </c>
      <c r="B355" t="str">
        <f t="shared" ca="1" si="20"/>
        <v>Ngrbi</v>
      </c>
      <c r="C355" t="str">
        <f t="shared" ca="1" si="21"/>
        <v>Dddiu</v>
      </c>
      <c r="D355" t="str">
        <f t="shared" ca="1" si="22"/>
        <v>NgrbiDddiu@example.com</v>
      </c>
    </row>
    <row r="356" spans="1:4" x14ac:dyDescent="0.35">
      <c r="A356">
        <f t="shared" si="23"/>
        <v>355</v>
      </c>
      <c r="B356" t="str">
        <f t="shared" ca="1" si="20"/>
        <v>Fpxp</v>
      </c>
      <c r="C356" t="str">
        <f t="shared" ca="1" si="21"/>
        <v>Xmuzh</v>
      </c>
      <c r="D356" t="str">
        <f t="shared" ca="1" si="22"/>
        <v>FpxpXmuzh@example.com</v>
      </c>
    </row>
    <row r="357" spans="1:4" x14ac:dyDescent="0.35">
      <c r="A357">
        <f t="shared" si="23"/>
        <v>356</v>
      </c>
      <c r="B357" t="str">
        <f t="shared" ca="1" si="20"/>
        <v>Xeda</v>
      </c>
      <c r="C357" t="str">
        <f t="shared" ca="1" si="21"/>
        <v>Lautlg</v>
      </c>
      <c r="D357" t="str">
        <f t="shared" ca="1" si="22"/>
        <v>XedaLautlg@example.com</v>
      </c>
    </row>
    <row r="358" spans="1:4" x14ac:dyDescent="0.35">
      <c r="A358">
        <f t="shared" si="23"/>
        <v>357</v>
      </c>
      <c r="B358" t="str">
        <f t="shared" ca="1" si="20"/>
        <v>Efhj</v>
      </c>
      <c r="C358" t="str">
        <f t="shared" ca="1" si="21"/>
        <v>Xnkdzr</v>
      </c>
      <c r="D358" t="str">
        <f t="shared" ca="1" si="22"/>
        <v>EfhjXnkdzr@example.com</v>
      </c>
    </row>
    <row r="359" spans="1:4" x14ac:dyDescent="0.35">
      <c r="A359">
        <f t="shared" si="23"/>
        <v>358</v>
      </c>
      <c r="B359" t="str">
        <f t="shared" ca="1" si="20"/>
        <v>Bcujy</v>
      </c>
      <c r="C359" t="str">
        <f t="shared" ca="1" si="21"/>
        <v>Gedfe</v>
      </c>
      <c r="D359" t="str">
        <f t="shared" ca="1" si="22"/>
        <v>BcujyGedfe@example.com</v>
      </c>
    </row>
    <row r="360" spans="1:4" x14ac:dyDescent="0.35">
      <c r="A360">
        <f t="shared" si="23"/>
        <v>359</v>
      </c>
      <c r="B360" t="str">
        <f t="shared" ca="1" si="20"/>
        <v>Jrxyx</v>
      </c>
      <c r="C360" t="str">
        <f t="shared" ca="1" si="21"/>
        <v>Jwjvgni</v>
      </c>
      <c r="D360" t="str">
        <f t="shared" ca="1" si="22"/>
        <v>JrxyxJwjvgni@example.com</v>
      </c>
    </row>
    <row r="361" spans="1:4" x14ac:dyDescent="0.35">
      <c r="A361">
        <f t="shared" si="23"/>
        <v>360</v>
      </c>
      <c r="B361" t="str">
        <f t="shared" ca="1" si="20"/>
        <v>Jhkm</v>
      </c>
      <c r="C361" t="str">
        <f t="shared" ca="1" si="21"/>
        <v>Wyxiy</v>
      </c>
      <c r="D361" t="str">
        <f t="shared" ca="1" si="22"/>
        <v>JhkmWyxiy@example.com</v>
      </c>
    </row>
    <row r="362" spans="1:4" x14ac:dyDescent="0.35">
      <c r="A362">
        <f t="shared" si="23"/>
        <v>361</v>
      </c>
      <c r="B362" t="str">
        <f t="shared" ca="1" si="20"/>
        <v>Ltrwb</v>
      </c>
      <c r="C362" t="str">
        <f t="shared" ca="1" si="21"/>
        <v>Arrqtj</v>
      </c>
      <c r="D362" t="str">
        <f t="shared" ca="1" si="22"/>
        <v>LtrwbArrqtj@example.com</v>
      </c>
    </row>
    <row r="363" spans="1:4" x14ac:dyDescent="0.35">
      <c r="A363">
        <f t="shared" si="23"/>
        <v>362</v>
      </c>
      <c r="B363" t="str">
        <f t="shared" ca="1" si="20"/>
        <v>Uggfk</v>
      </c>
      <c r="C363" t="str">
        <f t="shared" ca="1" si="21"/>
        <v>Flyzo</v>
      </c>
      <c r="D363" t="str">
        <f t="shared" ca="1" si="22"/>
        <v>UggfkFlyzo@example.com</v>
      </c>
    </row>
    <row r="364" spans="1:4" x14ac:dyDescent="0.35">
      <c r="A364">
        <f t="shared" si="23"/>
        <v>363</v>
      </c>
      <c r="B364" t="str">
        <f t="shared" ca="1" si="20"/>
        <v>Royi</v>
      </c>
      <c r="C364" t="str">
        <f t="shared" ca="1" si="21"/>
        <v>Iclwod</v>
      </c>
      <c r="D364" t="str">
        <f t="shared" ca="1" si="22"/>
        <v>RoyiIclwod@example.com</v>
      </c>
    </row>
    <row r="365" spans="1:4" x14ac:dyDescent="0.35">
      <c r="A365">
        <f t="shared" si="23"/>
        <v>364</v>
      </c>
      <c r="B365" t="str">
        <f t="shared" ca="1" si="20"/>
        <v>Ehow</v>
      </c>
      <c r="C365" t="str">
        <f t="shared" ca="1" si="21"/>
        <v>Tjmvrn</v>
      </c>
      <c r="D365" t="str">
        <f t="shared" ca="1" si="22"/>
        <v>EhowTjmvrn@example.com</v>
      </c>
    </row>
    <row r="366" spans="1:4" x14ac:dyDescent="0.35">
      <c r="A366">
        <f t="shared" si="23"/>
        <v>365</v>
      </c>
      <c r="B366" t="str">
        <f t="shared" ca="1" si="20"/>
        <v>Pqfl</v>
      </c>
      <c r="C366" t="str">
        <f t="shared" ca="1" si="21"/>
        <v>Vtyikh</v>
      </c>
      <c r="D366" t="str">
        <f t="shared" ca="1" si="22"/>
        <v>PqflVtyikh@example.com</v>
      </c>
    </row>
    <row r="367" spans="1:4" x14ac:dyDescent="0.35">
      <c r="A367">
        <f t="shared" si="23"/>
        <v>366</v>
      </c>
      <c r="B367" t="str">
        <f t="shared" ca="1" si="20"/>
        <v>Swkjz</v>
      </c>
      <c r="C367" t="str">
        <f t="shared" ca="1" si="21"/>
        <v>Vqpauo</v>
      </c>
      <c r="D367" t="str">
        <f t="shared" ca="1" si="22"/>
        <v>SwkjzVqpauo@example.com</v>
      </c>
    </row>
    <row r="368" spans="1:4" x14ac:dyDescent="0.35">
      <c r="A368">
        <f t="shared" si="23"/>
        <v>367</v>
      </c>
      <c r="B368" t="str">
        <f t="shared" ca="1" si="20"/>
        <v>Konr</v>
      </c>
      <c r="C368" t="str">
        <f t="shared" ca="1" si="21"/>
        <v>Seyql</v>
      </c>
      <c r="D368" t="str">
        <f t="shared" ca="1" si="22"/>
        <v>KonrSeyql@example.com</v>
      </c>
    </row>
    <row r="369" spans="1:4" x14ac:dyDescent="0.35">
      <c r="A369">
        <f t="shared" si="23"/>
        <v>368</v>
      </c>
      <c r="B369" t="str">
        <f t="shared" ca="1" si="20"/>
        <v>Ksfgq</v>
      </c>
      <c r="C369" t="str">
        <f t="shared" ca="1" si="21"/>
        <v>Lphtyr</v>
      </c>
      <c r="D369" t="str">
        <f t="shared" ca="1" si="22"/>
        <v>KsfgqLphtyr@example.com</v>
      </c>
    </row>
    <row r="370" spans="1:4" x14ac:dyDescent="0.35">
      <c r="A370">
        <f t="shared" si="23"/>
        <v>369</v>
      </c>
      <c r="B370" t="str">
        <f t="shared" ca="1" si="20"/>
        <v>Ioig</v>
      </c>
      <c r="C370" t="str">
        <f t="shared" ca="1" si="21"/>
        <v>Nonqg</v>
      </c>
      <c r="D370" t="str">
        <f t="shared" ca="1" si="22"/>
        <v>IoigNonqg@example.com</v>
      </c>
    </row>
    <row r="371" spans="1:4" x14ac:dyDescent="0.35">
      <c r="A371">
        <f t="shared" si="23"/>
        <v>370</v>
      </c>
      <c r="B371" t="str">
        <f t="shared" ca="1" si="20"/>
        <v>Gcrhr</v>
      </c>
      <c r="C371" t="str">
        <f t="shared" ca="1" si="21"/>
        <v>Plytdj</v>
      </c>
      <c r="D371" t="str">
        <f t="shared" ca="1" si="22"/>
        <v>GcrhrPlytdj@example.com</v>
      </c>
    </row>
    <row r="372" spans="1:4" x14ac:dyDescent="0.35">
      <c r="A372">
        <f t="shared" si="23"/>
        <v>371</v>
      </c>
      <c r="B372" t="str">
        <f t="shared" ca="1" si="20"/>
        <v>Pyqf</v>
      </c>
      <c r="C372" t="str">
        <f t="shared" ca="1" si="21"/>
        <v>Opnvx</v>
      </c>
      <c r="D372" t="str">
        <f t="shared" ca="1" si="22"/>
        <v>PyqfOpnvx@example.com</v>
      </c>
    </row>
    <row r="373" spans="1:4" x14ac:dyDescent="0.35">
      <c r="A373">
        <f t="shared" si="23"/>
        <v>372</v>
      </c>
      <c r="B373" t="str">
        <f t="shared" ca="1" si="20"/>
        <v>Plkb</v>
      </c>
      <c r="C373" t="str">
        <f t="shared" ca="1" si="21"/>
        <v>Fqvsiz</v>
      </c>
      <c r="D373" t="str">
        <f t="shared" ca="1" si="22"/>
        <v>PlkbFqvsiz@example.com</v>
      </c>
    </row>
    <row r="374" spans="1:4" x14ac:dyDescent="0.35">
      <c r="A374">
        <f t="shared" si="23"/>
        <v>373</v>
      </c>
      <c r="B374" t="str">
        <f t="shared" ca="1" si="20"/>
        <v>Majdk</v>
      </c>
      <c r="C374" t="str">
        <f t="shared" ca="1" si="21"/>
        <v>Pfetu</v>
      </c>
      <c r="D374" t="str">
        <f t="shared" ca="1" si="22"/>
        <v>MajdkPfetu@example.com</v>
      </c>
    </row>
    <row r="375" spans="1:4" x14ac:dyDescent="0.35">
      <c r="A375">
        <f t="shared" si="23"/>
        <v>374</v>
      </c>
      <c r="B375" t="str">
        <f t="shared" ca="1" si="20"/>
        <v>Vbcef</v>
      </c>
      <c r="C375" t="str">
        <f t="shared" ca="1" si="21"/>
        <v>Mbmrf</v>
      </c>
      <c r="D375" t="str">
        <f t="shared" ca="1" si="22"/>
        <v>VbcefMbmrf@example.com</v>
      </c>
    </row>
    <row r="376" spans="1:4" x14ac:dyDescent="0.35">
      <c r="A376">
        <f t="shared" si="23"/>
        <v>375</v>
      </c>
      <c r="B376" t="str">
        <f t="shared" ca="1" si="20"/>
        <v>Zvbmif</v>
      </c>
      <c r="C376" t="str">
        <f t="shared" ca="1" si="21"/>
        <v>Kgsnmi</v>
      </c>
      <c r="D376" t="str">
        <f t="shared" ca="1" si="22"/>
        <v>ZvbmifKgsnmi@example.com</v>
      </c>
    </row>
    <row r="377" spans="1:4" x14ac:dyDescent="0.35">
      <c r="A377">
        <f t="shared" si="23"/>
        <v>376</v>
      </c>
      <c r="B377" t="str">
        <f t="shared" ca="1" si="20"/>
        <v>Pgnmt</v>
      </c>
      <c r="C377" t="str">
        <f t="shared" ca="1" si="21"/>
        <v>Wfccxu</v>
      </c>
      <c r="D377" t="str">
        <f t="shared" ca="1" si="22"/>
        <v>PgnmtWfccxu@example.com</v>
      </c>
    </row>
    <row r="378" spans="1:4" x14ac:dyDescent="0.35">
      <c r="A378">
        <f t="shared" si="23"/>
        <v>377</v>
      </c>
      <c r="B378" t="str">
        <f t="shared" ca="1" si="20"/>
        <v>Oduxt</v>
      </c>
      <c r="C378" t="str">
        <f t="shared" ca="1" si="21"/>
        <v>Jbrdm</v>
      </c>
      <c r="D378" t="str">
        <f t="shared" ca="1" si="22"/>
        <v>OduxtJbrdm@example.com</v>
      </c>
    </row>
    <row r="379" spans="1:4" x14ac:dyDescent="0.35">
      <c r="A379">
        <f t="shared" si="23"/>
        <v>378</v>
      </c>
      <c r="B379" t="str">
        <f t="shared" ca="1" si="20"/>
        <v>Jpsp</v>
      </c>
      <c r="C379" t="str">
        <f t="shared" ca="1" si="21"/>
        <v>Rcnfgy</v>
      </c>
      <c r="D379" t="str">
        <f t="shared" ca="1" si="22"/>
        <v>JpspRcnfgy@example.com</v>
      </c>
    </row>
    <row r="380" spans="1:4" x14ac:dyDescent="0.35">
      <c r="A380">
        <f t="shared" si="23"/>
        <v>379</v>
      </c>
      <c r="B380" t="str">
        <f t="shared" ca="1" si="20"/>
        <v>Emebos</v>
      </c>
      <c r="C380" t="str">
        <f t="shared" ca="1" si="21"/>
        <v>Ntpmbn</v>
      </c>
      <c r="D380" t="str">
        <f t="shared" ca="1" si="22"/>
        <v>EmebosNtpmbn@example.com</v>
      </c>
    </row>
    <row r="381" spans="1:4" x14ac:dyDescent="0.35">
      <c r="A381">
        <f t="shared" si="23"/>
        <v>380</v>
      </c>
      <c r="B381" t="str">
        <f t="shared" ca="1" si="20"/>
        <v>Iuns</v>
      </c>
      <c r="C381" t="str">
        <f t="shared" ca="1" si="21"/>
        <v>Urhkhpd</v>
      </c>
      <c r="D381" t="str">
        <f t="shared" ca="1" si="22"/>
        <v>IunsUrhkhpd@example.com</v>
      </c>
    </row>
    <row r="382" spans="1:4" x14ac:dyDescent="0.35">
      <c r="A382">
        <f t="shared" si="23"/>
        <v>381</v>
      </c>
      <c r="B382" t="str">
        <f t="shared" ca="1" si="20"/>
        <v>Woxa</v>
      </c>
      <c r="C382" t="str">
        <f t="shared" ca="1" si="21"/>
        <v>Veivm</v>
      </c>
      <c r="D382" t="str">
        <f t="shared" ca="1" si="22"/>
        <v>WoxaVeivm@example.com</v>
      </c>
    </row>
    <row r="383" spans="1:4" x14ac:dyDescent="0.35">
      <c r="A383">
        <f t="shared" si="23"/>
        <v>382</v>
      </c>
      <c r="B383" t="str">
        <f t="shared" ca="1" si="20"/>
        <v>Xlzz</v>
      </c>
      <c r="C383" t="str">
        <f t="shared" ca="1" si="21"/>
        <v>Pwisnl</v>
      </c>
      <c r="D383" t="str">
        <f t="shared" ca="1" si="22"/>
        <v>XlzzPwisnl@example.com</v>
      </c>
    </row>
    <row r="384" spans="1:4" x14ac:dyDescent="0.35">
      <c r="A384">
        <f t="shared" si="23"/>
        <v>383</v>
      </c>
      <c r="B384" t="str">
        <f t="shared" ca="1" si="20"/>
        <v>Wdnfbr</v>
      </c>
      <c r="C384" t="str">
        <f t="shared" ca="1" si="21"/>
        <v>Oxbzwj</v>
      </c>
      <c r="D384" t="str">
        <f t="shared" ca="1" si="22"/>
        <v>WdnfbrOxbzwj@example.com</v>
      </c>
    </row>
    <row r="385" spans="1:4" x14ac:dyDescent="0.35">
      <c r="A385">
        <f t="shared" si="23"/>
        <v>384</v>
      </c>
      <c r="B385" t="str">
        <f t="shared" ca="1" si="20"/>
        <v>Fghv</v>
      </c>
      <c r="C385" t="str">
        <f t="shared" ca="1" si="21"/>
        <v>Antmp</v>
      </c>
      <c r="D385" t="str">
        <f t="shared" ca="1" si="22"/>
        <v>FghvAntmp@example.com</v>
      </c>
    </row>
    <row r="386" spans="1:4" x14ac:dyDescent="0.35">
      <c r="A386">
        <f t="shared" si="23"/>
        <v>385</v>
      </c>
      <c r="B386" t="str">
        <f t="shared" ca="1" si="20"/>
        <v>Bjuxj</v>
      </c>
      <c r="C386" t="str">
        <f t="shared" ca="1" si="21"/>
        <v>Vrurfj</v>
      </c>
      <c r="D386" t="str">
        <f t="shared" ca="1" si="22"/>
        <v>BjuxjVrurfj@example.com</v>
      </c>
    </row>
    <row r="387" spans="1:4" x14ac:dyDescent="0.35">
      <c r="A387">
        <f t="shared" si="23"/>
        <v>386</v>
      </c>
      <c r="B387" t="str">
        <f t="shared" ref="B387:B450" ca="1" si="24">CHAR(RANDBETWEEN(65,90)) &amp;
 CHAR(RANDBETWEEN(97,122)) &amp;
 CHAR(RANDBETWEEN(97,122)) &amp;
 CHAR(RANDBETWEEN(97,122)) &amp;
 IF(RAND()&lt;0.5, CHAR(RANDBETWEEN(97,122)), "") &amp;
 IF(RAND()&lt;0.25, CHAR(RANDBETWEEN(97,122)), "")</f>
        <v>Zhrup</v>
      </c>
      <c r="C387" t="str">
        <f t="shared" ref="C387:C450" ca="1" si="25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Zmgrmk</v>
      </c>
      <c r="D387" t="str">
        <f t="shared" ref="D387:D450" ca="1" si="26">B387 &amp; C387 &amp; "@example.com"</f>
        <v>ZhrupZmgrmk@example.com</v>
      </c>
    </row>
    <row r="388" spans="1:4" x14ac:dyDescent="0.35">
      <c r="A388">
        <f t="shared" si="23"/>
        <v>387</v>
      </c>
      <c r="B388" t="str">
        <f t="shared" ca="1" si="24"/>
        <v>Adla</v>
      </c>
      <c r="C388" t="str">
        <f t="shared" ca="1" si="25"/>
        <v>Qvixnh</v>
      </c>
      <c r="D388" t="str">
        <f t="shared" ca="1" si="26"/>
        <v>AdlaQvixnh@example.com</v>
      </c>
    </row>
    <row r="389" spans="1:4" x14ac:dyDescent="0.35">
      <c r="A389">
        <f t="shared" si="23"/>
        <v>388</v>
      </c>
      <c r="B389" t="str">
        <f t="shared" ca="1" si="24"/>
        <v>Rmmuk</v>
      </c>
      <c r="C389" t="str">
        <f t="shared" ca="1" si="25"/>
        <v>Hqgiq</v>
      </c>
      <c r="D389" t="str">
        <f t="shared" ca="1" si="26"/>
        <v>RmmukHqgiq@example.com</v>
      </c>
    </row>
    <row r="390" spans="1:4" x14ac:dyDescent="0.35">
      <c r="A390">
        <f t="shared" si="23"/>
        <v>389</v>
      </c>
      <c r="B390" t="str">
        <f t="shared" ca="1" si="24"/>
        <v>Swosyx</v>
      </c>
      <c r="C390" t="str">
        <f t="shared" ca="1" si="25"/>
        <v>Ktamij</v>
      </c>
      <c r="D390" t="str">
        <f t="shared" ca="1" si="26"/>
        <v>SwosyxKtamij@example.com</v>
      </c>
    </row>
    <row r="391" spans="1:4" x14ac:dyDescent="0.35">
      <c r="A391">
        <f t="shared" si="23"/>
        <v>390</v>
      </c>
      <c r="B391" t="str">
        <f t="shared" ca="1" si="24"/>
        <v>Tlxzll</v>
      </c>
      <c r="C391" t="str">
        <f t="shared" ca="1" si="25"/>
        <v>Cmbzka</v>
      </c>
      <c r="D391" t="str">
        <f t="shared" ca="1" si="26"/>
        <v>TlxzllCmbzka@example.com</v>
      </c>
    </row>
    <row r="392" spans="1:4" x14ac:dyDescent="0.35">
      <c r="A392">
        <f t="shared" si="23"/>
        <v>391</v>
      </c>
      <c r="B392" t="str">
        <f t="shared" ca="1" si="24"/>
        <v>Agmf</v>
      </c>
      <c r="C392" t="str">
        <f t="shared" ca="1" si="25"/>
        <v>Jwepr</v>
      </c>
      <c r="D392" t="str">
        <f t="shared" ca="1" si="26"/>
        <v>AgmfJwepr@example.com</v>
      </c>
    </row>
    <row r="393" spans="1:4" x14ac:dyDescent="0.35">
      <c r="A393">
        <f t="shared" si="23"/>
        <v>392</v>
      </c>
      <c r="B393" t="str">
        <f t="shared" ca="1" si="24"/>
        <v>Lyjq</v>
      </c>
      <c r="C393" t="str">
        <f t="shared" ca="1" si="25"/>
        <v>Ryofsg</v>
      </c>
      <c r="D393" t="str">
        <f t="shared" ca="1" si="26"/>
        <v>LyjqRyofsg@example.com</v>
      </c>
    </row>
    <row r="394" spans="1:4" x14ac:dyDescent="0.35">
      <c r="A394">
        <f t="shared" si="23"/>
        <v>393</v>
      </c>
      <c r="B394" t="str">
        <f t="shared" ca="1" si="24"/>
        <v>Jlhpk</v>
      </c>
      <c r="C394" t="str">
        <f t="shared" ca="1" si="25"/>
        <v>Bnkrin</v>
      </c>
      <c r="D394" t="str">
        <f t="shared" ca="1" si="26"/>
        <v>JlhpkBnkrin@example.com</v>
      </c>
    </row>
    <row r="395" spans="1:4" x14ac:dyDescent="0.35">
      <c r="A395">
        <f t="shared" si="23"/>
        <v>394</v>
      </c>
      <c r="B395" t="str">
        <f t="shared" ca="1" si="24"/>
        <v>Ygcix</v>
      </c>
      <c r="C395" t="str">
        <f t="shared" ca="1" si="25"/>
        <v>Tbhmn</v>
      </c>
      <c r="D395" t="str">
        <f t="shared" ca="1" si="26"/>
        <v>YgcixTbhmn@example.com</v>
      </c>
    </row>
    <row r="396" spans="1:4" x14ac:dyDescent="0.35">
      <c r="A396">
        <f t="shared" si="23"/>
        <v>395</v>
      </c>
      <c r="B396" t="str">
        <f t="shared" ca="1" si="24"/>
        <v>Rnopwj</v>
      </c>
      <c r="C396" t="str">
        <f t="shared" ca="1" si="25"/>
        <v>Emfnb</v>
      </c>
      <c r="D396" t="str">
        <f t="shared" ca="1" si="26"/>
        <v>RnopwjEmfnb@example.com</v>
      </c>
    </row>
    <row r="397" spans="1:4" x14ac:dyDescent="0.35">
      <c r="A397">
        <f t="shared" ref="A397:A460" si="27">A396+1</f>
        <v>396</v>
      </c>
      <c r="B397" t="str">
        <f t="shared" ca="1" si="24"/>
        <v>Gfozp</v>
      </c>
      <c r="C397" t="str">
        <f t="shared" ca="1" si="25"/>
        <v>Cdpkuk</v>
      </c>
      <c r="D397" t="str">
        <f t="shared" ca="1" si="26"/>
        <v>GfozpCdpkuk@example.com</v>
      </c>
    </row>
    <row r="398" spans="1:4" x14ac:dyDescent="0.35">
      <c r="A398">
        <f t="shared" si="27"/>
        <v>397</v>
      </c>
      <c r="B398" t="str">
        <f t="shared" ca="1" si="24"/>
        <v>Leuboc</v>
      </c>
      <c r="C398" t="str">
        <f t="shared" ca="1" si="25"/>
        <v>Ntyicm</v>
      </c>
      <c r="D398" t="str">
        <f t="shared" ca="1" si="26"/>
        <v>LeubocNtyicm@example.com</v>
      </c>
    </row>
    <row r="399" spans="1:4" x14ac:dyDescent="0.35">
      <c r="A399">
        <f t="shared" si="27"/>
        <v>398</v>
      </c>
      <c r="B399" t="str">
        <f t="shared" ca="1" si="24"/>
        <v>Oqvd</v>
      </c>
      <c r="C399" t="str">
        <f t="shared" ca="1" si="25"/>
        <v>Uoajkx</v>
      </c>
      <c r="D399" t="str">
        <f t="shared" ca="1" si="26"/>
        <v>OqvdUoajkx@example.com</v>
      </c>
    </row>
    <row r="400" spans="1:4" x14ac:dyDescent="0.35">
      <c r="A400">
        <f t="shared" si="27"/>
        <v>399</v>
      </c>
      <c r="B400" t="str">
        <f t="shared" ca="1" si="24"/>
        <v>Ulkiz</v>
      </c>
      <c r="C400" t="str">
        <f t="shared" ca="1" si="25"/>
        <v>Ohlpsd</v>
      </c>
      <c r="D400" t="str">
        <f t="shared" ca="1" si="26"/>
        <v>UlkizOhlpsd@example.com</v>
      </c>
    </row>
    <row r="401" spans="1:4" x14ac:dyDescent="0.35">
      <c r="A401">
        <f t="shared" si="27"/>
        <v>400</v>
      </c>
      <c r="B401" t="str">
        <f t="shared" ca="1" si="24"/>
        <v>Fwcet</v>
      </c>
      <c r="C401" t="str">
        <f t="shared" ca="1" si="25"/>
        <v>Qyewbc</v>
      </c>
      <c r="D401" t="str">
        <f t="shared" ca="1" si="26"/>
        <v>FwcetQyewbc@example.com</v>
      </c>
    </row>
    <row r="402" spans="1:4" x14ac:dyDescent="0.35">
      <c r="A402">
        <f t="shared" si="27"/>
        <v>401</v>
      </c>
      <c r="B402" t="str">
        <f t="shared" ca="1" si="24"/>
        <v>Kxgl</v>
      </c>
      <c r="C402" t="str">
        <f t="shared" ca="1" si="25"/>
        <v>Chtdjp</v>
      </c>
      <c r="D402" t="str">
        <f t="shared" ca="1" si="26"/>
        <v>KxglChtdjp@example.com</v>
      </c>
    </row>
    <row r="403" spans="1:4" x14ac:dyDescent="0.35">
      <c r="A403">
        <f t="shared" si="27"/>
        <v>402</v>
      </c>
      <c r="B403" t="str">
        <f t="shared" ca="1" si="24"/>
        <v>Hzfv</v>
      </c>
      <c r="C403" t="str">
        <f t="shared" ca="1" si="25"/>
        <v>Eukyvkm</v>
      </c>
      <c r="D403" t="str">
        <f t="shared" ca="1" si="26"/>
        <v>HzfvEukyvkm@example.com</v>
      </c>
    </row>
    <row r="404" spans="1:4" x14ac:dyDescent="0.35">
      <c r="A404">
        <f t="shared" si="27"/>
        <v>403</v>
      </c>
      <c r="B404" t="str">
        <f t="shared" ca="1" si="24"/>
        <v>Eoajo</v>
      </c>
      <c r="C404" t="str">
        <f t="shared" ca="1" si="25"/>
        <v>Sqcii</v>
      </c>
      <c r="D404" t="str">
        <f t="shared" ca="1" si="26"/>
        <v>EoajoSqcii@example.com</v>
      </c>
    </row>
    <row r="405" spans="1:4" x14ac:dyDescent="0.35">
      <c r="A405">
        <f t="shared" si="27"/>
        <v>404</v>
      </c>
      <c r="B405" t="str">
        <f t="shared" ca="1" si="24"/>
        <v>Cmti</v>
      </c>
      <c r="C405" t="str">
        <f t="shared" ca="1" si="25"/>
        <v>Ywktj</v>
      </c>
      <c r="D405" t="str">
        <f t="shared" ca="1" si="26"/>
        <v>CmtiYwktj@example.com</v>
      </c>
    </row>
    <row r="406" spans="1:4" x14ac:dyDescent="0.35">
      <c r="A406">
        <f t="shared" si="27"/>
        <v>405</v>
      </c>
      <c r="B406" t="str">
        <f t="shared" ca="1" si="24"/>
        <v>Bobvf</v>
      </c>
      <c r="C406" t="str">
        <f t="shared" ca="1" si="25"/>
        <v>Bpfga</v>
      </c>
      <c r="D406" t="str">
        <f t="shared" ca="1" si="26"/>
        <v>BobvfBpfga@example.com</v>
      </c>
    </row>
    <row r="407" spans="1:4" x14ac:dyDescent="0.35">
      <c r="A407">
        <f t="shared" si="27"/>
        <v>406</v>
      </c>
      <c r="B407" t="str">
        <f t="shared" ca="1" si="24"/>
        <v>Resi</v>
      </c>
      <c r="C407" t="str">
        <f t="shared" ca="1" si="25"/>
        <v>Qdwzof</v>
      </c>
      <c r="D407" t="str">
        <f t="shared" ca="1" si="26"/>
        <v>ResiQdwzof@example.com</v>
      </c>
    </row>
    <row r="408" spans="1:4" x14ac:dyDescent="0.35">
      <c r="A408">
        <f t="shared" si="27"/>
        <v>407</v>
      </c>
      <c r="B408" t="str">
        <f t="shared" ca="1" si="24"/>
        <v>Vosfc</v>
      </c>
      <c r="C408" t="str">
        <f t="shared" ca="1" si="25"/>
        <v>Aikphl</v>
      </c>
      <c r="D408" t="str">
        <f t="shared" ca="1" si="26"/>
        <v>VosfcAikphl@example.com</v>
      </c>
    </row>
    <row r="409" spans="1:4" x14ac:dyDescent="0.35">
      <c r="A409">
        <f t="shared" si="27"/>
        <v>408</v>
      </c>
      <c r="B409" t="str">
        <f t="shared" ca="1" si="24"/>
        <v>Mhtdp</v>
      </c>
      <c r="C409" t="str">
        <f t="shared" ca="1" si="25"/>
        <v>Tggusza</v>
      </c>
      <c r="D409" t="str">
        <f t="shared" ca="1" si="26"/>
        <v>MhtdpTggusza@example.com</v>
      </c>
    </row>
    <row r="410" spans="1:4" x14ac:dyDescent="0.35">
      <c r="A410">
        <f t="shared" si="27"/>
        <v>409</v>
      </c>
      <c r="B410" t="str">
        <f t="shared" ca="1" si="24"/>
        <v>Htfg</v>
      </c>
      <c r="C410" t="str">
        <f t="shared" ca="1" si="25"/>
        <v>Oglrw</v>
      </c>
      <c r="D410" t="str">
        <f t="shared" ca="1" si="26"/>
        <v>HtfgOglrw@example.com</v>
      </c>
    </row>
    <row r="411" spans="1:4" x14ac:dyDescent="0.35">
      <c r="A411">
        <f t="shared" si="27"/>
        <v>410</v>
      </c>
      <c r="B411" t="str">
        <f t="shared" ca="1" si="24"/>
        <v>Oodo</v>
      </c>
      <c r="C411" t="str">
        <f t="shared" ca="1" si="25"/>
        <v>Qljavp</v>
      </c>
      <c r="D411" t="str">
        <f t="shared" ca="1" si="26"/>
        <v>OodoQljavp@example.com</v>
      </c>
    </row>
    <row r="412" spans="1:4" x14ac:dyDescent="0.35">
      <c r="A412">
        <f t="shared" si="27"/>
        <v>411</v>
      </c>
      <c r="B412" t="str">
        <f t="shared" ca="1" si="24"/>
        <v>Rfwcic</v>
      </c>
      <c r="C412" t="str">
        <f t="shared" ca="1" si="25"/>
        <v>Reevdh</v>
      </c>
      <c r="D412" t="str">
        <f t="shared" ca="1" si="26"/>
        <v>RfwcicReevdh@example.com</v>
      </c>
    </row>
    <row r="413" spans="1:4" x14ac:dyDescent="0.35">
      <c r="A413">
        <f t="shared" si="27"/>
        <v>412</v>
      </c>
      <c r="B413" t="str">
        <f t="shared" ca="1" si="24"/>
        <v>Vgefh</v>
      </c>
      <c r="C413" t="str">
        <f t="shared" ca="1" si="25"/>
        <v>Irwsm</v>
      </c>
      <c r="D413" t="str">
        <f t="shared" ca="1" si="26"/>
        <v>VgefhIrwsm@example.com</v>
      </c>
    </row>
    <row r="414" spans="1:4" x14ac:dyDescent="0.35">
      <c r="A414">
        <f t="shared" si="27"/>
        <v>413</v>
      </c>
      <c r="B414" t="str">
        <f t="shared" ca="1" si="24"/>
        <v>Fflfb</v>
      </c>
      <c r="C414" t="str">
        <f t="shared" ca="1" si="25"/>
        <v>Arjahg</v>
      </c>
      <c r="D414" t="str">
        <f t="shared" ca="1" si="26"/>
        <v>FflfbArjahg@example.com</v>
      </c>
    </row>
    <row r="415" spans="1:4" x14ac:dyDescent="0.35">
      <c r="A415">
        <f t="shared" si="27"/>
        <v>414</v>
      </c>
      <c r="B415" t="str">
        <f t="shared" ca="1" si="24"/>
        <v>Sswhi</v>
      </c>
      <c r="C415" t="str">
        <f t="shared" ca="1" si="25"/>
        <v>Igsxy</v>
      </c>
      <c r="D415" t="str">
        <f t="shared" ca="1" si="26"/>
        <v>SswhiIgsxy@example.com</v>
      </c>
    </row>
    <row r="416" spans="1:4" x14ac:dyDescent="0.35">
      <c r="A416">
        <f t="shared" si="27"/>
        <v>415</v>
      </c>
      <c r="B416" t="str">
        <f t="shared" ca="1" si="24"/>
        <v>Jwvxe</v>
      </c>
      <c r="C416" t="str">
        <f t="shared" ca="1" si="25"/>
        <v>Cvpjks</v>
      </c>
      <c r="D416" t="str">
        <f t="shared" ca="1" si="26"/>
        <v>JwvxeCvpjks@example.com</v>
      </c>
    </row>
    <row r="417" spans="1:4" x14ac:dyDescent="0.35">
      <c r="A417">
        <f t="shared" si="27"/>
        <v>416</v>
      </c>
      <c r="B417" t="str">
        <f t="shared" ca="1" si="24"/>
        <v>Uzgom</v>
      </c>
      <c r="C417" t="str">
        <f t="shared" ca="1" si="25"/>
        <v>Xhkzj</v>
      </c>
      <c r="D417" t="str">
        <f t="shared" ca="1" si="26"/>
        <v>UzgomXhkzj@example.com</v>
      </c>
    </row>
    <row r="418" spans="1:4" x14ac:dyDescent="0.35">
      <c r="A418">
        <f t="shared" si="27"/>
        <v>417</v>
      </c>
      <c r="B418" t="str">
        <f t="shared" ca="1" si="24"/>
        <v>Sstaz</v>
      </c>
      <c r="C418" t="str">
        <f t="shared" ca="1" si="25"/>
        <v>Omnzc</v>
      </c>
      <c r="D418" t="str">
        <f t="shared" ca="1" si="26"/>
        <v>SstazOmnzc@example.com</v>
      </c>
    </row>
    <row r="419" spans="1:4" x14ac:dyDescent="0.35">
      <c r="A419">
        <f t="shared" si="27"/>
        <v>418</v>
      </c>
      <c r="B419" t="str">
        <f t="shared" ca="1" si="24"/>
        <v>Allyi</v>
      </c>
      <c r="C419" t="str">
        <f t="shared" ca="1" si="25"/>
        <v>Akizkd</v>
      </c>
      <c r="D419" t="str">
        <f t="shared" ca="1" si="26"/>
        <v>AllyiAkizkd@example.com</v>
      </c>
    </row>
    <row r="420" spans="1:4" x14ac:dyDescent="0.35">
      <c r="A420">
        <f t="shared" si="27"/>
        <v>419</v>
      </c>
      <c r="B420" t="str">
        <f t="shared" ca="1" si="24"/>
        <v>Zdde</v>
      </c>
      <c r="C420" t="str">
        <f t="shared" ca="1" si="25"/>
        <v>Jycfsvz</v>
      </c>
      <c r="D420" t="str">
        <f t="shared" ca="1" si="26"/>
        <v>ZddeJycfsvz@example.com</v>
      </c>
    </row>
    <row r="421" spans="1:4" x14ac:dyDescent="0.35">
      <c r="A421">
        <f t="shared" si="27"/>
        <v>420</v>
      </c>
      <c r="B421" t="str">
        <f t="shared" ca="1" si="24"/>
        <v>Hbmt</v>
      </c>
      <c r="C421" t="str">
        <f t="shared" ca="1" si="25"/>
        <v>Ofivfw</v>
      </c>
      <c r="D421" t="str">
        <f t="shared" ca="1" si="26"/>
        <v>HbmtOfivfw@example.com</v>
      </c>
    </row>
    <row r="422" spans="1:4" x14ac:dyDescent="0.35">
      <c r="A422">
        <f t="shared" si="27"/>
        <v>421</v>
      </c>
      <c r="B422" t="str">
        <f t="shared" ca="1" si="24"/>
        <v>Oelgs</v>
      </c>
      <c r="C422" t="str">
        <f t="shared" ca="1" si="25"/>
        <v>Pssof</v>
      </c>
      <c r="D422" t="str">
        <f t="shared" ca="1" si="26"/>
        <v>OelgsPssof@example.com</v>
      </c>
    </row>
    <row r="423" spans="1:4" x14ac:dyDescent="0.35">
      <c r="A423">
        <f t="shared" si="27"/>
        <v>422</v>
      </c>
      <c r="B423" t="str">
        <f t="shared" ca="1" si="24"/>
        <v>Saqp</v>
      </c>
      <c r="C423" t="str">
        <f t="shared" ca="1" si="25"/>
        <v>Atkmnl</v>
      </c>
      <c r="D423" t="str">
        <f t="shared" ca="1" si="26"/>
        <v>SaqpAtkmnl@example.com</v>
      </c>
    </row>
    <row r="424" spans="1:4" x14ac:dyDescent="0.35">
      <c r="A424">
        <f t="shared" si="27"/>
        <v>423</v>
      </c>
      <c r="B424" t="str">
        <f t="shared" ca="1" si="24"/>
        <v>Nokk</v>
      </c>
      <c r="C424" t="str">
        <f t="shared" ca="1" si="25"/>
        <v>Rwduu</v>
      </c>
      <c r="D424" t="str">
        <f t="shared" ca="1" si="26"/>
        <v>NokkRwduu@example.com</v>
      </c>
    </row>
    <row r="425" spans="1:4" x14ac:dyDescent="0.35">
      <c r="A425">
        <f t="shared" si="27"/>
        <v>424</v>
      </c>
      <c r="B425" t="str">
        <f t="shared" ca="1" si="24"/>
        <v>Jpegs</v>
      </c>
      <c r="C425" t="str">
        <f t="shared" ca="1" si="25"/>
        <v>Jkcax</v>
      </c>
      <c r="D425" t="str">
        <f t="shared" ca="1" si="26"/>
        <v>JpegsJkcax@example.com</v>
      </c>
    </row>
    <row r="426" spans="1:4" x14ac:dyDescent="0.35">
      <c r="A426">
        <f t="shared" si="27"/>
        <v>425</v>
      </c>
      <c r="B426" t="str">
        <f t="shared" ca="1" si="24"/>
        <v>Xzcyb</v>
      </c>
      <c r="C426" t="str">
        <f t="shared" ca="1" si="25"/>
        <v>Ufcelr</v>
      </c>
      <c r="D426" t="str">
        <f t="shared" ca="1" si="26"/>
        <v>XzcybUfcelr@example.com</v>
      </c>
    </row>
    <row r="427" spans="1:4" x14ac:dyDescent="0.35">
      <c r="A427">
        <f t="shared" si="27"/>
        <v>426</v>
      </c>
      <c r="B427" t="str">
        <f t="shared" ca="1" si="24"/>
        <v>Eynjn</v>
      </c>
      <c r="C427" t="str">
        <f t="shared" ca="1" si="25"/>
        <v>Vpatde</v>
      </c>
      <c r="D427" t="str">
        <f t="shared" ca="1" si="26"/>
        <v>EynjnVpatde@example.com</v>
      </c>
    </row>
    <row r="428" spans="1:4" x14ac:dyDescent="0.35">
      <c r="A428">
        <f t="shared" si="27"/>
        <v>427</v>
      </c>
      <c r="B428" t="str">
        <f t="shared" ca="1" si="24"/>
        <v>Cmwwd</v>
      </c>
      <c r="C428" t="str">
        <f t="shared" ca="1" si="25"/>
        <v>Uiqiiv</v>
      </c>
      <c r="D428" t="str">
        <f t="shared" ca="1" si="26"/>
        <v>CmwwdUiqiiv@example.com</v>
      </c>
    </row>
    <row r="429" spans="1:4" x14ac:dyDescent="0.35">
      <c r="A429">
        <f t="shared" si="27"/>
        <v>428</v>
      </c>
      <c r="B429" t="str">
        <f t="shared" ca="1" si="24"/>
        <v>Slnch</v>
      </c>
      <c r="C429" t="str">
        <f t="shared" ca="1" si="25"/>
        <v>Eecpc</v>
      </c>
      <c r="D429" t="str">
        <f t="shared" ca="1" si="26"/>
        <v>SlnchEecpc@example.com</v>
      </c>
    </row>
    <row r="430" spans="1:4" x14ac:dyDescent="0.35">
      <c r="A430">
        <f t="shared" si="27"/>
        <v>429</v>
      </c>
      <c r="B430" t="str">
        <f t="shared" ca="1" si="24"/>
        <v>Wqims</v>
      </c>
      <c r="C430" t="str">
        <f t="shared" ca="1" si="25"/>
        <v>Qsztz</v>
      </c>
      <c r="D430" t="str">
        <f t="shared" ca="1" si="26"/>
        <v>WqimsQsztz@example.com</v>
      </c>
    </row>
    <row r="431" spans="1:4" x14ac:dyDescent="0.35">
      <c r="A431">
        <f t="shared" si="27"/>
        <v>430</v>
      </c>
      <c r="B431" t="str">
        <f t="shared" ca="1" si="24"/>
        <v>Rpobg</v>
      </c>
      <c r="C431" t="str">
        <f t="shared" ca="1" si="25"/>
        <v>Gjoplw</v>
      </c>
      <c r="D431" t="str">
        <f t="shared" ca="1" si="26"/>
        <v>RpobgGjoplw@example.com</v>
      </c>
    </row>
    <row r="432" spans="1:4" x14ac:dyDescent="0.35">
      <c r="A432">
        <f t="shared" si="27"/>
        <v>431</v>
      </c>
      <c r="B432" t="str">
        <f t="shared" ca="1" si="24"/>
        <v>Ihav</v>
      </c>
      <c r="C432" t="str">
        <f t="shared" ca="1" si="25"/>
        <v>Lvxvlm</v>
      </c>
      <c r="D432" t="str">
        <f t="shared" ca="1" si="26"/>
        <v>IhavLvxvlm@example.com</v>
      </c>
    </row>
    <row r="433" spans="1:4" x14ac:dyDescent="0.35">
      <c r="A433">
        <f t="shared" si="27"/>
        <v>432</v>
      </c>
      <c r="B433" t="str">
        <f t="shared" ca="1" si="24"/>
        <v>Ithg</v>
      </c>
      <c r="C433" t="str">
        <f t="shared" ca="1" si="25"/>
        <v>Fcukczq</v>
      </c>
      <c r="D433" t="str">
        <f t="shared" ca="1" si="26"/>
        <v>IthgFcukczq@example.com</v>
      </c>
    </row>
    <row r="434" spans="1:4" x14ac:dyDescent="0.35">
      <c r="A434">
        <f t="shared" si="27"/>
        <v>433</v>
      </c>
      <c r="B434" t="str">
        <f t="shared" ca="1" si="24"/>
        <v>Trlzd</v>
      </c>
      <c r="C434" t="str">
        <f t="shared" ca="1" si="25"/>
        <v>Mmecpmr</v>
      </c>
      <c r="D434" t="str">
        <f t="shared" ca="1" si="26"/>
        <v>TrlzdMmecpmr@example.com</v>
      </c>
    </row>
    <row r="435" spans="1:4" x14ac:dyDescent="0.35">
      <c r="A435">
        <f t="shared" si="27"/>
        <v>434</v>
      </c>
      <c r="B435" t="str">
        <f t="shared" ca="1" si="24"/>
        <v>Xwxws</v>
      </c>
      <c r="C435" t="str">
        <f t="shared" ca="1" si="25"/>
        <v>Orgxk</v>
      </c>
      <c r="D435" t="str">
        <f t="shared" ca="1" si="26"/>
        <v>XwxwsOrgxk@example.com</v>
      </c>
    </row>
    <row r="436" spans="1:4" x14ac:dyDescent="0.35">
      <c r="A436">
        <f t="shared" si="27"/>
        <v>435</v>
      </c>
      <c r="B436" t="str">
        <f t="shared" ca="1" si="24"/>
        <v>Brzvt</v>
      </c>
      <c r="C436" t="str">
        <f t="shared" ca="1" si="25"/>
        <v>Rxeqx</v>
      </c>
      <c r="D436" t="str">
        <f t="shared" ca="1" si="26"/>
        <v>BrzvtRxeqx@example.com</v>
      </c>
    </row>
    <row r="437" spans="1:4" x14ac:dyDescent="0.35">
      <c r="A437">
        <f t="shared" si="27"/>
        <v>436</v>
      </c>
      <c r="B437" t="str">
        <f t="shared" ca="1" si="24"/>
        <v>Xlyqi</v>
      </c>
      <c r="C437" t="str">
        <f t="shared" ca="1" si="25"/>
        <v>Tuasrt</v>
      </c>
      <c r="D437" t="str">
        <f t="shared" ca="1" si="26"/>
        <v>XlyqiTuasrt@example.com</v>
      </c>
    </row>
    <row r="438" spans="1:4" x14ac:dyDescent="0.35">
      <c r="A438">
        <f t="shared" si="27"/>
        <v>437</v>
      </c>
      <c r="B438" t="str">
        <f t="shared" ca="1" si="24"/>
        <v>Hyzz</v>
      </c>
      <c r="C438" t="str">
        <f t="shared" ca="1" si="25"/>
        <v>Asylk</v>
      </c>
      <c r="D438" t="str">
        <f t="shared" ca="1" si="26"/>
        <v>HyzzAsylk@example.com</v>
      </c>
    </row>
    <row r="439" spans="1:4" x14ac:dyDescent="0.35">
      <c r="A439">
        <f t="shared" si="27"/>
        <v>438</v>
      </c>
      <c r="B439" t="str">
        <f t="shared" ca="1" si="24"/>
        <v>Ovyctc</v>
      </c>
      <c r="C439" t="str">
        <f t="shared" ca="1" si="25"/>
        <v>Vbujyn</v>
      </c>
      <c r="D439" t="str">
        <f t="shared" ca="1" si="26"/>
        <v>OvyctcVbujyn@example.com</v>
      </c>
    </row>
    <row r="440" spans="1:4" x14ac:dyDescent="0.35">
      <c r="A440">
        <f t="shared" si="27"/>
        <v>439</v>
      </c>
      <c r="B440" t="str">
        <f t="shared" ca="1" si="24"/>
        <v>Zggcd</v>
      </c>
      <c r="C440" t="str">
        <f t="shared" ca="1" si="25"/>
        <v>Jmqxtk</v>
      </c>
      <c r="D440" t="str">
        <f t="shared" ca="1" si="26"/>
        <v>ZggcdJmqxtk@example.com</v>
      </c>
    </row>
    <row r="441" spans="1:4" x14ac:dyDescent="0.35">
      <c r="A441">
        <f t="shared" si="27"/>
        <v>440</v>
      </c>
      <c r="B441" t="str">
        <f t="shared" ca="1" si="24"/>
        <v>Cxlan</v>
      </c>
      <c r="C441" t="str">
        <f t="shared" ca="1" si="25"/>
        <v>Zwfhyt</v>
      </c>
      <c r="D441" t="str">
        <f t="shared" ca="1" si="26"/>
        <v>CxlanZwfhyt@example.com</v>
      </c>
    </row>
    <row r="442" spans="1:4" x14ac:dyDescent="0.35">
      <c r="A442">
        <f t="shared" si="27"/>
        <v>441</v>
      </c>
      <c r="B442" t="str">
        <f t="shared" ca="1" si="24"/>
        <v>Kedlqw</v>
      </c>
      <c r="C442" t="str">
        <f t="shared" ca="1" si="25"/>
        <v>Kuqtvf</v>
      </c>
      <c r="D442" t="str">
        <f t="shared" ca="1" si="26"/>
        <v>KedlqwKuqtvf@example.com</v>
      </c>
    </row>
    <row r="443" spans="1:4" x14ac:dyDescent="0.35">
      <c r="A443">
        <f t="shared" si="27"/>
        <v>442</v>
      </c>
      <c r="B443" t="str">
        <f t="shared" ca="1" si="24"/>
        <v>Dhlfa</v>
      </c>
      <c r="C443" t="str">
        <f t="shared" ca="1" si="25"/>
        <v>Qqkbs</v>
      </c>
      <c r="D443" t="str">
        <f t="shared" ca="1" si="26"/>
        <v>DhlfaQqkbs@example.com</v>
      </c>
    </row>
    <row r="444" spans="1:4" x14ac:dyDescent="0.35">
      <c r="A444">
        <f t="shared" si="27"/>
        <v>443</v>
      </c>
      <c r="B444" t="str">
        <f t="shared" ca="1" si="24"/>
        <v>Fgebh</v>
      </c>
      <c r="C444" t="str">
        <f t="shared" ca="1" si="25"/>
        <v>Dlcsd</v>
      </c>
      <c r="D444" t="str">
        <f t="shared" ca="1" si="26"/>
        <v>FgebhDlcsd@example.com</v>
      </c>
    </row>
    <row r="445" spans="1:4" x14ac:dyDescent="0.35">
      <c r="A445">
        <f t="shared" si="27"/>
        <v>444</v>
      </c>
      <c r="B445" t="str">
        <f t="shared" ca="1" si="24"/>
        <v>Yxrps</v>
      </c>
      <c r="C445" t="str">
        <f t="shared" ca="1" si="25"/>
        <v>Qaqrd</v>
      </c>
      <c r="D445" t="str">
        <f t="shared" ca="1" si="26"/>
        <v>YxrpsQaqrd@example.com</v>
      </c>
    </row>
    <row r="446" spans="1:4" x14ac:dyDescent="0.35">
      <c r="A446">
        <f t="shared" si="27"/>
        <v>445</v>
      </c>
      <c r="B446" t="str">
        <f t="shared" ca="1" si="24"/>
        <v>Mnqu</v>
      </c>
      <c r="C446" t="str">
        <f t="shared" ca="1" si="25"/>
        <v>Tgevon</v>
      </c>
      <c r="D446" t="str">
        <f t="shared" ca="1" si="26"/>
        <v>MnquTgevon@example.com</v>
      </c>
    </row>
    <row r="447" spans="1:4" x14ac:dyDescent="0.35">
      <c r="A447">
        <f t="shared" si="27"/>
        <v>446</v>
      </c>
      <c r="B447" t="str">
        <f t="shared" ca="1" si="24"/>
        <v>Dawe</v>
      </c>
      <c r="C447" t="str">
        <f t="shared" ca="1" si="25"/>
        <v>Iecjjcd</v>
      </c>
      <c r="D447" t="str">
        <f t="shared" ca="1" si="26"/>
        <v>DaweIecjjcd@example.com</v>
      </c>
    </row>
    <row r="448" spans="1:4" x14ac:dyDescent="0.35">
      <c r="A448">
        <f t="shared" si="27"/>
        <v>447</v>
      </c>
      <c r="B448" t="str">
        <f t="shared" ca="1" si="24"/>
        <v>Acjk</v>
      </c>
      <c r="C448" t="str">
        <f t="shared" ca="1" si="25"/>
        <v>Mrnxrw</v>
      </c>
      <c r="D448" t="str">
        <f t="shared" ca="1" si="26"/>
        <v>AcjkMrnxrw@example.com</v>
      </c>
    </row>
    <row r="449" spans="1:4" x14ac:dyDescent="0.35">
      <c r="A449">
        <f t="shared" si="27"/>
        <v>448</v>
      </c>
      <c r="B449" t="str">
        <f t="shared" ca="1" si="24"/>
        <v>Yiyu</v>
      </c>
      <c r="C449" t="str">
        <f t="shared" ca="1" si="25"/>
        <v>Vkwwe</v>
      </c>
      <c r="D449" t="str">
        <f t="shared" ca="1" si="26"/>
        <v>YiyuVkwwe@example.com</v>
      </c>
    </row>
    <row r="450" spans="1:4" x14ac:dyDescent="0.35">
      <c r="A450">
        <f t="shared" si="27"/>
        <v>449</v>
      </c>
      <c r="B450" t="str">
        <f t="shared" ca="1" si="24"/>
        <v>Vaap</v>
      </c>
      <c r="C450" t="str">
        <f t="shared" ca="1" si="25"/>
        <v>Eqfgvy</v>
      </c>
      <c r="D450" t="str">
        <f t="shared" ca="1" si="26"/>
        <v>VaapEqfgvy@example.com</v>
      </c>
    </row>
    <row r="451" spans="1:4" x14ac:dyDescent="0.35">
      <c r="A451">
        <f t="shared" si="27"/>
        <v>450</v>
      </c>
      <c r="B451" t="str">
        <f t="shared" ref="B451:B514" ca="1" si="28">CHAR(RANDBETWEEN(65,90)) &amp;
 CHAR(RANDBETWEEN(97,122)) &amp;
 CHAR(RANDBETWEEN(97,122)) &amp;
 CHAR(RANDBETWEEN(97,122)) &amp;
 IF(RAND()&lt;0.5, CHAR(RANDBETWEEN(97,122)), "") &amp;
 IF(RAND()&lt;0.25, CHAR(RANDBETWEEN(97,122)), "")</f>
        <v>Gnqxf</v>
      </c>
      <c r="C451" t="str">
        <f t="shared" ref="C451:C514" ca="1" si="29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Epjbmb</v>
      </c>
      <c r="D451" t="str">
        <f t="shared" ref="D451:D514" ca="1" si="30">B451 &amp; C451 &amp; "@example.com"</f>
        <v>GnqxfEpjbmb@example.com</v>
      </c>
    </row>
    <row r="452" spans="1:4" x14ac:dyDescent="0.35">
      <c r="A452">
        <f t="shared" si="27"/>
        <v>451</v>
      </c>
      <c r="B452" t="str">
        <f t="shared" ca="1" si="28"/>
        <v>Duzx</v>
      </c>
      <c r="C452" t="str">
        <f t="shared" ca="1" si="29"/>
        <v>Tlsslc</v>
      </c>
      <c r="D452" t="str">
        <f t="shared" ca="1" si="30"/>
        <v>DuzxTlsslc@example.com</v>
      </c>
    </row>
    <row r="453" spans="1:4" x14ac:dyDescent="0.35">
      <c r="A453">
        <f t="shared" si="27"/>
        <v>452</v>
      </c>
      <c r="B453" t="str">
        <f t="shared" ca="1" si="28"/>
        <v>Sqzbf</v>
      </c>
      <c r="C453" t="str">
        <f t="shared" ca="1" si="29"/>
        <v>Ebswne</v>
      </c>
      <c r="D453" t="str">
        <f t="shared" ca="1" si="30"/>
        <v>SqzbfEbswne@example.com</v>
      </c>
    </row>
    <row r="454" spans="1:4" x14ac:dyDescent="0.35">
      <c r="A454">
        <f t="shared" si="27"/>
        <v>453</v>
      </c>
      <c r="B454" t="str">
        <f t="shared" ca="1" si="28"/>
        <v>Tuyyc</v>
      </c>
      <c r="C454" t="str">
        <f t="shared" ca="1" si="29"/>
        <v>Jvqyq</v>
      </c>
      <c r="D454" t="str">
        <f t="shared" ca="1" si="30"/>
        <v>TuyycJvqyq@example.com</v>
      </c>
    </row>
    <row r="455" spans="1:4" x14ac:dyDescent="0.35">
      <c r="A455">
        <f t="shared" si="27"/>
        <v>454</v>
      </c>
      <c r="B455" t="str">
        <f t="shared" ca="1" si="28"/>
        <v>Uuymbx</v>
      </c>
      <c r="C455" t="str">
        <f t="shared" ca="1" si="29"/>
        <v>Mqxpp</v>
      </c>
      <c r="D455" t="str">
        <f t="shared" ca="1" si="30"/>
        <v>UuymbxMqxpp@example.com</v>
      </c>
    </row>
    <row r="456" spans="1:4" x14ac:dyDescent="0.35">
      <c r="A456">
        <f t="shared" si="27"/>
        <v>455</v>
      </c>
      <c r="B456" t="str">
        <f t="shared" ca="1" si="28"/>
        <v>Qcyvwp</v>
      </c>
      <c r="C456" t="str">
        <f t="shared" ca="1" si="29"/>
        <v>Vexxgn</v>
      </c>
      <c r="D456" t="str">
        <f t="shared" ca="1" si="30"/>
        <v>QcyvwpVexxgn@example.com</v>
      </c>
    </row>
    <row r="457" spans="1:4" x14ac:dyDescent="0.35">
      <c r="A457">
        <f t="shared" si="27"/>
        <v>456</v>
      </c>
      <c r="B457" t="str">
        <f t="shared" ca="1" si="28"/>
        <v>Gugmy</v>
      </c>
      <c r="C457" t="str">
        <f t="shared" ca="1" si="29"/>
        <v>Tdysp</v>
      </c>
      <c r="D457" t="str">
        <f t="shared" ca="1" si="30"/>
        <v>GugmyTdysp@example.com</v>
      </c>
    </row>
    <row r="458" spans="1:4" x14ac:dyDescent="0.35">
      <c r="A458">
        <f t="shared" si="27"/>
        <v>457</v>
      </c>
      <c r="B458" t="str">
        <f t="shared" ca="1" si="28"/>
        <v>Hcrb</v>
      </c>
      <c r="C458" t="str">
        <f t="shared" ca="1" si="29"/>
        <v>Sbhqo</v>
      </c>
      <c r="D458" t="str">
        <f t="shared" ca="1" si="30"/>
        <v>HcrbSbhqo@example.com</v>
      </c>
    </row>
    <row r="459" spans="1:4" x14ac:dyDescent="0.35">
      <c r="A459">
        <f t="shared" si="27"/>
        <v>458</v>
      </c>
      <c r="B459" t="str">
        <f t="shared" ca="1" si="28"/>
        <v>Bktg</v>
      </c>
      <c r="C459" t="str">
        <f t="shared" ca="1" si="29"/>
        <v>Lmtgw</v>
      </c>
      <c r="D459" t="str">
        <f t="shared" ca="1" si="30"/>
        <v>BktgLmtgw@example.com</v>
      </c>
    </row>
    <row r="460" spans="1:4" x14ac:dyDescent="0.35">
      <c r="A460">
        <f t="shared" si="27"/>
        <v>459</v>
      </c>
      <c r="B460" t="str">
        <f t="shared" ca="1" si="28"/>
        <v>Cndpa</v>
      </c>
      <c r="C460" t="str">
        <f t="shared" ca="1" si="29"/>
        <v>Cxshpb</v>
      </c>
      <c r="D460" t="str">
        <f t="shared" ca="1" si="30"/>
        <v>CndpaCxshpb@example.com</v>
      </c>
    </row>
    <row r="461" spans="1:4" x14ac:dyDescent="0.35">
      <c r="A461">
        <f t="shared" ref="A461:A524" si="31">A460+1</f>
        <v>460</v>
      </c>
      <c r="B461" t="str">
        <f t="shared" ca="1" si="28"/>
        <v>Ezau</v>
      </c>
      <c r="C461" t="str">
        <f t="shared" ca="1" si="29"/>
        <v>Uigugb</v>
      </c>
      <c r="D461" t="str">
        <f t="shared" ca="1" si="30"/>
        <v>EzauUigugb@example.com</v>
      </c>
    </row>
    <row r="462" spans="1:4" x14ac:dyDescent="0.35">
      <c r="A462">
        <f t="shared" si="31"/>
        <v>461</v>
      </c>
      <c r="B462" t="str">
        <f t="shared" ca="1" si="28"/>
        <v>Dkcd</v>
      </c>
      <c r="C462" t="str">
        <f t="shared" ca="1" si="29"/>
        <v>Grxqv</v>
      </c>
      <c r="D462" t="str">
        <f t="shared" ca="1" si="30"/>
        <v>DkcdGrxqv@example.com</v>
      </c>
    </row>
    <row r="463" spans="1:4" x14ac:dyDescent="0.35">
      <c r="A463">
        <f t="shared" si="31"/>
        <v>462</v>
      </c>
      <c r="B463" t="str">
        <f t="shared" ca="1" si="28"/>
        <v>Ceji</v>
      </c>
      <c r="C463" t="str">
        <f t="shared" ca="1" si="29"/>
        <v>Mepivw</v>
      </c>
      <c r="D463" t="str">
        <f t="shared" ca="1" si="30"/>
        <v>CejiMepivw@example.com</v>
      </c>
    </row>
    <row r="464" spans="1:4" x14ac:dyDescent="0.35">
      <c r="A464">
        <f t="shared" si="31"/>
        <v>463</v>
      </c>
      <c r="B464" t="str">
        <f t="shared" ca="1" si="28"/>
        <v>Abqst</v>
      </c>
      <c r="C464" t="str">
        <f t="shared" ca="1" si="29"/>
        <v>Persb</v>
      </c>
      <c r="D464" t="str">
        <f t="shared" ca="1" si="30"/>
        <v>AbqstPersb@example.com</v>
      </c>
    </row>
    <row r="465" spans="1:4" x14ac:dyDescent="0.35">
      <c r="A465">
        <f t="shared" si="31"/>
        <v>464</v>
      </c>
      <c r="B465" t="str">
        <f t="shared" ca="1" si="28"/>
        <v>Zedgg</v>
      </c>
      <c r="C465" t="str">
        <f t="shared" ca="1" si="29"/>
        <v>Vrfyb</v>
      </c>
      <c r="D465" t="str">
        <f t="shared" ca="1" si="30"/>
        <v>ZedggVrfyb@example.com</v>
      </c>
    </row>
    <row r="466" spans="1:4" x14ac:dyDescent="0.35">
      <c r="A466">
        <f t="shared" si="31"/>
        <v>465</v>
      </c>
      <c r="B466" t="str">
        <f t="shared" ca="1" si="28"/>
        <v>Vrmyq</v>
      </c>
      <c r="C466" t="str">
        <f t="shared" ca="1" si="29"/>
        <v>Cydzm</v>
      </c>
      <c r="D466" t="str">
        <f t="shared" ca="1" si="30"/>
        <v>VrmyqCydzm@example.com</v>
      </c>
    </row>
    <row r="467" spans="1:4" x14ac:dyDescent="0.35">
      <c r="A467">
        <f t="shared" si="31"/>
        <v>466</v>
      </c>
      <c r="B467" t="str">
        <f t="shared" ca="1" si="28"/>
        <v>Pxst</v>
      </c>
      <c r="C467" t="str">
        <f t="shared" ca="1" si="29"/>
        <v>Qfqxrh</v>
      </c>
      <c r="D467" t="str">
        <f t="shared" ca="1" si="30"/>
        <v>PxstQfqxrh@example.com</v>
      </c>
    </row>
    <row r="468" spans="1:4" x14ac:dyDescent="0.35">
      <c r="A468">
        <f t="shared" si="31"/>
        <v>467</v>
      </c>
      <c r="B468" t="str">
        <f t="shared" ca="1" si="28"/>
        <v>Zhjq</v>
      </c>
      <c r="C468" t="str">
        <f t="shared" ca="1" si="29"/>
        <v>Ufiuab</v>
      </c>
      <c r="D468" t="str">
        <f t="shared" ca="1" si="30"/>
        <v>ZhjqUfiuab@example.com</v>
      </c>
    </row>
    <row r="469" spans="1:4" x14ac:dyDescent="0.35">
      <c r="A469">
        <f t="shared" si="31"/>
        <v>468</v>
      </c>
      <c r="B469" t="str">
        <f t="shared" ca="1" si="28"/>
        <v>Rcchh</v>
      </c>
      <c r="C469" t="str">
        <f t="shared" ca="1" si="29"/>
        <v>Xjqept</v>
      </c>
      <c r="D469" t="str">
        <f t="shared" ca="1" si="30"/>
        <v>RcchhXjqept@example.com</v>
      </c>
    </row>
    <row r="470" spans="1:4" x14ac:dyDescent="0.35">
      <c r="A470">
        <f t="shared" si="31"/>
        <v>469</v>
      </c>
      <c r="B470" t="str">
        <f t="shared" ca="1" si="28"/>
        <v>Wtqg</v>
      </c>
      <c r="C470" t="str">
        <f t="shared" ca="1" si="29"/>
        <v>Xmesywy</v>
      </c>
      <c r="D470" t="str">
        <f t="shared" ca="1" si="30"/>
        <v>WtqgXmesywy@example.com</v>
      </c>
    </row>
    <row r="471" spans="1:4" x14ac:dyDescent="0.35">
      <c r="A471">
        <f t="shared" si="31"/>
        <v>470</v>
      </c>
      <c r="B471" t="str">
        <f t="shared" ca="1" si="28"/>
        <v>Mbhrq</v>
      </c>
      <c r="C471" t="str">
        <f t="shared" ca="1" si="29"/>
        <v>Jxxytvc</v>
      </c>
      <c r="D471" t="str">
        <f t="shared" ca="1" si="30"/>
        <v>MbhrqJxxytvc@example.com</v>
      </c>
    </row>
    <row r="472" spans="1:4" x14ac:dyDescent="0.35">
      <c r="A472">
        <f t="shared" si="31"/>
        <v>471</v>
      </c>
      <c r="B472" t="str">
        <f t="shared" ca="1" si="28"/>
        <v>Poege</v>
      </c>
      <c r="C472" t="str">
        <f t="shared" ca="1" si="29"/>
        <v>Ektyvk</v>
      </c>
      <c r="D472" t="str">
        <f t="shared" ca="1" si="30"/>
        <v>PoegeEktyvk@example.com</v>
      </c>
    </row>
    <row r="473" spans="1:4" x14ac:dyDescent="0.35">
      <c r="A473">
        <f t="shared" si="31"/>
        <v>472</v>
      </c>
      <c r="B473" t="str">
        <f t="shared" ca="1" si="28"/>
        <v>Orxis</v>
      </c>
      <c r="C473" t="str">
        <f t="shared" ca="1" si="29"/>
        <v>Hlrnbu</v>
      </c>
      <c r="D473" t="str">
        <f t="shared" ca="1" si="30"/>
        <v>OrxisHlrnbu@example.com</v>
      </c>
    </row>
    <row r="474" spans="1:4" x14ac:dyDescent="0.35">
      <c r="A474">
        <f t="shared" si="31"/>
        <v>473</v>
      </c>
      <c r="B474" t="str">
        <f t="shared" ca="1" si="28"/>
        <v>Mbbynx</v>
      </c>
      <c r="C474" t="str">
        <f t="shared" ca="1" si="29"/>
        <v>Ylmyn</v>
      </c>
      <c r="D474" t="str">
        <f t="shared" ca="1" si="30"/>
        <v>MbbynxYlmyn@example.com</v>
      </c>
    </row>
    <row r="475" spans="1:4" x14ac:dyDescent="0.35">
      <c r="A475">
        <f t="shared" si="31"/>
        <v>474</v>
      </c>
      <c r="B475" t="str">
        <f t="shared" ca="1" si="28"/>
        <v>Zjkre</v>
      </c>
      <c r="C475" t="str">
        <f t="shared" ca="1" si="29"/>
        <v>Oazql</v>
      </c>
      <c r="D475" t="str">
        <f t="shared" ca="1" si="30"/>
        <v>ZjkreOazql@example.com</v>
      </c>
    </row>
    <row r="476" spans="1:4" x14ac:dyDescent="0.35">
      <c r="A476">
        <f t="shared" si="31"/>
        <v>475</v>
      </c>
      <c r="B476" t="str">
        <f t="shared" ca="1" si="28"/>
        <v>Sulhk</v>
      </c>
      <c r="C476" t="str">
        <f t="shared" ca="1" si="29"/>
        <v>Taudw</v>
      </c>
      <c r="D476" t="str">
        <f t="shared" ca="1" si="30"/>
        <v>SulhkTaudw@example.com</v>
      </c>
    </row>
    <row r="477" spans="1:4" x14ac:dyDescent="0.35">
      <c r="A477">
        <f t="shared" si="31"/>
        <v>476</v>
      </c>
      <c r="B477" t="str">
        <f t="shared" ca="1" si="28"/>
        <v>Avrrl</v>
      </c>
      <c r="C477" t="str">
        <f t="shared" ca="1" si="29"/>
        <v>Xperjm</v>
      </c>
      <c r="D477" t="str">
        <f t="shared" ca="1" si="30"/>
        <v>AvrrlXperjm@example.com</v>
      </c>
    </row>
    <row r="478" spans="1:4" x14ac:dyDescent="0.35">
      <c r="A478">
        <f t="shared" si="31"/>
        <v>477</v>
      </c>
      <c r="B478" t="str">
        <f t="shared" ca="1" si="28"/>
        <v>Fzvt</v>
      </c>
      <c r="C478" t="str">
        <f t="shared" ca="1" si="29"/>
        <v>Ahpah</v>
      </c>
      <c r="D478" t="str">
        <f t="shared" ca="1" si="30"/>
        <v>FzvtAhpah@example.com</v>
      </c>
    </row>
    <row r="479" spans="1:4" x14ac:dyDescent="0.35">
      <c r="A479">
        <f t="shared" si="31"/>
        <v>478</v>
      </c>
      <c r="B479" t="str">
        <f t="shared" ca="1" si="28"/>
        <v>Fwuv</v>
      </c>
      <c r="C479" t="str">
        <f t="shared" ca="1" si="29"/>
        <v>Zrnbw</v>
      </c>
      <c r="D479" t="str">
        <f t="shared" ca="1" si="30"/>
        <v>FwuvZrnbw@example.com</v>
      </c>
    </row>
    <row r="480" spans="1:4" x14ac:dyDescent="0.35">
      <c r="A480">
        <f t="shared" si="31"/>
        <v>479</v>
      </c>
      <c r="B480" t="str">
        <f t="shared" ca="1" si="28"/>
        <v>Fxayf</v>
      </c>
      <c r="C480" t="str">
        <f t="shared" ca="1" si="29"/>
        <v>Orcut</v>
      </c>
      <c r="D480" t="str">
        <f t="shared" ca="1" si="30"/>
        <v>FxayfOrcut@example.com</v>
      </c>
    </row>
    <row r="481" spans="1:4" x14ac:dyDescent="0.35">
      <c r="A481">
        <f t="shared" si="31"/>
        <v>480</v>
      </c>
      <c r="B481" t="str">
        <f t="shared" ca="1" si="28"/>
        <v>Huscf</v>
      </c>
      <c r="C481" t="str">
        <f t="shared" ca="1" si="29"/>
        <v>Eukbur</v>
      </c>
      <c r="D481" t="str">
        <f t="shared" ca="1" si="30"/>
        <v>HuscfEukbur@example.com</v>
      </c>
    </row>
    <row r="482" spans="1:4" x14ac:dyDescent="0.35">
      <c r="A482">
        <f t="shared" si="31"/>
        <v>481</v>
      </c>
      <c r="B482" t="str">
        <f t="shared" ca="1" si="28"/>
        <v>Mfmv</v>
      </c>
      <c r="C482" t="str">
        <f t="shared" ca="1" si="29"/>
        <v>Ufzjxq</v>
      </c>
      <c r="D482" t="str">
        <f t="shared" ca="1" si="30"/>
        <v>MfmvUfzjxq@example.com</v>
      </c>
    </row>
    <row r="483" spans="1:4" x14ac:dyDescent="0.35">
      <c r="A483">
        <f t="shared" si="31"/>
        <v>482</v>
      </c>
      <c r="B483" t="str">
        <f t="shared" ca="1" si="28"/>
        <v>Vjoi</v>
      </c>
      <c r="C483" t="str">
        <f t="shared" ca="1" si="29"/>
        <v>Rtccve</v>
      </c>
      <c r="D483" t="str">
        <f t="shared" ca="1" si="30"/>
        <v>VjoiRtccve@example.com</v>
      </c>
    </row>
    <row r="484" spans="1:4" x14ac:dyDescent="0.35">
      <c r="A484">
        <f t="shared" si="31"/>
        <v>483</v>
      </c>
      <c r="B484" t="str">
        <f t="shared" ca="1" si="28"/>
        <v>Cwgsy</v>
      </c>
      <c r="C484" t="str">
        <f t="shared" ca="1" si="29"/>
        <v>Hhwrxn</v>
      </c>
      <c r="D484" t="str">
        <f t="shared" ca="1" si="30"/>
        <v>CwgsyHhwrxn@example.com</v>
      </c>
    </row>
    <row r="485" spans="1:4" x14ac:dyDescent="0.35">
      <c r="A485">
        <f t="shared" si="31"/>
        <v>484</v>
      </c>
      <c r="B485" t="str">
        <f t="shared" ca="1" si="28"/>
        <v>Smvl</v>
      </c>
      <c r="C485" t="str">
        <f t="shared" ca="1" si="29"/>
        <v>Xwpbut</v>
      </c>
      <c r="D485" t="str">
        <f t="shared" ca="1" si="30"/>
        <v>SmvlXwpbut@example.com</v>
      </c>
    </row>
    <row r="486" spans="1:4" x14ac:dyDescent="0.35">
      <c r="A486">
        <f t="shared" si="31"/>
        <v>485</v>
      </c>
      <c r="B486" t="str">
        <f t="shared" ca="1" si="28"/>
        <v>Sjhv</v>
      </c>
      <c r="C486" t="str">
        <f t="shared" ca="1" si="29"/>
        <v>Nwazgyq</v>
      </c>
      <c r="D486" t="str">
        <f t="shared" ca="1" si="30"/>
        <v>SjhvNwazgyq@example.com</v>
      </c>
    </row>
    <row r="487" spans="1:4" x14ac:dyDescent="0.35">
      <c r="A487">
        <f t="shared" si="31"/>
        <v>486</v>
      </c>
      <c r="B487" t="str">
        <f t="shared" ca="1" si="28"/>
        <v>Brfb</v>
      </c>
      <c r="C487" t="str">
        <f t="shared" ca="1" si="29"/>
        <v>Svagn</v>
      </c>
      <c r="D487" t="str">
        <f t="shared" ca="1" si="30"/>
        <v>BrfbSvagn@example.com</v>
      </c>
    </row>
    <row r="488" spans="1:4" x14ac:dyDescent="0.35">
      <c r="A488">
        <f t="shared" si="31"/>
        <v>487</v>
      </c>
      <c r="B488" t="str">
        <f t="shared" ca="1" si="28"/>
        <v>Mxicoj</v>
      </c>
      <c r="C488" t="str">
        <f t="shared" ca="1" si="29"/>
        <v>Gdfrsof</v>
      </c>
      <c r="D488" t="str">
        <f t="shared" ca="1" si="30"/>
        <v>MxicojGdfrsof@example.com</v>
      </c>
    </row>
    <row r="489" spans="1:4" x14ac:dyDescent="0.35">
      <c r="A489">
        <f t="shared" si="31"/>
        <v>488</v>
      </c>
      <c r="B489" t="str">
        <f t="shared" ca="1" si="28"/>
        <v>Cbqmu</v>
      </c>
      <c r="C489" t="str">
        <f t="shared" ca="1" si="29"/>
        <v>Akhbkmg</v>
      </c>
      <c r="D489" t="str">
        <f t="shared" ca="1" si="30"/>
        <v>CbqmuAkhbkmg@example.com</v>
      </c>
    </row>
    <row r="490" spans="1:4" x14ac:dyDescent="0.35">
      <c r="A490">
        <f t="shared" si="31"/>
        <v>489</v>
      </c>
      <c r="B490" t="str">
        <f t="shared" ca="1" si="28"/>
        <v>Dxca</v>
      </c>
      <c r="C490" t="str">
        <f t="shared" ca="1" si="29"/>
        <v>Irhqwde</v>
      </c>
      <c r="D490" t="str">
        <f t="shared" ca="1" si="30"/>
        <v>DxcaIrhqwde@example.com</v>
      </c>
    </row>
    <row r="491" spans="1:4" x14ac:dyDescent="0.35">
      <c r="A491">
        <f t="shared" si="31"/>
        <v>490</v>
      </c>
      <c r="B491" t="str">
        <f t="shared" ca="1" si="28"/>
        <v>Efgpb</v>
      </c>
      <c r="C491" t="str">
        <f t="shared" ca="1" si="29"/>
        <v>Ldmjj</v>
      </c>
      <c r="D491" t="str">
        <f t="shared" ca="1" si="30"/>
        <v>EfgpbLdmjj@example.com</v>
      </c>
    </row>
    <row r="492" spans="1:4" x14ac:dyDescent="0.35">
      <c r="A492">
        <f t="shared" si="31"/>
        <v>491</v>
      </c>
      <c r="B492" t="str">
        <f t="shared" ca="1" si="28"/>
        <v>Bcqz</v>
      </c>
      <c r="C492" t="str">
        <f t="shared" ca="1" si="29"/>
        <v>Ynosja</v>
      </c>
      <c r="D492" t="str">
        <f t="shared" ca="1" si="30"/>
        <v>BcqzYnosja@example.com</v>
      </c>
    </row>
    <row r="493" spans="1:4" x14ac:dyDescent="0.35">
      <c r="A493">
        <f t="shared" si="31"/>
        <v>492</v>
      </c>
      <c r="B493" t="str">
        <f t="shared" ca="1" si="28"/>
        <v>Pxzre</v>
      </c>
      <c r="C493" t="str">
        <f t="shared" ca="1" si="29"/>
        <v>Xmfvb</v>
      </c>
      <c r="D493" t="str">
        <f t="shared" ca="1" si="30"/>
        <v>PxzreXmfvb@example.com</v>
      </c>
    </row>
    <row r="494" spans="1:4" x14ac:dyDescent="0.35">
      <c r="A494">
        <f t="shared" si="31"/>
        <v>493</v>
      </c>
      <c r="B494" t="str">
        <f t="shared" ca="1" si="28"/>
        <v>Itpo</v>
      </c>
      <c r="C494" t="str">
        <f t="shared" ca="1" si="29"/>
        <v>Heglnm</v>
      </c>
      <c r="D494" t="str">
        <f t="shared" ca="1" si="30"/>
        <v>ItpoHeglnm@example.com</v>
      </c>
    </row>
    <row r="495" spans="1:4" x14ac:dyDescent="0.35">
      <c r="A495">
        <f t="shared" si="31"/>
        <v>494</v>
      </c>
      <c r="B495" t="str">
        <f t="shared" ca="1" si="28"/>
        <v>Pcvhn</v>
      </c>
      <c r="C495" t="str">
        <f t="shared" ca="1" si="29"/>
        <v>Iazso</v>
      </c>
      <c r="D495" t="str">
        <f t="shared" ca="1" si="30"/>
        <v>PcvhnIazso@example.com</v>
      </c>
    </row>
    <row r="496" spans="1:4" x14ac:dyDescent="0.35">
      <c r="A496">
        <f t="shared" si="31"/>
        <v>495</v>
      </c>
      <c r="B496" t="str">
        <f t="shared" ca="1" si="28"/>
        <v>Uivati</v>
      </c>
      <c r="C496" t="str">
        <f t="shared" ca="1" si="29"/>
        <v>Yefop</v>
      </c>
      <c r="D496" t="str">
        <f t="shared" ca="1" si="30"/>
        <v>UivatiYefop@example.com</v>
      </c>
    </row>
    <row r="497" spans="1:4" x14ac:dyDescent="0.35">
      <c r="A497">
        <f t="shared" si="31"/>
        <v>496</v>
      </c>
      <c r="B497" t="str">
        <f t="shared" ca="1" si="28"/>
        <v>Qzmvs</v>
      </c>
      <c r="C497" t="str">
        <f t="shared" ca="1" si="29"/>
        <v>Rggwg</v>
      </c>
      <c r="D497" t="str">
        <f t="shared" ca="1" si="30"/>
        <v>QzmvsRggwg@example.com</v>
      </c>
    </row>
    <row r="498" spans="1:4" x14ac:dyDescent="0.35">
      <c r="A498">
        <f t="shared" si="31"/>
        <v>497</v>
      </c>
      <c r="B498" t="str">
        <f t="shared" ca="1" si="28"/>
        <v>Iuid</v>
      </c>
      <c r="C498" t="str">
        <f t="shared" ca="1" si="29"/>
        <v>Guvafd</v>
      </c>
      <c r="D498" t="str">
        <f t="shared" ca="1" si="30"/>
        <v>IuidGuvafd@example.com</v>
      </c>
    </row>
    <row r="499" spans="1:4" x14ac:dyDescent="0.35">
      <c r="A499">
        <f t="shared" si="31"/>
        <v>498</v>
      </c>
      <c r="B499" t="str">
        <f t="shared" ca="1" si="28"/>
        <v>Glmp</v>
      </c>
      <c r="C499" t="str">
        <f t="shared" ca="1" si="29"/>
        <v>Xivyms</v>
      </c>
      <c r="D499" t="str">
        <f t="shared" ca="1" si="30"/>
        <v>GlmpXivyms@example.com</v>
      </c>
    </row>
    <row r="500" spans="1:4" x14ac:dyDescent="0.35">
      <c r="A500">
        <f t="shared" si="31"/>
        <v>499</v>
      </c>
      <c r="B500" t="str">
        <f t="shared" ca="1" si="28"/>
        <v>Wfvj</v>
      </c>
      <c r="C500" t="str">
        <f t="shared" ca="1" si="29"/>
        <v>Buxeio</v>
      </c>
      <c r="D500" t="str">
        <f t="shared" ca="1" si="30"/>
        <v>WfvjBuxeio@example.com</v>
      </c>
    </row>
    <row r="501" spans="1:4" x14ac:dyDescent="0.35">
      <c r="A501">
        <f t="shared" si="31"/>
        <v>500</v>
      </c>
      <c r="B501" t="str">
        <f t="shared" ca="1" si="28"/>
        <v>Oandgf</v>
      </c>
      <c r="C501" t="str">
        <f t="shared" ca="1" si="29"/>
        <v>Uytbl</v>
      </c>
      <c r="D501" t="str">
        <f t="shared" ca="1" si="30"/>
        <v>OandgfUytbl@example.com</v>
      </c>
    </row>
    <row r="502" spans="1:4" x14ac:dyDescent="0.35">
      <c r="A502">
        <f t="shared" si="31"/>
        <v>501</v>
      </c>
      <c r="B502" t="str">
        <f t="shared" ca="1" si="28"/>
        <v>Vytmb</v>
      </c>
      <c r="C502" t="str">
        <f t="shared" ca="1" si="29"/>
        <v>Meqre</v>
      </c>
      <c r="D502" t="str">
        <f t="shared" ca="1" si="30"/>
        <v>VytmbMeqre@example.com</v>
      </c>
    </row>
    <row r="503" spans="1:4" x14ac:dyDescent="0.35">
      <c r="A503">
        <f t="shared" si="31"/>
        <v>502</v>
      </c>
      <c r="B503" t="str">
        <f t="shared" ca="1" si="28"/>
        <v>Qorecj</v>
      </c>
      <c r="C503" t="str">
        <f t="shared" ca="1" si="29"/>
        <v>Jckqt</v>
      </c>
      <c r="D503" t="str">
        <f t="shared" ca="1" si="30"/>
        <v>QorecjJckqt@example.com</v>
      </c>
    </row>
    <row r="504" spans="1:4" x14ac:dyDescent="0.35">
      <c r="A504">
        <f t="shared" si="31"/>
        <v>503</v>
      </c>
      <c r="B504" t="str">
        <f t="shared" ca="1" si="28"/>
        <v>Ptbj</v>
      </c>
      <c r="C504" t="str">
        <f t="shared" ca="1" si="29"/>
        <v>Zxrvnk</v>
      </c>
      <c r="D504" t="str">
        <f t="shared" ca="1" si="30"/>
        <v>PtbjZxrvnk@example.com</v>
      </c>
    </row>
    <row r="505" spans="1:4" x14ac:dyDescent="0.35">
      <c r="A505">
        <f t="shared" si="31"/>
        <v>504</v>
      </c>
      <c r="B505" t="str">
        <f t="shared" ca="1" si="28"/>
        <v>Nvfi</v>
      </c>
      <c r="C505" t="str">
        <f t="shared" ca="1" si="29"/>
        <v>Hfymgp</v>
      </c>
      <c r="D505" t="str">
        <f t="shared" ca="1" si="30"/>
        <v>NvfiHfymgp@example.com</v>
      </c>
    </row>
    <row r="506" spans="1:4" x14ac:dyDescent="0.35">
      <c r="A506">
        <f t="shared" si="31"/>
        <v>505</v>
      </c>
      <c r="B506" t="str">
        <f t="shared" ca="1" si="28"/>
        <v>Qlkpn</v>
      </c>
      <c r="C506" t="str">
        <f t="shared" ca="1" si="29"/>
        <v>Pgytpi</v>
      </c>
      <c r="D506" t="str">
        <f t="shared" ca="1" si="30"/>
        <v>QlkpnPgytpi@example.com</v>
      </c>
    </row>
    <row r="507" spans="1:4" x14ac:dyDescent="0.35">
      <c r="A507">
        <f t="shared" si="31"/>
        <v>506</v>
      </c>
      <c r="B507" t="str">
        <f t="shared" ca="1" si="28"/>
        <v>Whzmt</v>
      </c>
      <c r="C507" t="str">
        <f t="shared" ca="1" si="29"/>
        <v>Rcyzf</v>
      </c>
      <c r="D507" t="str">
        <f t="shared" ca="1" si="30"/>
        <v>WhzmtRcyzf@example.com</v>
      </c>
    </row>
    <row r="508" spans="1:4" x14ac:dyDescent="0.35">
      <c r="A508">
        <f t="shared" si="31"/>
        <v>507</v>
      </c>
      <c r="B508" t="str">
        <f t="shared" ca="1" si="28"/>
        <v>Tacto</v>
      </c>
      <c r="C508" t="str">
        <f t="shared" ca="1" si="29"/>
        <v>Trlshg</v>
      </c>
      <c r="D508" t="str">
        <f t="shared" ca="1" si="30"/>
        <v>TactoTrlshg@example.com</v>
      </c>
    </row>
    <row r="509" spans="1:4" x14ac:dyDescent="0.35">
      <c r="A509">
        <f t="shared" si="31"/>
        <v>508</v>
      </c>
      <c r="B509" t="str">
        <f t="shared" ca="1" si="28"/>
        <v>Ojwo</v>
      </c>
      <c r="C509" t="str">
        <f t="shared" ca="1" si="29"/>
        <v>Smjbosz</v>
      </c>
      <c r="D509" t="str">
        <f t="shared" ca="1" si="30"/>
        <v>OjwoSmjbosz@example.com</v>
      </c>
    </row>
    <row r="510" spans="1:4" x14ac:dyDescent="0.35">
      <c r="A510">
        <f t="shared" si="31"/>
        <v>509</v>
      </c>
      <c r="B510" t="str">
        <f t="shared" ca="1" si="28"/>
        <v>Cxwygu</v>
      </c>
      <c r="C510" t="str">
        <f t="shared" ca="1" si="29"/>
        <v>Kskwbi</v>
      </c>
      <c r="D510" t="str">
        <f t="shared" ca="1" si="30"/>
        <v>CxwyguKskwbi@example.com</v>
      </c>
    </row>
    <row r="511" spans="1:4" x14ac:dyDescent="0.35">
      <c r="A511">
        <f t="shared" si="31"/>
        <v>510</v>
      </c>
      <c r="B511" t="str">
        <f t="shared" ca="1" si="28"/>
        <v>Uutc</v>
      </c>
      <c r="C511" t="str">
        <f t="shared" ca="1" si="29"/>
        <v>Jlysbx</v>
      </c>
      <c r="D511" t="str">
        <f t="shared" ca="1" si="30"/>
        <v>UutcJlysbx@example.com</v>
      </c>
    </row>
    <row r="512" spans="1:4" x14ac:dyDescent="0.35">
      <c r="A512">
        <f t="shared" si="31"/>
        <v>511</v>
      </c>
      <c r="B512" t="str">
        <f t="shared" ca="1" si="28"/>
        <v>Wlrn</v>
      </c>
      <c r="C512" t="str">
        <f t="shared" ca="1" si="29"/>
        <v>Ezveg</v>
      </c>
      <c r="D512" t="str">
        <f t="shared" ca="1" si="30"/>
        <v>WlrnEzveg@example.com</v>
      </c>
    </row>
    <row r="513" spans="1:4" x14ac:dyDescent="0.35">
      <c r="A513">
        <f t="shared" si="31"/>
        <v>512</v>
      </c>
      <c r="B513" t="str">
        <f t="shared" ca="1" si="28"/>
        <v>Vqtp</v>
      </c>
      <c r="C513" t="str">
        <f t="shared" ca="1" si="29"/>
        <v>Ihufa</v>
      </c>
      <c r="D513" t="str">
        <f t="shared" ca="1" si="30"/>
        <v>VqtpIhufa@example.com</v>
      </c>
    </row>
    <row r="514" spans="1:4" x14ac:dyDescent="0.35">
      <c r="A514">
        <f t="shared" si="31"/>
        <v>513</v>
      </c>
      <c r="B514" t="str">
        <f t="shared" ca="1" si="28"/>
        <v>Ipomq</v>
      </c>
      <c r="C514" t="str">
        <f t="shared" ca="1" si="29"/>
        <v>Peczzc</v>
      </c>
      <c r="D514" t="str">
        <f t="shared" ca="1" si="30"/>
        <v>IpomqPeczzc@example.com</v>
      </c>
    </row>
    <row r="515" spans="1:4" x14ac:dyDescent="0.35">
      <c r="A515">
        <f t="shared" si="31"/>
        <v>514</v>
      </c>
      <c r="B515" t="str">
        <f t="shared" ref="B515:B578" ca="1" si="32">CHAR(RANDBETWEEN(65,90)) &amp;
 CHAR(RANDBETWEEN(97,122)) &amp;
 CHAR(RANDBETWEEN(97,122)) &amp;
 CHAR(RANDBETWEEN(97,122)) &amp;
 IF(RAND()&lt;0.5, CHAR(RANDBETWEEN(97,122)), "") &amp;
 IF(RAND()&lt;0.25, CHAR(RANDBETWEEN(97,122)), "")</f>
        <v>Nwdsi</v>
      </c>
      <c r="C515" t="str">
        <f t="shared" ref="C515:C578" ca="1" si="33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Wjjvjj</v>
      </c>
      <c r="D515" t="str">
        <f t="shared" ref="D515:D578" ca="1" si="34">B515 &amp; C515 &amp; "@example.com"</f>
        <v>NwdsiWjjvjj@example.com</v>
      </c>
    </row>
    <row r="516" spans="1:4" x14ac:dyDescent="0.35">
      <c r="A516">
        <f t="shared" si="31"/>
        <v>515</v>
      </c>
      <c r="B516" t="str">
        <f t="shared" ca="1" si="32"/>
        <v>Hoebi</v>
      </c>
      <c r="C516" t="str">
        <f t="shared" ca="1" si="33"/>
        <v>Vokjw</v>
      </c>
      <c r="D516" t="str">
        <f t="shared" ca="1" si="34"/>
        <v>HoebiVokjw@example.com</v>
      </c>
    </row>
    <row r="517" spans="1:4" x14ac:dyDescent="0.35">
      <c r="A517">
        <f t="shared" si="31"/>
        <v>516</v>
      </c>
      <c r="B517" t="str">
        <f t="shared" ca="1" si="32"/>
        <v>Jobqb</v>
      </c>
      <c r="C517" t="str">
        <f t="shared" ca="1" si="33"/>
        <v>Prrab</v>
      </c>
      <c r="D517" t="str">
        <f t="shared" ca="1" si="34"/>
        <v>JobqbPrrab@example.com</v>
      </c>
    </row>
    <row r="518" spans="1:4" x14ac:dyDescent="0.35">
      <c r="A518">
        <f t="shared" si="31"/>
        <v>517</v>
      </c>
      <c r="B518" t="str">
        <f t="shared" ca="1" si="32"/>
        <v>Srrwt</v>
      </c>
      <c r="C518" t="str">
        <f t="shared" ca="1" si="33"/>
        <v>Vaptq</v>
      </c>
      <c r="D518" t="str">
        <f t="shared" ca="1" si="34"/>
        <v>SrrwtVaptq@example.com</v>
      </c>
    </row>
    <row r="519" spans="1:4" x14ac:dyDescent="0.35">
      <c r="A519">
        <f t="shared" si="31"/>
        <v>518</v>
      </c>
      <c r="B519" t="str">
        <f t="shared" ca="1" si="32"/>
        <v>Dsok</v>
      </c>
      <c r="C519" t="str">
        <f t="shared" ca="1" si="33"/>
        <v>Yubrmo</v>
      </c>
      <c r="D519" t="str">
        <f t="shared" ca="1" si="34"/>
        <v>DsokYubrmo@example.com</v>
      </c>
    </row>
    <row r="520" spans="1:4" x14ac:dyDescent="0.35">
      <c r="A520">
        <f t="shared" si="31"/>
        <v>519</v>
      </c>
      <c r="B520" t="str">
        <f t="shared" ca="1" si="32"/>
        <v>Vxksp</v>
      </c>
      <c r="C520" t="str">
        <f t="shared" ca="1" si="33"/>
        <v>Tjscu</v>
      </c>
      <c r="D520" t="str">
        <f t="shared" ca="1" si="34"/>
        <v>VxkspTjscu@example.com</v>
      </c>
    </row>
    <row r="521" spans="1:4" x14ac:dyDescent="0.35">
      <c r="A521">
        <f t="shared" si="31"/>
        <v>520</v>
      </c>
      <c r="B521" t="str">
        <f t="shared" ca="1" si="32"/>
        <v>Pbax</v>
      </c>
      <c r="C521" t="str">
        <f t="shared" ca="1" si="33"/>
        <v>Lsgere</v>
      </c>
      <c r="D521" t="str">
        <f t="shared" ca="1" si="34"/>
        <v>PbaxLsgere@example.com</v>
      </c>
    </row>
    <row r="522" spans="1:4" x14ac:dyDescent="0.35">
      <c r="A522">
        <f t="shared" si="31"/>
        <v>521</v>
      </c>
      <c r="B522" t="str">
        <f t="shared" ca="1" si="32"/>
        <v>Dxow</v>
      </c>
      <c r="C522" t="str">
        <f t="shared" ca="1" si="33"/>
        <v>Nxsvd</v>
      </c>
      <c r="D522" t="str">
        <f t="shared" ca="1" si="34"/>
        <v>DxowNxsvd@example.com</v>
      </c>
    </row>
    <row r="523" spans="1:4" x14ac:dyDescent="0.35">
      <c r="A523">
        <f t="shared" si="31"/>
        <v>522</v>
      </c>
      <c r="B523" t="str">
        <f t="shared" ca="1" si="32"/>
        <v>Oqbdt</v>
      </c>
      <c r="C523" t="str">
        <f t="shared" ca="1" si="33"/>
        <v>Nalqbq</v>
      </c>
      <c r="D523" t="str">
        <f t="shared" ca="1" si="34"/>
        <v>OqbdtNalqbq@example.com</v>
      </c>
    </row>
    <row r="524" spans="1:4" x14ac:dyDescent="0.35">
      <c r="A524">
        <f t="shared" si="31"/>
        <v>523</v>
      </c>
      <c r="B524" t="str">
        <f t="shared" ca="1" si="32"/>
        <v>Stwgbt</v>
      </c>
      <c r="C524" t="str">
        <f t="shared" ca="1" si="33"/>
        <v>Thbjytb</v>
      </c>
      <c r="D524" t="str">
        <f t="shared" ca="1" si="34"/>
        <v>StwgbtThbjytb@example.com</v>
      </c>
    </row>
    <row r="525" spans="1:4" x14ac:dyDescent="0.35">
      <c r="A525">
        <f t="shared" ref="A525:A588" si="35">A524+1</f>
        <v>524</v>
      </c>
      <c r="B525" t="str">
        <f t="shared" ca="1" si="32"/>
        <v>Zpimi</v>
      </c>
      <c r="C525" t="str">
        <f t="shared" ca="1" si="33"/>
        <v>Ntlzaj</v>
      </c>
      <c r="D525" t="str">
        <f t="shared" ca="1" si="34"/>
        <v>ZpimiNtlzaj@example.com</v>
      </c>
    </row>
    <row r="526" spans="1:4" x14ac:dyDescent="0.35">
      <c r="A526">
        <f t="shared" si="35"/>
        <v>525</v>
      </c>
      <c r="B526" t="str">
        <f t="shared" ca="1" si="32"/>
        <v>Xecgd</v>
      </c>
      <c r="C526" t="str">
        <f t="shared" ca="1" si="33"/>
        <v>Aixtid</v>
      </c>
      <c r="D526" t="str">
        <f t="shared" ca="1" si="34"/>
        <v>XecgdAixtid@example.com</v>
      </c>
    </row>
    <row r="527" spans="1:4" x14ac:dyDescent="0.35">
      <c r="A527">
        <f t="shared" si="35"/>
        <v>526</v>
      </c>
      <c r="B527" t="str">
        <f t="shared" ca="1" si="32"/>
        <v>Wuyix</v>
      </c>
      <c r="C527" t="str">
        <f t="shared" ca="1" si="33"/>
        <v>Hxsdbuf</v>
      </c>
      <c r="D527" t="str">
        <f t="shared" ca="1" si="34"/>
        <v>WuyixHxsdbuf@example.com</v>
      </c>
    </row>
    <row r="528" spans="1:4" x14ac:dyDescent="0.35">
      <c r="A528">
        <f t="shared" si="35"/>
        <v>527</v>
      </c>
      <c r="B528" t="str">
        <f t="shared" ca="1" si="32"/>
        <v>Jcdz</v>
      </c>
      <c r="C528" t="str">
        <f t="shared" ca="1" si="33"/>
        <v>Ptoeg</v>
      </c>
      <c r="D528" t="str">
        <f t="shared" ca="1" si="34"/>
        <v>JcdzPtoeg@example.com</v>
      </c>
    </row>
    <row r="529" spans="1:4" x14ac:dyDescent="0.35">
      <c r="A529">
        <f t="shared" si="35"/>
        <v>528</v>
      </c>
      <c r="B529" t="str">
        <f t="shared" ca="1" si="32"/>
        <v>Xsej</v>
      </c>
      <c r="C529" t="str">
        <f t="shared" ca="1" si="33"/>
        <v>Hovbkwe</v>
      </c>
      <c r="D529" t="str">
        <f t="shared" ca="1" si="34"/>
        <v>XsejHovbkwe@example.com</v>
      </c>
    </row>
    <row r="530" spans="1:4" x14ac:dyDescent="0.35">
      <c r="A530">
        <f t="shared" si="35"/>
        <v>529</v>
      </c>
      <c r="B530" t="str">
        <f t="shared" ca="1" si="32"/>
        <v>Kdbk</v>
      </c>
      <c r="C530" t="str">
        <f t="shared" ca="1" si="33"/>
        <v>Jhajhtp</v>
      </c>
      <c r="D530" t="str">
        <f t="shared" ca="1" si="34"/>
        <v>KdbkJhajhtp@example.com</v>
      </c>
    </row>
    <row r="531" spans="1:4" x14ac:dyDescent="0.35">
      <c r="A531">
        <f t="shared" si="35"/>
        <v>530</v>
      </c>
      <c r="B531" t="str">
        <f t="shared" ca="1" si="32"/>
        <v>Zmvh</v>
      </c>
      <c r="C531" t="str">
        <f t="shared" ca="1" si="33"/>
        <v>Aqzon</v>
      </c>
      <c r="D531" t="str">
        <f t="shared" ca="1" si="34"/>
        <v>ZmvhAqzon@example.com</v>
      </c>
    </row>
    <row r="532" spans="1:4" x14ac:dyDescent="0.35">
      <c r="A532">
        <f t="shared" si="35"/>
        <v>531</v>
      </c>
      <c r="B532" t="str">
        <f t="shared" ca="1" si="32"/>
        <v>Athc</v>
      </c>
      <c r="C532" t="str">
        <f t="shared" ca="1" si="33"/>
        <v>Ldzwiv</v>
      </c>
      <c r="D532" t="str">
        <f t="shared" ca="1" si="34"/>
        <v>AthcLdzwiv@example.com</v>
      </c>
    </row>
    <row r="533" spans="1:4" x14ac:dyDescent="0.35">
      <c r="A533">
        <f t="shared" si="35"/>
        <v>532</v>
      </c>
      <c r="B533" t="str">
        <f t="shared" ca="1" si="32"/>
        <v>Tpain</v>
      </c>
      <c r="C533" t="str">
        <f t="shared" ca="1" si="33"/>
        <v>Ybuya</v>
      </c>
      <c r="D533" t="str">
        <f t="shared" ca="1" si="34"/>
        <v>TpainYbuya@example.com</v>
      </c>
    </row>
    <row r="534" spans="1:4" x14ac:dyDescent="0.35">
      <c r="A534">
        <f t="shared" si="35"/>
        <v>533</v>
      </c>
      <c r="B534" t="str">
        <f t="shared" ca="1" si="32"/>
        <v>Eazdgr</v>
      </c>
      <c r="C534" t="str">
        <f t="shared" ca="1" si="33"/>
        <v>Dzynqsn</v>
      </c>
      <c r="D534" t="str">
        <f t="shared" ca="1" si="34"/>
        <v>EazdgrDzynqsn@example.com</v>
      </c>
    </row>
    <row r="535" spans="1:4" x14ac:dyDescent="0.35">
      <c r="A535">
        <f t="shared" si="35"/>
        <v>534</v>
      </c>
      <c r="B535" t="str">
        <f t="shared" ca="1" si="32"/>
        <v>Irhaut</v>
      </c>
      <c r="C535" t="str">
        <f t="shared" ca="1" si="33"/>
        <v>Havyqd</v>
      </c>
      <c r="D535" t="str">
        <f t="shared" ca="1" si="34"/>
        <v>IrhautHavyqd@example.com</v>
      </c>
    </row>
    <row r="536" spans="1:4" x14ac:dyDescent="0.35">
      <c r="A536">
        <f t="shared" si="35"/>
        <v>535</v>
      </c>
      <c r="B536" t="str">
        <f t="shared" ca="1" si="32"/>
        <v>Sirez</v>
      </c>
      <c r="C536" t="str">
        <f t="shared" ca="1" si="33"/>
        <v>Prvful</v>
      </c>
      <c r="D536" t="str">
        <f t="shared" ca="1" si="34"/>
        <v>SirezPrvful@example.com</v>
      </c>
    </row>
    <row r="537" spans="1:4" x14ac:dyDescent="0.35">
      <c r="A537">
        <f t="shared" si="35"/>
        <v>536</v>
      </c>
      <c r="B537" t="str">
        <f t="shared" ca="1" si="32"/>
        <v>Pmitqc</v>
      </c>
      <c r="C537" t="str">
        <f t="shared" ca="1" si="33"/>
        <v>Uenviu</v>
      </c>
      <c r="D537" t="str">
        <f t="shared" ca="1" si="34"/>
        <v>PmitqcUenviu@example.com</v>
      </c>
    </row>
    <row r="538" spans="1:4" x14ac:dyDescent="0.35">
      <c r="A538">
        <f t="shared" si="35"/>
        <v>537</v>
      </c>
      <c r="B538" t="str">
        <f t="shared" ca="1" si="32"/>
        <v>Bkyz</v>
      </c>
      <c r="C538" t="str">
        <f t="shared" ca="1" si="33"/>
        <v>Qiurtj</v>
      </c>
      <c r="D538" t="str">
        <f t="shared" ca="1" si="34"/>
        <v>BkyzQiurtj@example.com</v>
      </c>
    </row>
    <row r="539" spans="1:4" x14ac:dyDescent="0.35">
      <c r="A539">
        <f t="shared" si="35"/>
        <v>538</v>
      </c>
      <c r="B539" t="str">
        <f t="shared" ca="1" si="32"/>
        <v>Kxuf</v>
      </c>
      <c r="C539" t="str">
        <f t="shared" ca="1" si="33"/>
        <v>Twypgk</v>
      </c>
      <c r="D539" t="str">
        <f t="shared" ca="1" si="34"/>
        <v>KxufTwypgk@example.com</v>
      </c>
    </row>
    <row r="540" spans="1:4" x14ac:dyDescent="0.35">
      <c r="A540">
        <f t="shared" si="35"/>
        <v>539</v>
      </c>
      <c r="B540" t="str">
        <f t="shared" ca="1" si="32"/>
        <v>Kajyt</v>
      </c>
      <c r="C540" t="str">
        <f t="shared" ca="1" si="33"/>
        <v>Wwrvl</v>
      </c>
      <c r="D540" t="str">
        <f t="shared" ca="1" si="34"/>
        <v>KajytWwrvl@example.com</v>
      </c>
    </row>
    <row r="541" spans="1:4" x14ac:dyDescent="0.35">
      <c r="A541">
        <f t="shared" si="35"/>
        <v>540</v>
      </c>
      <c r="B541" t="str">
        <f t="shared" ca="1" si="32"/>
        <v>Pjfqyg</v>
      </c>
      <c r="C541" t="str">
        <f t="shared" ca="1" si="33"/>
        <v>Pmvzg</v>
      </c>
      <c r="D541" t="str">
        <f t="shared" ca="1" si="34"/>
        <v>PjfqygPmvzg@example.com</v>
      </c>
    </row>
    <row r="542" spans="1:4" x14ac:dyDescent="0.35">
      <c r="A542">
        <f t="shared" si="35"/>
        <v>541</v>
      </c>
      <c r="B542" t="str">
        <f t="shared" ca="1" si="32"/>
        <v>Yhdyc</v>
      </c>
      <c r="C542" t="str">
        <f t="shared" ca="1" si="33"/>
        <v>Qzalgp</v>
      </c>
      <c r="D542" t="str">
        <f t="shared" ca="1" si="34"/>
        <v>YhdycQzalgp@example.com</v>
      </c>
    </row>
    <row r="543" spans="1:4" x14ac:dyDescent="0.35">
      <c r="A543">
        <f t="shared" si="35"/>
        <v>542</v>
      </c>
      <c r="B543" t="str">
        <f t="shared" ca="1" si="32"/>
        <v>Cxfov</v>
      </c>
      <c r="C543" t="str">
        <f t="shared" ca="1" si="33"/>
        <v>Lonljo</v>
      </c>
      <c r="D543" t="str">
        <f t="shared" ca="1" si="34"/>
        <v>CxfovLonljo@example.com</v>
      </c>
    </row>
    <row r="544" spans="1:4" x14ac:dyDescent="0.35">
      <c r="A544">
        <f t="shared" si="35"/>
        <v>543</v>
      </c>
      <c r="B544" t="str">
        <f t="shared" ca="1" si="32"/>
        <v>Tokyi</v>
      </c>
      <c r="C544" t="str">
        <f t="shared" ca="1" si="33"/>
        <v>Iclgpj</v>
      </c>
      <c r="D544" t="str">
        <f t="shared" ca="1" si="34"/>
        <v>TokyiIclgpj@example.com</v>
      </c>
    </row>
    <row r="545" spans="1:4" x14ac:dyDescent="0.35">
      <c r="A545">
        <f t="shared" si="35"/>
        <v>544</v>
      </c>
      <c r="B545" t="str">
        <f t="shared" ca="1" si="32"/>
        <v>Uxpgm</v>
      </c>
      <c r="C545" t="str">
        <f t="shared" ca="1" si="33"/>
        <v>Inkoo</v>
      </c>
      <c r="D545" t="str">
        <f t="shared" ca="1" si="34"/>
        <v>UxpgmInkoo@example.com</v>
      </c>
    </row>
    <row r="546" spans="1:4" x14ac:dyDescent="0.35">
      <c r="A546">
        <f t="shared" si="35"/>
        <v>545</v>
      </c>
      <c r="B546" t="str">
        <f t="shared" ca="1" si="32"/>
        <v>Ukyq</v>
      </c>
      <c r="C546" t="str">
        <f t="shared" ca="1" si="33"/>
        <v>Wtyoun</v>
      </c>
      <c r="D546" t="str">
        <f t="shared" ca="1" si="34"/>
        <v>UkyqWtyoun@example.com</v>
      </c>
    </row>
    <row r="547" spans="1:4" x14ac:dyDescent="0.35">
      <c r="A547">
        <f t="shared" si="35"/>
        <v>546</v>
      </c>
      <c r="B547" t="str">
        <f t="shared" ca="1" si="32"/>
        <v>Tbeljo</v>
      </c>
      <c r="C547" t="str">
        <f t="shared" ca="1" si="33"/>
        <v>Fjlqi</v>
      </c>
      <c r="D547" t="str">
        <f t="shared" ca="1" si="34"/>
        <v>TbeljoFjlqi@example.com</v>
      </c>
    </row>
    <row r="548" spans="1:4" x14ac:dyDescent="0.35">
      <c r="A548">
        <f t="shared" si="35"/>
        <v>547</v>
      </c>
      <c r="B548" t="str">
        <f t="shared" ca="1" si="32"/>
        <v>Hpjwk</v>
      </c>
      <c r="C548" t="str">
        <f t="shared" ca="1" si="33"/>
        <v>Cyjubtz</v>
      </c>
      <c r="D548" t="str">
        <f t="shared" ca="1" si="34"/>
        <v>HpjwkCyjubtz@example.com</v>
      </c>
    </row>
    <row r="549" spans="1:4" x14ac:dyDescent="0.35">
      <c r="A549">
        <f t="shared" si="35"/>
        <v>548</v>
      </c>
      <c r="B549" t="str">
        <f t="shared" ca="1" si="32"/>
        <v>Ehpmr</v>
      </c>
      <c r="C549" t="str">
        <f t="shared" ca="1" si="33"/>
        <v>Kemdjv</v>
      </c>
      <c r="D549" t="str">
        <f t="shared" ca="1" si="34"/>
        <v>EhpmrKemdjv@example.com</v>
      </c>
    </row>
    <row r="550" spans="1:4" x14ac:dyDescent="0.35">
      <c r="A550">
        <f t="shared" si="35"/>
        <v>549</v>
      </c>
      <c r="B550" t="str">
        <f t="shared" ca="1" si="32"/>
        <v>Zcij</v>
      </c>
      <c r="C550" t="str">
        <f t="shared" ca="1" si="33"/>
        <v>Accrxw</v>
      </c>
      <c r="D550" t="str">
        <f t="shared" ca="1" si="34"/>
        <v>ZcijAccrxw@example.com</v>
      </c>
    </row>
    <row r="551" spans="1:4" x14ac:dyDescent="0.35">
      <c r="A551">
        <f t="shared" si="35"/>
        <v>550</v>
      </c>
      <c r="B551" t="str">
        <f t="shared" ca="1" si="32"/>
        <v>Cxgraw</v>
      </c>
      <c r="C551" t="str">
        <f t="shared" ca="1" si="33"/>
        <v>Gqztyy</v>
      </c>
      <c r="D551" t="str">
        <f t="shared" ca="1" si="34"/>
        <v>CxgrawGqztyy@example.com</v>
      </c>
    </row>
    <row r="552" spans="1:4" x14ac:dyDescent="0.35">
      <c r="A552">
        <f t="shared" si="35"/>
        <v>551</v>
      </c>
      <c r="B552" t="str">
        <f t="shared" ca="1" si="32"/>
        <v>Zbje</v>
      </c>
      <c r="C552" t="str">
        <f t="shared" ca="1" si="33"/>
        <v>Ttalgc</v>
      </c>
      <c r="D552" t="str">
        <f t="shared" ca="1" si="34"/>
        <v>ZbjeTtalgc@example.com</v>
      </c>
    </row>
    <row r="553" spans="1:4" x14ac:dyDescent="0.35">
      <c r="A553">
        <f t="shared" si="35"/>
        <v>552</v>
      </c>
      <c r="B553" t="str">
        <f t="shared" ca="1" si="32"/>
        <v>Oeapud</v>
      </c>
      <c r="C553" t="str">
        <f t="shared" ca="1" si="33"/>
        <v>Btjmp</v>
      </c>
      <c r="D553" t="str">
        <f t="shared" ca="1" si="34"/>
        <v>OeapudBtjmp@example.com</v>
      </c>
    </row>
    <row r="554" spans="1:4" x14ac:dyDescent="0.35">
      <c r="A554">
        <f t="shared" si="35"/>
        <v>553</v>
      </c>
      <c r="B554" t="str">
        <f t="shared" ca="1" si="32"/>
        <v>Zxekf</v>
      </c>
      <c r="C554" t="str">
        <f t="shared" ca="1" si="33"/>
        <v>Rtbgd</v>
      </c>
      <c r="D554" t="str">
        <f t="shared" ca="1" si="34"/>
        <v>ZxekfRtbgd@example.com</v>
      </c>
    </row>
    <row r="555" spans="1:4" x14ac:dyDescent="0.35">
      <c r="A555">
        <f t="shared" si="35"/>
        <v>554</v>
      </c>
      <c r="B555" t="str">
        <f t="shared" ca="1" si="32"/>
        <v>Kuldv</v>
      </c>
      <c r="C555" t="str">
        <f t="shared" ca="1" si="33"/>
        <v>Nbxysrn</v>
      </c>
      <c r="D555" t="str">
        <f t="shared" ca="1" si="34"/>
        <v>KuldvNbxysrn@example.com</v>
      </c>
    </row>
    <row r="556" spans="1:4" x14ac:dyDescent="0.35">
      <c r="A556">
        <f t="shared" si="35"/>
        <v>555</v>
      </c>
      <c r="B556" t="str">
        <f t="shared" ca="1" si="32"/>
        <v>Qbdpz</v>
      </c>
      <c r="C556" t="str">
        <f t="shared" ca="1" si="33"/>
        <v>Mofowe</v>
      </c>
      <c r="D556" t="str">
        <f t="shared" ca="1" si="34"/>
        <v>QbdpzMofowe@example.com</v>
      </c>
    </row>
    <row r="557" spans="1:4" x14ac:dyDescent="0.35">
      <c r="A557">
        <f t="shared" si="35"/>
        <v>556</v>
      </c>
      <c r="B557" t="str">
        <f t="shared" ca="1" si="32"/>
        <v>Ofhs</v>
      </c>
      <c r="C557" t="str">
        <f t="shared" ca="1" si="33"/>
        <v>Jqkbv</v>
      </c>
      <c r="D557" t="str">
        <f t="shared" ca="1" si="34"/>
        <v>OfhsJqkbv@example.com</v>
      </c>
    </row>
    <row r="558" spans="1:4" x14ac:dyDescent="0.35">
      <c r="A558">
        <f t="shared" si="35"/>
        <v>557</v>
      </c>
      <c r="B558" t="str">
        <f t="shared" ca="1" si="32"/>
        <v>Upymz</v>
      </c>
      <c r="C558" t="str">
        <f t="shared" ca="1" si="33"/>
        <v>Klpzmv</v>
      </c>
      <c r="D558" t="str">
        <f t="shared" ca="1" si="34"/>
        <v>UpymzKlpzmv@example.com</v>
      </c>
    </row>
    <row r="559" spans="1:4" x14ac:dyDescent="0.35">
      <c r="A559">
        <f t="shared" si="35"/>
        <v>558</v>
      </c>
      <c r="B559" t="str">
        <f t="shared" ca="1" si="32"/>
        <v>Fyudsw</v>
      </c>
      <c r="C559" t="str">
        <f t="shared" ca="1" si="33"/>
        <v>Spffh</v>
      </c>
      <c r="D559" t="str">
        <f t="shared" ca="1" si="34"/>
        <v>FyudswSpffh@example.com</v>
      </c>
    </row>
    <row r="560" spans="1:4" x14ac:dyDescent="0.35">
      <c r="A560">
        <f t="shared" si="35"/>
        <v>559</v>
      </c>
      <c r="B560" t="str">
        <f t="shared" ca="1" si="32"/>
        <v>Sfgvf</v>
      </c>
      <c r="C560" t="str">
        <f t="shared" ca="1" si="33"/>
        <v>Aazrgs</v>
      </c>
      <c r="D560" t="str">
        <f t="shared" ca="1" si="34"/>
        <v>SfgvfAazrgs@example.com</v>
      </c>
    </row>
    <row r="561" spans="1:4" x14ac:dyDescent="0.35">
      <c r="A561">
        <f t="shared" si="35"/>
        <v>560</v>
      </c>
      <c r="B561" t="str">
        <f t="shared" ca="1" si="32"/>
        <v>Zjrfi</v>
      </c>
      <c r="C561" t="str">
        <f t="shared" ca="1" si="33"/>
        <v>Njmbr</v>
      </c>
      <c r="D561" t="str">
        <f t="shared" ca="1" si="34"/>
        <v>ZjrfiNjmbr@example.com</v>
      </c>
    </row>
    <row r="562" spans="1:4" x14ac:dyDescent="0.35">
      <c r="A562">
        <f t="shared" si="35"/>
        <v>561</v>
      </c>
      <c r="B562" t="str">
        <f t="shared" ca="1" si="32"/>
        <v>Baunb</v>
      </c>
      <c r="C562" t="str">
        <f t="shared" ca="1" si="33"/>
        <v>Kvdiix</v>
      </c>
      <c r="D562" t="str">
        <f t="shared" ca="1" si="34"/>
        <v>BaunbKvdiix@example.com</v>
      </c>
    </row>
    <row r="563" spans="1:4" x14ac:dyDescent="0.35">
      <c r="A563">
        <f t="shared" si="35"/>
        <v>562</v>
      </c>
      <c r="B563" t="str">
        <f t="shared" ca="1" si="32"/>
        <v>Kovn</v>
      </c>
      <c r="C563" t="str">
        <f t="shared" ca="1" si="33"/>
        <v>Pcakoi</v>
      </c>
      <c r="D563" t="str">
        <f t="shared" ca="1" si="34"/>
        <v>KovnPcakoi@example.com</v>
      </c>
    </row>
    <row r="564" spans="1:4" x14ac:dyDescent="0.35">
      <c r="A564">
        <f t="shared" si="35"/>
        <v>563</v>
      </c>
      <c r="B564" t="str">
        <f t="shared" ca="1" si="32"/>
        <v>Aairr</v>
      </c>
      <c r="C564" t="str">
        <f t="shared" ca="1" si="33"/>
        <v>Qqsyj</v>
      </c>
      <c r="D564" t="str">
        <f t="shared" ca="1" si="34"/>
        <v>AairrQqsyj@example.com</v>
      </c>
    </row>
    <row r="565" spans="1:4" x14ac:dyDescent="0.35">
      <c r="A565">
        <f t="shared" si="35"/>
        <v>564</v>
      </c>
      <c r="B565" t="str">
        <f t="shared" ca="1" si="32"/>
        <v>Cxthn</v>
      </c>
      <c r="C565" t="str">
        <f t="shared" ca="1" si="33"/>
        <v>Sdsek</v>
      </c>
      <c r="D565" t="str">
        <f t="shared" ca="1" si="34"/>
        <v>CxthnSdsek@example.com</v>
      </c>
    </row>
    <row r="566" spans="1:4" x14ac:dyDescent="0.35">
      <c r="A566">
        <f t="shared" si="35"/>
        <v>565</v>
      </c>
      <c r="B566" t="str">
        <f t="shared" ca="1" si="32"/>
        <v>Whyw</v>
      </c>
      <c r="C566" t="str">
        <f t="shared" ca="1" si="33"/>
        <v>Robjpy</v>
      </c>
      <c r="D566" t="str">
        <f t="shared" ca="1" si="34"/>
        <v>WhywRobjpy@example.com</v>
      </c>
    </row>
    <row r="567" spans="1:4" x14ac:dyDescent="0.35">
      <c r="A567">
        <f t="shared" si="35"/>
        <v>566</v>
      </c>
      <c r="B567" t="str">
        <f t="shared" ca="1" si="32"/>
        <v>Vohk</v>
      </c>
      <c r="C567" t="str">
        <f t="shared" ca="1" si="33"/>
        <v>Tkfkn</v>
      </c>
      <c r="D567" t="str">
        <f t="shared" ca="1" si="34"/>
        <v>VohkTkfkn@example.com</v>
      </c>
    </row>
    <row r="568" spans="1:4" x14ac:dyDescent="0.35">
      <c r="A568">
        <f t="shared" si="35"/>
        <v>567</v>
      </c>
      <c r="B568" t="str">
        <f t="shared" ca="1" si="32"/>
        <v>Tuzij</v>
      </c>
      <c r="C568" t="str">
        <f t="shared" ca="1" si="33"/>
        <v>Hfglo</v>
      </c>
      <c r="D568" t="str">
        <f t="shared" ca="1" si="34"/>
        <v>TuzijHfglo@example.com</v>
      </c>
    </row>
    <row r="569" spans="1:4" x14ac:dyDescent="0.35">
      <c r="A569">
        <f t="shared" si="35"/>
        <v>568</v>
      </c>
      <c r="B569" t="str">
        <f t="shared" ca="1" si="32"/>
        <v>Kkaq</v>
      </c>
      <c r="C569" t="str">
        <f t="shared" ca="1" si="33"/>
        <v>Eylxdk</v>
      </c>
      <c r="D569" t="str">
        <f t="shared" ca="1" si="34"/>
        <v>KkaqEylxdk@example.com</v>
      </c>
    </row>
    <row r="570" spans="1:4" x14ac:dyDescent="0.35">
      <c r="A570">
        <f t="shared" si="35"/>
        <v>569</v>
      </c>
      <c r="B570" t="str">
        <f t="shared" ca="1" si="32"/>
        <v>Klqe</v>
      </c>
      <c r="C570" t="str">
        <f t="shared" ca="1" si="33"/>
        <v>Rtsetl</v>
      </c>
      <c r="D570" t="str">
        <f t="shared" ca="1" si="34"/>
        <v>KlqeRtsetl@example.com</v>
      </c>
    </row>
    <row r="571" spans="1:4" x14ac:dyDescent="0.35">
      <c r="A571">
        <f t="shared" si="35"/>
        <v>570</v>
      </c>
      <c r="B571" t="str">
        <f t="shared" ca="1" si="32"/>
        <v>Habz</v>
      </c>
      <c r="C571" t="str">
        <f t="shared" ca="1" si="33"/>
        <v>Fqzwvm</v>
      </c>
      <c r="D571" t="str">
        <f t="shared" ca="1" si="34"/>
        <v>HabzFqzwvm@example.com</v>
      </c>
    </row>
    <row r="572" spans="1:4" x14ac:dyDescent="0.35">
      <c r="A572">
        <f t="shared" si="35"/>
        <v>571</v>
      </c>
      <c r="B572" t="str">
        <f t="shared" ca="1" si="32"/>
        <v>Vfvvi</v>
      </c>
      <c r="C572" t="str">
        <f t="shared" ca="1" si="33"/>
        <v>Kcsixw</v>
      </c>
      <c r="D572" t="str">
        <f t="shared" ca="1" si="34"/>
        <v>VfvviKcsixw@example.com</v>
      </c>
    </row>
    <row r="573" spans="1:4" x14ac:dyDescent="0.35">
      <c r="A573">
        <f t="shared" si="35"/>
        <v>572</v>
      </c>
      <c r="B573" t="str">
        <f t="shared" ca="1" si="32"/>
        <v>Mtelxh</v>
      </c>
      <c r="C573" t="str">
        <f t="shared" ca="1" si="33"/>
        <v>Nuoowk</v>
      </c>
      <c r="D573" t="str">
        <f t="shared" ca="1" si="34"/>
        <v>MtelxhNuoowk@example.com</v>
      </c>
    </row>
    <row r="574" spans="1:4" x14ac:dyDescent="0.35">
      <c r="A574">
        <f t="shared" si="35"/>
        <v>573</v>
      </c>
      <c r="B574" t="str">
        <f t="shared" ca="1" si="32"/>
        <v>Tdlwy</v>
      </c>
      <c r="C574" t="str">
        <f t="shared" ca="1" si="33"/>
        <v>Tgizu</v>
      </c>
      <c r="D574" t="str">
        <f t="shared" ca="1" si="34"/>
        <v>TdlwyTgizu@example.com</v>
      </c>
    </row>
    <row r="575" spans="1:4" x14ac:dyDescent="0.35">
      <c r="A575">
        <f t="shared" si="35"/>
        <v>574</v>
      </c>
      <c r="B575" t="str">
        <f t="shared" ca="1" si="32"/>
        <v>Arhm</v>
      </c>
      <c r="C575" t="str">
        <f t="shared" ca="1" si="33"/>
        <v>Icjbth</v>
      </c>
      <c r="D575" t="str">
        <f t="shared" ca="1" si="34"/>
        <v>ArhmIcjbth@example.com</v>
      </c>
    </row>
    <row r="576" spans="1:4" x14ac:dyDescent="0.35">
      <c r="A576">
        <f t="shared" si="35"/>
        <v>575</v>
      </c>
      <c r="B576" t="str">
        <f t="shared" ca="1" si="32"/>
        <v>Ctbto</v>
      </c>
      <c r="C576" t="str">
        <f t="shared" ca="1" si="33"/>
        <v>Wjzwft</v>
      </c>
      <c r="D576" t="str">
        <f t="shared" ca="1" si="34"/>
        <v>CtbtoWjzwft@example.com</v>
      </c>
    </row>
    <row r="577" spans="1:4" x14ac:dyDescent="0.35">
      <c r="A577">
        <f t="shared" si="35"/>
        <v>576</v>
      </c>
      <c r="B577" t="str">
        <f t="shared" ca="1" si="32"/>
        <v>Uytnk</v>
      </c>
      <c r="C577" t="str">
        <f t="shared" ca="1" si="33"/>
        <v>Jnkfq</v>
      </c>
      <c r="D577" t="str">
        <f t="shared" ca="1" si="34"/>
        <v>UytnkJnkfq@example.com</v>
      </c>
    </row>
    <row r="578" spans="1:4" x14ac:dyDescent="0.35">
      <c r="A578">
        <f t="shared" si="35"/>
        <v>577</v>
      </c>
      <c r="B578" t="str">
        <f t="shared" ca="1" si="32"/>
        <v>Pxil</v>
      </c>
      <c r="C578" t="str">
        <f t="shared" ca="1" si="33"/>
        <v>Sxlweax</v>
      </c>
      <c r="D578" t="str">
        <f t="shared" ca="1" si="34"/>
        <v>PxilSxlweax@example.com</v>
      </c>
    </row>
    <row r="579" spans="1:4" x14ac:dyDescent="0.35">
      <c r="A579">
        <f t="shared" si="35"/>
        <v>578</v>
      </c>
      <c r="B579" t="str">
        <f t="shared" ref="B579:B642" ca="1" si="36">CHAR(RANDBETWEEN(65,90)) &amp;
 CHAR(RANDBETWEEN(97,122)) &amp;
 CHAR(RANDBETWEEN(97,122)) &amp;
 CHAR(RANDBETWEEN(97,122)) &amp;
 IF(RAND()&lt;0.5, CHAR(RANDBETWEEN(97,122)), "") &amp;
 IF(RAND()&lt;0.25, CHAR(RANDBETWEEN(97,122)), "")</f>
        <v>Eumydm</v>
      </c>
      <c r="C579" t="str">
        <f t="shared" ref="C579:C642" ca="1" si="37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Zfvqvy</v>
      </c>
      <c r="D579" t="str">
        <f t="shared" ref="D579:D642" ca="1" si="38">B579 &amp; C579 &amp; "@example.com"</f>
        <v>EumydmZfvqvy@example.com</v>
      </c>
    </row>
    <row r="580" spans="1:4" x14ac:dyDescent="0.35">
      <c r="A580">
        <f t="shared" si="35"/>
        <v>579</v>
      </c>
      <c r="B580" t="str">
        <f t="shared" ca="1" si="36"/>
        <v>Cgixl</v>
      </c>
      <c r="C580" t="str">
        <f t="shared" ca="1" si="37"/>
        <v>Gxoera</v>
      </c>
      <c r="D580" t="str">
        <f t="shared" ca="1" si="38"/>
        <v>CgixlGxoera@example.com</v>
      </c>
    </row>
    <row r="581" spans="1:4" x14ac:dyDescent="0.35">
      <c r="A581">
        <f t="shared" si="35"/>
        <v>580</v>
      </c>
      <c r="B581" t="str">
        <f t="shared" ca="1" si="36"/>
        <v>Uldnx</v>
      </c>
      <c r="C581" t="str">
        <f t="shared" ca="1" si="37"/>
        <v>Aunaca</v>
      </c>
      <c r="D581" t="str">
        <f t="shared" ca="1" si="38"/>
        <v>UldnxAunaca@example.com</v>
      </c>
    </row>
    <row r="582" spans="1:4" x14ac:dyDescent="0.35">
      <c r="A582">
        <f t="shared" si="35"/>
        <v>581</v>
      </c>
      <c r="B582" t="str">
        <f t="shared" ca="1" si="36"/>
        <v>Tjci</v>
      </c>
      <c r="C582" t="str">
        <f t="shared" ca="1" si="37"/>
        <v>Lksvng</v>
      </c>
      <c r="D582" t="str">
        <f t="shared" ca="1" si="38"/>
        <v>TjciLksvng@example.com</v>
      </c>
    </row>
    <row r="583" spans="1:4" x14ac:dyDescent="0.35">
      <c r="A583">
        <f t="shared" si="35"/>
        <v>582</v>
      </c>
      <c r="B583" t="str">
        <f t="shared" ca="1" si="36"/>
        <v>Swno</v>
      </c>
      <c r="C583" t="str">
        <f t="shared" ca="1" si="37"/>
        <v>Doinkk</v>
      </c>
      <c r="D583" t="str">
        <f t="shared" ca="1" si="38"/>
        <v>SwnoDoinkk@example.com</v>
      </c>
    </row>
    <row r="584" spans="1:4" x14ac:dyDescent="0.35">
      <c r="A584">
        <f t="shared" si="35"/>
        <v>583</v>
      </c>
      <c r="B584" t="str">
        <f t="shared" ca="1" si="36"/>
        <v>Yyhtz</v>
      </c>
      <c r="C584" t="str">
        <f t="shared" ca="1" si="37"/>
        <v>Limixx</v>
      </c>
      <c r="D584" t="str">
        <f t="shared" ca="1" si="38"/>
        <v>YyhtzLimixx@example.com</v>
      </c>
    </row>
    <row r="585" spans="1:4" x14ac:dyDescent="0.35">
      <c r="A585">
        <f t="shared" si="35"/>
        <v>584</v>
      </c>
      <c r="B585" t="str">
        <f t="shared" ca="1" si="36"/>
        <v>Essu</v>
      </c>
      <c r="C585" t="str">
        <f t="shared" ca="1" si="37"/>
        <v>Ramziy</v>
      </c>
      <c r="D585" t="str">
        <f t="shared" ca="1" si="38"/>
        <v>EssuRamziy@example.com</v>
      </c>
    </row>
    <row r="586" spans="1:4" x14ac:dyDescent="0.35">
      <c r="A586">
        <f t="shared" si="35"/>
        <v>585</v>
      </c>
      <c r="B586" t="str">
        <f t="shared" ca="1" si="36"/>
        <v>Qjydt</v>
      </c>
      <c r="C586" t="str">
        <f t="shared" ca="1" si="37"/>
        <v>Ajcwrc</v>
      </c>
      <c r="D586" t="str">
        <f t="shared" ca="1" si="38"/>
        <v>QjydtAjcwrc@example.com</v>
      </c>
    </row>
    <row r="587" spans="1:4" x14ac:dyDescent="0.35">
      <c r="A587">
        <f t="shared" si="35"/>
        <v>586</v>
      </c>
      <c r="B587" t="str">
        <f t="shared" ca="1" si="36"/>
        <v>Vocj</v>
      </c>
      <c r="C587" t="str">
        <f t="shared" ca="1" si="37"/>
        <v>Bwfcuo</v>
      </c>
      <c r="D587" t="str">
        <f t="shared" ca="1" si="38"/>
        <v>VocjBwfcuo@example.com</v>
      </c>
    </row>
    <row r="588" spans="1:4" x14ac:dyDescent="0.35">
      <c r="A588">
        <f t="shared" si="35"/>
        <v>587</v>
      </c>
      <c r="B588" t="str">
        <f t="shared" ca="1" si="36"/>
        <v>Vvogw</v>
      </c>
      <c r="C588" t="str">
        <f t="shared" ca="1" si="37"/>
        <v>Jxolg</v>
      </c>
      <c r="D588" t="str">
        <f t="shared" ca="1" si="38"/>
        <v>VvogwJxolg@example.com</v>
      </c>
    </row>
    <row r="589" spans="1:4" x14ac:dyDescent="0.35">
      <c r="A589">
        <f t="shared" ref="A589:A652" si="39">A588+1</f>
        <v>588</v>
      </c>
      <c r="B589" t="str">
        <f t="shared" ca="1" si="36"/>
        <v>Appn</v>
      </c>
      <c r="C589" t="str">
        <f t="shared" ca="1" si="37"/>
        <v>Tqrvqw</v>
      </c>
      <c r="D589" t="str">
        <f t="shared" ca="1" si="38"/>
        <v>AppnTqrvqw@example.com</v>
      </c>
    </row>
    <row r="590" spans="1:4" x14ac:dyDescent="0.35">
      <c r="A590">
        <f t="shared" si="39"/>
        <v>589</v>
      </c>
      <c r="B590" t="str">
        <f t="shared" ca="1" si="36"/>
        <v>Qyqq</v>
      </c>
      <c r="C590" t="str">
        <f t="shared" ca="1" si="37"/>
        <v>Wudwm</v>
      </c>
      <c r="D590" t="str">
        <f t="shared" ca="1" si="38"/>
        <v>QyqqWudwm@example.com</v>
      </c>
    </row>
    <row r="591" spans="1:4" x14ac:dyDescent="0.35">
      <c r="A591">
        <f t="shared" si="39"/>
        <v>590</v>
      </c>
      <c r="B591" t="str">
        <f t="shared" ca="1" si="36"/>
        <v>Qcjke</v>
      </c>
      <c r="C591" t="str">
        <f t="shared" ca="1" si="37"/>
        <v>Qdfsxm</v>
      </c>
      <c r="D591" t="str">
        <f t="shared" ca="1" si="38"/>
        <v>QcjkeQdfsxm@example.com</v>
      </c>
    </row>
    <row r="592" spans="1:4" x14ac:dyDescent="0.35">
      <c r="A592">
        <f t="shared" si="39"/>
        <v>591</v>
      </c>
      <c r="B592" t="str">
        <f t="shared" ca="1" si="36"/>
        <v>Ipjf</v>
      </c>
      <c r="C592" t="str">
        <f t="shared" ca="1" si="37"/>
        <v>Oaxjtv</v>
      </c>
      <c r="D592" t="str">
        <f t="shared" ca="1" si="38"/>
        <v>IpjfOaxjtv@example.com</v>
      </c>
    </row>
    <row r="593" spans="1:4" x14ac:dyDescent="0.35">
      <c r="A593">
        <f t="shared" si="39"/>
        <v>592</v>
      </c>
      <c r="B593" t="str">
        <f t="shared" ca="1" si="36"/>
        <v>Cajwm</v>
      </c>
      <c r="C593" t="str">
        <f t="shared" ca="1" si="37"/>
        <v>Aidpr</v>
      </c>
      <c r="D593" t="str">
        <f t="shared" ca="1" si="38"/>
        <v>CajwmAidpr@example.com</v>
      </c>
    </row>
    <row r="594" spans="1:4" x14ac:dyDescent="0.35">
      <c r="A594">
        <f t="shared" si="39"/>
        <v>593</v>
      </c>
      <c r="B594" t="str">
        <f t="shared" ca="1" si="36"/>
        <v>Dcol</v>
      </c>
      <c r="C594" t="str">
        <f t="shared" ca="1" si="37"/>
        <v>Jglmrx</v>
      </c>
      <c r="D594" t="str">
        <f t="shared" ca="1" si="38"/>
        <v>DcolJglmrx@example.com</v>
      </c>
    </row>
    <row r="595" spans="1:4" x14ac:dyDescent="0.35">
      <c r="A595">
        <f t="shared" si="39"/>
        <v>594</v>
      </c>
      <c r="B595" t="str">
        <f t="shared" ca="1" si="36"/>
        <v>Atnnr</v>
      </c>
      <c r="C595" t="str">
        <f t="shared" ca="1" si="37"/>
        <v>Dizmpl</v>
      </c>
      <c r="D595" t="str">
        <f t="shared" ca="1" si="38"/>
        <v>AtnnrDizmpl@example.com</v>
      </c>
    </row>
    <row r="596" spans="1:4" x14ac:dyDescent="0.35">
      <c r="A596">
        <f t="shared" si="39"/>
        <v>595</v>
      </c>
      <c r="B596" t="str">
        <f t="shared" ca="1" si="36"/>
        <v>Giflv</v>
      </c>
      <c r="C596" t="str">
        <f t="shared" ca="1" si="37"/>
        <v>Icmef</v>
      </c>
      <c r="D596" t="str">
        <f t="shared" ca="1" si="38"/>
        <v>GiflvIcmef@example.com</v>
      </c>
    </row>
    <row r="597" spans="1:4" x14ac:dyDescent="0.35">
      <c r="A597">
        <f t="shared" si="39"/>
        <v>596</v>
      </c>
      <c r="B597" t="str">
        <f t="shared" ca="1" si="36"/>
        <v>Etaj</v>
      </c>
      <c r="C597" t="str">
        <f t="shared" ca="1" si="37"/>
        <v>Dxfwbf</v>
      </c>
      <c r="D597" t="str">
        <f t="shared" ca="1" si="38"/>
        <v>EtajDxfwbf@example.com</v>
      </c>
    </row>
    <row r="598" spans="1:4" x14ac:dyDescent="0.35">
      <c r="A598">
        <f t="shared" si="39"/>
        <v>597</v>
      </c>
      <c r="B598" t="str">
        <f t="shared" ca="1" si="36"/>
        <v>Fxmwvg</v>
      </c>
      <c r="C598" t="str">
        <f t="shared" ca="1" si="37"/>
        <v>Cyrzeo</v>
      </c>
      <c r="D598" t="str">
        <f t="shared" ca="1" si="38"/>
        <v>FxmwvgCyrzeo@example.com</v>
      </c>
    </row>
    <row r="599" spans="1:4" x14ac:dyDescent="0.35">
      <c r="A599">
        <f t="shared" si="39"/>
        <v>598</v>
      </c>
      <c r="B599" t="str">
        <f t="shared" ca="1" si="36"/>
        <v>Aohb</v>
      </c>
      <c r="C599" t="str">
        <f t="shared" ca="1" si="37"/>
        <v>Oxmhkb</v>
      </c>
      <c r="D599" t="str">
        <f t="shared" ca="1" si="38"/>
        <v>AohbOxmhkb@example.com</v>
      </c>
    </row>
    <row r="600" spans="1:4" x14ac:dyDescent="0.35">
      <c r="A600">
        <f t="shared" si="39"/>
        <v>599</v>
      </c>
      <c r="B600" t="str">
        <f t="shared" ca="1" si="36"/>
        <v>Dukip</v>
      </c>
      <c r="C600" t="str">
        <f t="shared" ca="1" si="37"/>
        <v>Jdwij</v>
      </c>
      <c r="D600" t="str">
        <f t="shared" ca="1" si="38"/>
        <v>DukipJdwij@example.com</v>
      </c>
    </row>
    <row r="601" spans="1:4" x14ac:dyDescent="0.35">
      <c r="A601">
        <f t="shared" si="39"/>
        <v>600</v>
      </c>
      <c r="B601" t="str">
        <f t="shared" ca="1" si="36"/>
        <v>Gqcz</v>
      </c>
      <c r="C601" t="str">
        <f t="shared" ca="1" si="37"/>
        <v>Mmkde</v>
      </c>
      <c r="D601" t="str">
        <f t="shared" ca="1" si="38"/>
        <v>GqczMmkde@example.com</v>
      </c>
    </row>
    <row r="602" spans="1:4" x14ac:dyDescent="0.35">
      <c r="A602">
        <f t="shared" si="39"/>
        <v>601</v>
      </c>
      <c r="B602" t="str">
        <f t="shared" ca="1" si="36"/>
        <v>Vfcaq</v>
      </c>
      <c r="C602" t="str">
        <f t="shared" ca="1" si="37"/>
        <v>Dyqsuv</v>
      </c>
      <c r="D602" t="str">
        <f t="shared" ca="1" si="38"/>
        <v>VfcaqDyqsuv@example.com</v>
      </c>
    </row>
    <row r="603" spans="1:4" x14ac:dyDescent="0.35">
      <c r="A603">
        <f t="shared" si="39"/>
        <v>602</v>
      </c>
      <c r="B603" t="str">
        <f t="shared" ca="1" si="36"/>
        <v>Hsza</v>
      </c>
      <c r="C603" t="str">
        <f t="shared" ca="1" si="37"/>
        <v>Hjroo</v>
      </c>
      <c r="D603" t="str">
        <f t="shared" ca="1" si="38"/>
        <v>HszaHjroo@example.com</v>
      </c>
    </row>
    <row r="604" spans="1:4" x14ac:dyDescent="0.35">
      <c r="A604">
        <f t="shared" si="39"/>
        <v>603</v>
      </c>
      <c r="B604" t="str">
        <f t="shared" ca="1" si="36"/>
        <v>Fzkgi</v>
      </c>
      <c r="C604" t="str">
        <f t="shared" ca="1" si="37"/>
        <v>Vunqsn</v>
      </c>
      <c r="D604" t="str">
        <f t="shared" ca="1" si="38"/>
        <v>FzkgiVunqsn@example.com</v>
      </c>
    </row>
    <row r="605" spans="1:4" x14ac:dyDescent="0.35">
      <c r="A605">
        <f t="shared" si="39"/>
        <v>604</v>
      </c>
      <c r="B605" t="str">
        <f t="shared" ca="1" si="36"/>
        <v>Teazj</v>
      </c>
      <c r="C605" t="str">
        <f t="shared" ca="1" si="37"/>
        <v>Jxmnr</v>
      </c>
      <c r="D605" t="str">
        <f t="shared" ca="1" si="38"/>
        <v>TeazjJxmnr@example.com</v>
      </c>
    </row>
    <row r="606" spans="1:4" x14ac:dyDescent="0.35">
      <c r="A606">
        <f t="shared" si="39"/>
        <v>605</v>
      </c>
      <c r="B606" t="str">
        <f t="shared" ca="1" si="36"/>
        <v>Eojx</v>
      </c>
      <c r="C606" t="str">
        <f t="shared" ca="1" si="37"/>
        <v>Awxttq</v>
      </c>
      <c r="D606" t="str">
        <f t="shared" ca="1" si="38"/>
        <v>EojxAwxttq@example.com</v>
      </c>
    </row>
    <row r="607" spans="1:4" x14ac:dyDescent="0.35">
      <c r="A607">
        <f t="shared" si="39"/>
        <v>606</v>
      </c>
      <c r="B607" t="str">
        <f t="shared" ca="1" si="36"/>
        <v>Nfkgfl</v>
      </c>
      <c r="C607" t="str">
        <f t="shared" ca="1" si="37"/>
        <v>Siusqo</v>
      </c>
      <c r="D607" t="str">
        <f t="shared" ca="1" si="38"/>
        <v>NfkgflSiusqo@example.com</v>
      </c>
    </row>
    <row r="608" spans="1:4" x14ac:dyDescent="0.35">
      <c r="A608">
        <f t="shared" si="39"/>
        <v>607</v>
      </c>
      <c r="B608" t="str">
        <f t="shared" ca="1" si="36"/>
        <v>Kgjy</v>
      </c>
      <c r="C608" t="str">
        <f t="shared" ca="1" si="37"/>
        <v>Upawj</v>
      </c>
      <c r="D608" t="str">
        <f t="shared" ca="1" si="38"/>
        <v>KgjyUpawj@example.com</v>
      </c>
    </row>
    <row r="609" spans="1:4" x14ac:dyDescent="0.35">
      <c r="A609">
        <f t="shared" si="39"/>
        <v>608</v>
      </c>
      <c r="B609" t="str">
        <f t="shared" ca="1" si="36"/>
        <v>Xylbss</v>
      </c>
      <c r="C609" t="str">
        <f t="shared" ca="1" si="37"/>
        <v>Duxymc</v>
      </c>
      <c r="D609" t="str">
        <f t="shared" ca="1" si="38"/>
        <v>XylbssDuxymc@example.com</v>
      </c>
    </row>
    <row r="610" spans="1:4" x14ac:dyDescent="0.35">
      <c r="A610">
        <f t="shared" si="39"/>
        <v>609</v>
      </c>
      <c r="B610" t="str">
        <f t="shared" ca="1" si="36"/>
        <v>Ozmbbh</v>
      </c>
      <c r="C610" t="str">
        <f t="shared" ca="1" si="37"/>
        <v>Xmqqg</v>
      </c>
      <c r="D610" t="str">
        <f t="shared" ca="1" si="38"/>
        <v>OzmbbhXmqqg@example.com</v>
      </c>
    </row>
    <row r="611" spans="1:4" x14ac:dyDescent="0.35">
      <c r="A611">
        <f t="shared" si="39"/>
        <v>610</v>
      </c>
      <c r="B611" t="str">
        <f t="shared" ca="1" si="36"/>
        <v>Mbst</v>
      </c>
      <c r="C611" t="str">
        <f t="shared" ca="1" si="37"/>
        <v>Jsftr</v>
      </c>
      <c r="D611" t="str">
        <f t="shared" ca="1" si="38"/>
        <v>MbstJsftr@example.com</v>
      </c>
    </row>
    <row r="612" spans="1:4" x14ac:dyDescent="0.35">
      <c r="A612">
        <f t="shared" si="39"/>
        <v>611</v>
      </c>
      <c r="B612" t="str">
        <f t="shared" ca="1" si="36"/>
        <v>Yfvrz</v>
      </c>
      <c r="C612" t="str">
        <f t="shared" ca="1" si="37"/>
        <v>Orgabg</v>
      </c>
      <c r="D612" t="str">
        <f t="shared" ca="1" si="38"/>
        <v>YfvrzOrgabg@example.com</v>
      </c>
    </row>
    <row r="613" spans="1:4" x14ac:dyDescent="0.35">
      <c r="A613">
        <f t="shared" si="39"/>
        <v>612</v>
      </c>
      <c r="B613" t="str">
        <f t="shared" ca="1" si="36"/>
        <v>Fwzyyq</v>
      </c>
      <c r="C613" t="str">
        <f t="shared" ca="1" si="37"/>
        <v>Xrpll</v>
      </c>
      <c r="D613" t="str">
        <f t="shared" ca="1" si="38"/>
        <v>FwzyyqXrpll@example.com</v>
      </c>
    </row>
    <row r="614" spans="1:4" x14ac:dyDescent="0.35">
      <c r="A614">
        <f t="shared" si="39"/>
        <v>613</v>
      </c>
      <c r="B614" t="str">
        <f t="shared" ca="1" si="36"/>
        <v>Figth</v>
      </c>
      <c r="C614" t="str">
        <f t="shared" ca="1" si="37"/>
        <v>Icilli</v>
      </c>
      <c r="D614" t="str">
        <f t="shared" ca="1" si="38"/>
        <v>FigthIcilli@example.com</v>
      </c>
    </row>
    <row r="615" spans="1:4" x14ac:dyDescent="0.35">
      <c r="A615">
        <f t="shared" si="39"/>
        <v>614</v>
      </c>
      <c r="B615" t="str">
        <f t="shared" ca="1" si="36"/>
        <v>Wmlr</v>
      </c>
      <c r="C615" t="str">
        <f t="shared" ca="1" si="37"/>
        <v>Qjiksc</v>
      </c>
      <c r="D615" t="str">
        <f t="shared" ca="1" si="38"/>
        <v>WmlrQjiksc@example.com</v>
      </c>
    </row>
    <row r="616" spans="1:4" x14ac:dyDescent="0.35">
      <c r="A616">
        <f t="shared" si="39"/>
        <v>615</v>
      </c>
      <c r="B616" t="str">
        <f t="shared" ca="1" si="36"/>
        <v>Gaws</v>
      </c>
      <c r="C616" t="str">
        <f t="shared" ca="1" si="37"/>
        <v>Wwwmn</v>
      </c>
      <c r="D616" t="str">
        <f t="shared" ca="1" si="38"/>
        <v>GawsWwwmn@example.com</v>
      </c>
    </row>
    <row r="617" spans="1:4" x14ac:dyDescent="0.35">
      <c r="A617">
        <f t="shared" si="39"/>
        <v>616</v>
      </c>
      <c r="B617" t="str">
        <f t="shared" ca="1" si="36"/>
        <v>Pzjmvp</v>
      </c>
      <c r="C617" t="str">
        <f t="shared" ca="1" si="37"/>
        <v>Whwdov</v>
      </c>
      <c r="D617" t="str">
        <f t="shared" ca="1" si="38"/>
        <v>PzjmvpWhwdov@example.com</v>
      </c>
    </row>
    <row r="618" spans="1:4" x14ac:dyDescent="0.35">
      <c r="A618">
        <f t="shared" si="39"/>
        <v>617</v>
      </c>
      <c r="B618" t="str">
        <f t="shared" ca="1" si="36"/>
        <v>Trzv</v>
      </c>
      <c r="C618" t="str">
        <f t="shared" ca="1" si="37"/>
        <v>Gxyemoj</v>
      </c>
      <c r="D618" t="str">
        <f t="shared" ca="1" si="38"/>
        <v>TrzvGxyemoj@example.com</v>
      </c>
    </row>
    <row r="619" spans="1:4" x14ac:dyDescent="0.35">
      <c r="A619">
        <f t="shared" si="39"/>
        <v>618</v>
      </c>
      <c r="B619" t="str">
        <f t="shared" ca="1" si="36"/>
        <v>Aqhp</v>
      </c>
      <c r="C619" t="str">
        <f t="shared" ca="1" si="37"/>
        <v>Drkkk</v>
      </c>
      <c r="D619" t="str">
        <f t="shared" ca="1" si="38"/>
        <v>AqhpDrkkk@example.com</v>
      </c>
    </row>
    <row r="620" spans="1:4" x14ac:dyDescent="0.35">
      <c r="A620">
        <f t="shared" si="39"/>
        <v>619</v>
      </c>
      <c r="B620" t="str">
        <f t="shared" ca="1" si="36"/>
        <v>Wrafhp</v>
      </c>
      <c r="C620" t="str">
        <f t="shared" ca="1" si="37"/>
        <v>Ysbzjk</v>
      </c>
      <c r="D620" t="str">
        <f t="shared" ca="1" si="38"/>
        <v>WrafhpYsbzjk@example.com</v>
      </c>
    </row>
    <row r="621" spans="1:4" x14ac:dyDescent="0.35">
      <c r="A621">
        <f t="shared" si="39"/>
        <v>620</v>
      </c>
      <c r="B621" t="str">
        <f t="shared" ca="1" si="36"/>
        <v>Enzd</v>
      </c>
      <c r="C621" t="str">
        <f t="shared" ca="1" si="37"/>
        <v>Swygmf</v>
      </c>
      <c r="D621" t="str">
        <f t="shared" ca="1" si="38"/>
        <v>EnzdSwygmf@example.com</v>
      </c>
    </row>
    <row r="622" spans="1:4" x14ac:dyDescent="0.35">
      <c r="A622">
        <f t="shared" si="39"/>
        <v>621</v>
      </c>
      <c r="B622" t="str">
        <f t="shared" ca="1" si="36"/>
        <v>Ajoff</v>
      </c>
      <c r="C622" t="str">
        <f t="shared" ca="1" si="37"/>
        <v>Oqsdf</v>
      </c>
      <c r="D622" t="str">
        <f t="shared" ca="1" si="38"/>
        <v>AjoffOqsdf@example.com</v>
      </c>
    </row>
    <row r="623" spans="1:4" x14ac:dyDescent="0.35">
      <c r="A623">
        <f t="shared" si="39"/>
        <v>622</v>
      </c>
      <c r="B623" t="str">
        <f t="shared" ca="1" si="36"/>
        <v>Cwjkg</v>
      </c>
      <c r="C623" t="str">
        <f t="shared" ca="1" si="37"/>
        <v>Mjxzk</v>
      </c>
      <c r="D623" t="str">
        <f t="shared" ca="1" si="38"/>
        <v>CwjkgMjxzk@example.com</v>
      </c>
    </row>
    <row r="624" spans="1:4" x14ac:dyDescent="0.35">
      <c r="A624">
        <f t="shared" si="39"/>
        <v>623</v>
      </c>
      <c r="B624" t="str">
        <f t="shared" ca="1" si="36"/>
        <v>Ntfis</v>
      </c>
      <c r="C624" t="str">
        <f t="shared" ca="1" si="37"/>
        <v>Volqpv</v>
      </c>
      <c r="D624" t="str">
        <f t="shared" ca="1" si="38"/>
        <v>NtfisVolqpv@example.com</v>
      </c>
    </row>
    <row r="625" spans="1:4" x14ac:dyDescent="0.35">
      <c r="A625">
        <f t="shared" si="39"/>
        <v>624</v>
      </c>
      <c r="B625" t="str">
        <f t="shared" ca="1" si="36"/>
        <v>Dkwik</v>
      </c>
      <c r="C625" t="str">
        <f t="shared" ca="1" si="37"/>
        <v>Wcutvm</v>
      </c>
      <c r="D625" t="str">
        <f t="shared" ca="1" si="38"/>
        <v>DkwikWcutvm@example.com</v>
      </c>
    </row>
    <row r="626" spans="1:4" x14ac:dyDescent="0.35">
      <c r="A626">
        <f t="shared" si="39"/>
        <v>625</v>
      </c>
      <c r="B626" t="str">
        <f t="shared" ca="1" si="36"/>
        <v>Btajzh</v>
      </c>
      <c r="C626" t="str">
        <f t="shared" ca="1" si="37"/>
        <v>Klmvay</v>
      </c>
      <c r="D626" t="str">
        <f t="shared" ca="1" si="38"/>
        <v>BtajzhKlmvay@example.com</v>
      </c>
    </row>
    <row r="627" spans="1:4" x14ac:dyDescent="0.35">
      <c r="A627">
        <f t="shared" si="39"/>
        <v>626</v>
      </c>
      <c r="B627" t="str">
        <f t="shared" ca="1" si="36"/>
        <v>Ocub</v>
      </c>
      <c r="C627" t="str">
        <f t="shared" ca="1" si="37"/>
        <v>Rpopbf</v>
      </c>
      <c r="D627" t="str">
        <f t="shared" ca="1" si="38"/>
        <v>OcubRpopbf@example.com</v>
      </c>
    </row>
    <row r="628" spans="1:4" x14ac:dyDescent="0.35">
      <c r="A628">
        <f t="shared" si="39"/>
        <v>627</v>
      </c>
      <c r="B628" t="str">
        <f t="shared" ca="1" si="36"/>
        <v>Twrwi</v>
      </c>
      <c r="C628" t="str">
        <f t="shared" ca="1" si="37"/>
        <v>Kgbva</v>
      </c>
      <c r="D628" t="str">
        <f t="shared" ca="1" si="38"/>
        <v>TwrwiKgbva@example.com</v>
      </c>
    </row>
    <row r="629" spans="1:4" x14ac:dyDescent="0.35">
      <c r="A629">
        <f t="shared" si="39"/>
        <v>628</v>
      </c>
      <c r="B629" t="str">
        <f t="shared" ca="1" si="36"/>
        <v>Ceqd</v>
      </c>
      <c r="C629" t="str">
        <f t="shared" ca="1" si="37"/>
        <v>Daoeczr</v>
      </c>
      <c r="D629" t="str">
        <f t="shared" ca="1" si="38"/>
        <v>CeqdDaoeczr@example.com</v>
      </c>
    </row>
    <row r="630" spans="1:4" x14ac:dyDescent="0.35">
      <c r="A630">
        <f t="shared" si="39"/>
        <v>629</v>
      </c>
      <c r="B630" t="str">
        <f t="shared" ca="1" si="36"/>
        <v>Tjzz</v>
      </c>
      <c r="C630" t="str">
        <f t="shared" ca="1" si="37"/>
        <v>Zldwns</v>
      </c>
      <c r="D630" t="str">
        <f t="shared" ca="1" si="38"/>
        <v>TjzzZldwns@example.com</v>
      </c>
    </row>
    <row r="631" spans="1:4" x14ac:dyDescent="0.35">
      <c r="A631">
        <f t="shared" si="39"/>
        <v>630</v>
      </c>
      <c r="B631" t="str">
        <f t="shared" ca="1" si="36"/>
        <v>Erko</v>
      </c>
      <c r="C631" t="str">
        <f t="shared" ca="1" si="37"/>
        <v>Wrrfocz</v>
      </c>
      <c r="D631" t="str">
        <f t="shared" ca="1" si="38"/>
        <v>ErkoWrrfocz@example.com</v>
      </c>
    </row>
    <row r="632" spans="1:4" x14ac:dyDescent="0.35">
      <c r="A632">
        <f t="shared" si="39"/>
        <v>631</v>
      </c>
      <c r="B632" t="str">
        <f t="shared" ca="1" si="36"/>
        <v>Tmebgu</v>
      </c>
      <c r="C632" t="str">
        <f t="shared" ca="1" si="37"/>
        <v>Hmpocb</v>
      </c>
      <c r="D632" t="str">
        <f t="shared" ca="1" si="38"/>
        <v>TmebguHmpocb@example.com</v>
      </c>
    </row>
    <row r="633" spans="1:4" x14ac:dyDescent="0.35">
      <c r="A633">
        <f t="shared" si="39"/>
        <v>632</v>
      </c>
      <c r="B633" t="str">
        <f t="shared" ca="1" si="36"/>
        <v>Leesc</v>
      </c>
      <c r="C633" t="str">
        <f t="shared" ca="1" si="37"/>
        <v>Rqzvjid</v>
      </c>
      <c r="D633" t="str">
        <f t="shared" ca="1" si="38"/>
        <v>LeescRqzvjid@example.com</v>
      </c>
    </row>
    <row r="634" spans="1:4" x14ac:dyDescent="0.35">
      <c r="A634">
        <f t="shared" si="39"/>
        <v>633</v>
      </c>
      <c r="B634" t="str">
        <f t="shared" ca="1" si="36"/>
        <v>Ddys</v>
      </c>
      <c r="C634" t="str">
        <f t="shared" ca="1" si="37"/>
        <v>Rbvtj</v>
      </c>
      <c r="D634" t="str">
        <f t="shared" ca="1" si="38"/>
        <v>DdysRbvtj@example.com</v>
      </c>
    </row>
    <row r="635" spans="1:4" x14ac:dyDescent="0.35">
      <c r="A635">
        <f t="shared" si="39"/>
        <v>634</v>
      </c>
      <c r="B635" t="str">
        <f t="shared" ca="1" si="36"/>
        <v>Opklu</v>
      </c>
      <c r="C635" t="str">
        <f t="shared" ca="1" si="37"/>
        <v>Fumci</v>
      </c>
      <c r="D635" t="str">
        <f t="shared" ca="1" si="38"/>
        <v>OpkluFumci@example.com</v>
      </c>
    </row>
    <row r="636" spans="1:4" x14ac:dyDescent="0.35">
      <c r="A636">
        <f t="shared" si="39"/>
        <v>635</v>
      </c>
      <c r="B636" t="str">
        <f t="shared" ca="1" si="36"/>
        <v>Aqadz</v>
      </c>
      <c r="C636" t="str">
        <f t="shared" ca="1" si="37"/>
        <v>Cyide</v>
      </c>
      <c r="D636" t="str">
        <f t="shared" ca="1" si="38"/>
        <v>AqadzCyide@example.com</v>
      </c>
    </row>
    <row r="637" spans="1:4" x14ac:dyDescent="0.35">
      <c r="A637">
        <f t="shared" si="39"/>
        <v>636</v>
      </c>
      <c r="B637" t="str">
        <f t="shared" ca="1" si="36"/>
        <v>Wrzzh</v>
      </c>
      <c r="C637" t="str">
        <f t="shared" ca="1" si="37"/>
        <v>Jyjrw</v>
      </c>
      <c r="D637" t="str">
        <f t="shared" ca="1" si="38"/>
        <v>WrzzhJyjrw@example.com</v>
      </c>
    </row>
    <row r="638" spans="1:4" x14ac:dyDescent="0.35">
      <c r="A638">
        <f t="shared" si="39"/>
        <v>637</v>
      </c>
      <c r="B638" t="str">
        <f t="shared" ca="1" si="36"/>
        <v>Qomngh</v>
      </c>
      <c r="C638" t="str">
        <f t="shared" ca="1" si="37"/>
        <v>Gpgpba</v>
      </c>
      <c r="D638" t="str">
        <f t="shared" ca="1" si="38"/>
        <v>QomnghGpgpba@example.com</v>
      </c>
    </row>
    <row r="639" spans="1:4" x14ac:dyDescent="0.35">
      <c r="A639">
        <f t="shared" si="39"/>
        <v>638</v>
      </c>
      <c r="B639" t="str">
        <f t="shared" ca="1" si="36"/>
        <v>Mbgpi</v>
      </c>
      <c r="C639" t="str">
        <f t="shared" ca="1" si="37"/>
        <v>Nhdzske</v>
      </c>
      <c r="D639" t="str">
        <f t="shared" ca="1" si="38"/>
        <v>MbgpiNhdzske@example.com</v>
      </c>
    </row>
    <row r="640" spans="1:4" x14ac:dyDescent="0.35">
      <c r="A640">
        <f t="shared" si="39"/>
        <v>639</v>
      </c>
      <c r="B640" t="str">
        <f t="shared" ca="1" si="36"/>
        <v>Phrxzc</v>
      </c>
      <c r="C640" t="str">
        <f t="shared" ca="1" si="37"/>
        <v>Fskhumm</v>
      </c>
      <c r="D640" t="str">
        <f t="shared" ca="1" si="38"/>
        <v>PhrxzcFskhumm@example.com</v>
      </c>
    </row>
    <row r="641" spans="1:4" x14ac:dyDescent="0.35">
      <c r="A641">
        <f t="shared" si="39"/>
        <v>640</v>
      </c>
      <c r="B641" t="str">
        <f t="shared" ca="1" si="36"/>
        <v>Gjvat</v>
      </c>
      <c r="C641" t="str">
        <f t="shared" ca="1" si="37"/>
        <v>Kvgqhx</v>
      </c>
      <c r="D641" t="str">
        <f t="shared" ca="1" si="38"/>
        <v>GjvatKvgqhx@example.com</v>
      </c>
    </row>
    <row r="642" spans="1:4" x14ac:dyDescent="0.35">
      <c r="A642">
        <f t="shared" si="39"/>
        <v>641</v>
      </c>
      <c r="B642" t="str">
        <f t="shared" ca="1" si="36"/>
        <v>Wpjtd</v>
      </c>
      <c r="C642" t="str">
        <f t="shared" ca="1" si="37"/>
        <v>Fqvvu</v>
      </c>
      <c r="D642" t="str">
        <f t="shared" ca="1" si="38"/>
        <v>WpjtdFqvvu@example.com</v>
      </c>
    </row>
    <row r="643" spans="1:4" x14ac:dyDescent="0.35">
      <c r="A643">
        <f t="shared" si="39"/>
        <v>642</v>
      </c>
      <c r="B643" t="str">
        <f t="shared" ref="B643:B706" ca="1" si="40">CHAR(RANDBETWEEN(65,90)) &amp;
 CHAR(RANDBETWEEN(97,122)) &amp;
 CHAR(RANDBETWEEN(97,122)) &amp;
 CHAR(RANDBETWEEN(97,122)) &amp;
 IF(RAND()&lt;0.5, CHAR(RANDBETWEEN(97,122)), "") &amp;
 IF(RAND()&lt;0.25, CHAR(RANDBETWEEN(97,122)), "")</f>
        <v>Wqirj</v>
      </c>
      <c r="C643" t="str">
        <f t="shared" ref="C643:C706" ca="1" si="41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Froqqys</v>
      </c>
      <c r="D643" t="str">
        <f t="shared" ref="D643:D706" ca="1" si="42">B643 &amp; C643 &amp; "@example.com"</f>
        <v>WqirjFroqqys@example.com</v>
      </c>
    </row>
    <row r="644" spans="1:4" x14ac:dyDescent="0.35">
      <c r="A644">
        <f t="shared" si="39"/>
        <v>643</v>
      </c>
      <c r="B644" t="str">
        <f t="shared" ca="1" si="40"/>
        <v>Gjla</v>
      </c>
      <c r="C644" t="str">
        <f t="shared" ca="1" si="41"/>
        <v>Xafnf</v>
      </c>
      <c r="D644" t="str">
        <f t="shared" ca="1" si="42"/>
        <v>GjlaXafnf@example.com</v>
      </c>
    </row>
    <row r="645" spans="1:4" x14ac:dyDescent="0.35">
      <c r="A645">
        <f t="shared" si="39"/>
        <v>644</v>
      </c>
      <c r="B645" t="str">
        <f t="shared" ca="1" si="40"/>
        <v>Pcsbj</v>
      </c>
      <c r="C645" t="str">
        <f t="shared" ca="1" si="41"/>
        <v>Docub</v>
      </c>
      <c r="D645" t="str">
        <f t="shared" ca="1" si="42"/>
        <v>PcsbjDocub@example.com</v>
      </c>
    </row>
    <row r="646" spans="1:4" x14ac:dyDescent="0.35">
      <c r="A646">
        <f t="shared" si="39"/>
        <v>645</v>
      </c>
      <c r="B646" t="str">
        <f t="shared" ca="1" si="40"/>
        <v>Gpnlm</v>
      </c>
      <c r="C646" t="str">
        <f t="shared" ca="1" si="41"/>
        <v>Mdscju</v>
      </c>
      <c r="D646" t="str">
        <f t="shared" ca="1" si="42"/>
        <v>GpnlmMdscju@example.com</v>
      </c>
    </row>
    <row r="647" spans="1:4" x14ac:dyDescent="0.35">
      <c r="A647">
        <f t="shared" si="39"/>
        <v>646</v>
      </c>
      <c r="B647" t="str">
        <f t="shared" ca="1" si="40"/>
        <v>Kojr</v>
      </c>
      <c r="C647" t="str">
        <f t="shared" ca="1" si="41"/>
        <v>Uhvshj</v>
      </c>
      <c r="D647" t="str">
        <f t="shared" ca="1" si="42"/>
        <v>KojrUhvshj@example.com</v>
      </c>
    </row>
    <row r="648" spans="1:4" x14ac:dyDescent="0.35">
      <c r="A648">
        <f t="shared" si="39"/>
        <v>647</v>
      </c>
      <c r="B648" t="str">
        <f t="shared" ca="1" si="40"/>
        <v>Iseq</v>
      </c>
      <c r="C648" t="str">
        <f t="shared" ca="1" si="41"/>
        <v>Tttgl</v>
      </c>
      <c r="D648" t="str">
        <f t="shared" ca="1" si="42"/>
        <v>IseqTttgl@example.com</v>
      </c>
    </row>
    <row r="649" spans="1:4" x14ac:dyDescent="0.35">
      <c r="A649">
        <f t="shared" si="39"/>
        <v>648</v>
      </c>
      <c r="B649" t="str">
        <f t="shared" ca="1" si="40"/>
        <v>Gztki</v>
      </c>
      <c r="C649" t="str">
        <f t="shared" ca="1" si="41"/>
        <v>Jtdiz</v>
      </c>
      <c r="D649" t="str">
        <f t="shared" ca="1" si="42"/>
        <v>GztkiJtdiz@example.com</v>
      </c>
    </row>
    <row r="650" spans="1:4" x14ac:dyDescent="0.35">
      <c r="A650">
        <f t="shared" si="39"/>
        <v>649</v>
      </c>
      <c r="B650" t="str">
        <f t="shared" ca="1" si="40"/>
        <v>Svotn</v>
      </c>
      <c r="C650" t="str">
        <f t="shared" ca="1" si="41"/>
        <v>Ljgfaf</v>
      </c>
      <c r="D650" t="str">
        <f t="shared" ca="1" si="42"/>
        <v>SvotnLjgfaf@example.com</v>
      </c>
    </row>
    <row r="651" spans="1:4" x14ac:dyDescent="0.35">
      <c r="A651">
        <f t="shared" si="39"/>
        <v>650</v>
      </c>
      <c r="B651" t="str">
        <f t="shared" ca="1" si="40"/>
        <v>Vmvln</v>
      </c>
      <c r="C651" t="str">
        <f t="shared" ca="1" si="41"/>
        <v>Wxzpc</v>
      </c>
      <c r="D651" t="str">
        <f t="shared" ca="1" si="42"/>
        <v>VmvlnWxzpc@example.com</v>
      </c>
    </row>
    <row r="652" spans="1:4" x14ac:dyDescent="0.35">
      <c r="A652">
        <f t="shared" si="39"/>
        <v>651</v>
      </c>
      <c r="B652" t="str">
        <f t="shared" ca="1" si="40"/>
        <v>Osgp</v>
      </c>
      <c r="C652" t="str">
        <f t="shared" ca="1" si="41"/>
        <v>Uxbej</v>
      </c>
      <c r="D652" t="str">
        <f t="shared" ca="1" si="42"/>
        <v>OsgpUxbej@example.com</v>
      </c>
    </row>
    <row r="653" spans="1:4" x14ac:dyDescent="0.35">
      <c r="A653">
        <f t="shared" ref="A653:A716" si="43">A652+1</f>
        <v>652</v>
      </c>
      <c r="B653" t="str">
        <f t="shared" ca="1" si="40"/>
        <v>Auip</v>
      </c>
      <c r="C653" t="str">
        <f t="shared" ca="1" si="41"/>
        <v>Pyiks</v>
      </c>
      <c r="D653" t="str">
        <f t="shared" ca="1" si="42"/>
        <v>AuipPyiks@example.com</v>
      </c>
    </row>
    <row r="654" spans="1:4" x14ac:dyDescent="0.35">
      <c r="A654">
        <f t="shared" si="43"/>
        <v>653</v>
      </c>
      <c r="B654" t="str">
        <f t="shared" ca="1" si="40"/>
        <v>Zzrqr</v>
      </c>
      <c r="C654" t="str">
        <f t="shared" ca="1" si="41"/>
        <v>Ghqdry</v>
      </c>
      <c r="D654" t="str">
        <f t="shared" ca="1" si="42"/>
        <v>ZzrqrGhqdry@example.com</v>
      </c>
    </row>
    <row r="655" spans="1:4" x14ac:dyDescent="0.35">
      <c r="A655">
        <f t="shared" si="43"/>
        <v>654</v>
      </c>
      <c r="B655" t="str">
        <f t="shared" ca="1" si="40"/>
        <v>Yobz</v>
      </c>
      <c r="C655" t="str">
        <f t="shared" ca="1" si="41"/>
        <v>Wzunag</v>
      </c>
      <c r="D655" t="str">
        <f t="shared" ca="1" si="42"/>
        <v>YobzWzunag@example.com</v>
      </c>
    </row>
    <row r="656" spans="1:4" x14ac:dyDescent="0.35">
      <c r="A656">
        <f t="shared" si="43"/>
        <v>655</v>
      </c>
      <c r="B656" t="str">
        <f t="shared" ca="1" si="40"/>
        <v>Bivpg</v>
      </c>
      <c r="C656" t="str">
        <f t="shared" ca="1" si="41"/>
        <v>Pbkai</v>
      </c>
      <c r="D656" t="str">
        <f t="shared" ca="1" si="42"/>
        <v>BivpgPbkai@example.com</v>
      </c>
    </row>
    <row r="657" spans="1:4" x14ac:dyDescent="0.35">
      <c r="A657">
        <f t="shared" si="43"/>
        <v>656</v>
      </c>
      <c r="B657" t="str">
        <f t="shared" ca="1" si="40"/>
        <v>Ckgb</v>
      </c>
      <c r="C657" t="str">
        <f t="shared" ca="1" si="41"/>
        <v>Irgwda</v>
      </c>
      <c r="D657" t="str">
        <f t="shared" ca="1" si="42"/>
        <v>CkgbIrgwda@example.com</v>
      </c>
    </row>
    <row r="658" spans="1:4" x14ac:dyDescent="0.35">
      <c r="A658">
        <f t="shared" si="43"/>
        <v>657</v>
      </c>
      <c r="B658" t="str">
        <f t="shared" ca="1" si="40"/>
        <v>Dundpb</v>
      </c>
      <c r="C658" t="str">
        <f t="shared" ca="1" si="41"/>
        <v>Dtwuln</v>
      </c>
      <c r="D658" t="str">
        <f t="shared" ca="1" si="42"/>
        <v>DundpbDtwuln@example.com</v>
      </c>
    </row>
    <row r="659" spans="1:4" x14ac:dyDescent="0.35">
      <c r="A659">
        <f t="shared" si="43"/>
        <v>658</v>
      </c>
      <c r="B659" t="str">
        <f t="shared" ca="1" si="40"/>
        <v>Nefv</v>
      </c>
      <c r="C659" t="str">
        <f t="shared" ca="1" si="41"/>
        <v>Tmwvx</v>
      </c>
      <c r="D659" t="str">
        <f t="shared" ca="1" si="42"/>
        <v>NefvTmwvx@example.com</v>
      </c>
    </row>
    <row r="660" spans="1:4" x14ac:dyDescent="0.35">
      <c r="A660">
        <f t="shared" si="43"/>
        <v>659</v>
      </c>
      <c r="B660" t="str">
        <f t="shared" ca="1" si="40"/>
        <v>Ohhld</v>
      </c>
      <c r="C660" t="str">
        <f t="shared" ca="1" si="41"/>
        <v>Pqeles</v>
      </c>
      <c r="D660" t="str">
        <f t="shared" ca="1" si="42"/>
        <v>OhhldPqeles@example.com</v>
      </c>
    </row>
    <row r="661" spans="1:4" x14ac:dyDescent="0.35">
      <c r="A661">
        <f t="shared" si="43"/>
        <v>660</v>
      </c>
      <c r="B661" t="str">
        <f t="shared" ca="1" si="40"/>
        <v>Owbum</v>
      </c>
      <c r="C661" t="str">
        <f t="shared" ca="1" si="41"/>
        <v>Wgopies</v>
      </c>
      <c r="D661" t="str">
        <f t="shared" ca="1" si="42"/>
        <v>OwbumWgopies@example.com</v>
      </c>
    </row>
    <row r="662" spans="1:4" x14ac:dyDescent="0.35">
      <c r="A662">
        <f t="shared" si="43"/>
        <v>661</v>
      </c>
      <c r="B662" t="str">
        <f t="shared" ca="1" si="40"/>
        <v>Plxyp</v>
      </c>
      <c r="C662" t="str">
        <f t="shared" ca="1" si="41"/>
        <v>Flumtbl</v>
      </c>
      <c r="D662" t="str">
        <f t="shared" ca="1" si="42"/>
        <v>PlxypFlumtbl@example.com</v>
      </c>
    </row>
    <row r="663" spans="1:4" x14ac:dyDescent="0.35">
      <c r="A663">
        <f t="shared" si="43"/>
        <v>662</v>
      </c>
      <c r="B663" t="str">
        <f t="shared" ca="1" si="40"/>
        <v>Mvkt</v>
      </c>
      <c r="C663" t="str">
        <f t="shared" ca="1" si="41"/>
        <v>Qixhju</v>
      </c>
      <c r="D663" t="str">
        <f t="shared" ca="1" si="42"/>
        <v>MvktQixhju@example.com</v>
      </c>
    </row>
    <row r="664" spans="1:4" x14ac:dyDescent="0.35">
      <c r="A664">
        <f t="shared" si="43"/>
        <v>663</v>
      </c>
      <c r="B664" t="str">
        <f t="shared" ca="1" si="40"/>
        <v>Zbfov</v>
      </c>
      <c r="C664" t="str">
        <f t="shared" ca="1" si="41"/>
        <v>Masxud</v>
      </c>
      <c r="D664" t="str">
        <f t="shared" ca="1" si="42"/>
        <v>ZbfovMasxud@example.com</v>
      </c>
    </row>
    <row r="665" spans="1:4" x14ac:dyDescent="0.35">
      <c r="A665">
        <f t="shared" si="43"/>
        <v>664</v>
      </c>
      <c r="B665" t="str">
        <f t="shared" ca="1" si="40"/>
        <v>Pcsrsz</v>
      </c>
      <c r="C665" t="str">
        <f t="shared" ca="1" si="41"/>
        <v>Rpolm</v>
      </c>
      <c r="D665" t="str">
        <f t="shared" ca="1" si="42"/>
        <v>PcsrszRpolm@example.com</v>
      </c>
    </row>
    <row r="666" spans="1:4" x14ac:dyDescent="0.35">
      <c r="A666">
        <f t="shared" si="43"/>
        <v>665</v>
      </c>
      <c r="B666" t="str">
        <f t="shared" ca="1" si="40"/>
        <v>Acxvl</v>
      </c>
      <c r="C666" t="str">
        <f t="shared" ca="1" si="41"/>
        <v>Ipdced</v>
      </c>
      <c r="D666" t="str">
        <f t="shared" ca="1" si="42"/>
        <v>AcxvlIpdced@example.com</v>
      </c>
    </row>
    <row r="667" spans="1:4" x14ac:dyDescent="0.35">
      <c r="A667">
        <f t="shared" si="43"/>
        <v>666</v>
      </c>
      <c r="B667" t="str">
        <f t="shared" ca="1" si="40"/>
        <v>Zpvb</v>
      </c>
      <c r="C667" t="str">
        <f t="shared" ca="1" si="41"/>
        <v>Vqxmdc</v>
      </c>
      <c r="D667" t="str">
        <f t="shared" ca="1" si="42"/>
        <v>ZpvbVqxmdc@example.com</v>
      </c>
    </row>
    <row r="668" spans="1:4" x14ac:dyDescent="0.35">
      <c r="A668">
        <f t="shared" si="43"/>
        <v>667</v>
      </c>
      <c r="B668" t="str">
        <f t="shared" ca="1" si="40"/>
        <v>Xzgge</v>
      </c>
      <c r="C668" t="str">
        <f t="shared" ca="1" si="41"/>
        <v>Qetzb</v>
      </c>
      <c r="D668" t="str">
        <f t="shared" ca="1" si="42"/>
        <v>XzggeQetzb@example.com</v>
      </c>
    </row>
    <row r="669" spans="1:4" x14ac:dyDescent="0.35">
      <c r="A669">
        <f t="shared" si="43"/>
        <v>668</v>
      </c>
      <c r="B669" t="str">
        <f t="shared" ca="1" si="40"/>
        <v>Aqjss</v>
      </c>
      <c r="C669" t="str">
        <f t="shared" ca="1" si="41"/>
        <v>Bgnody</v>
      </c>
      <c r="D669" t="str">
        <f t="shared" ca="1" si="42"/>
        <v>AqjssBgnody@example.com</v>
      </c>
    </row>
    <row r="670" spans="1:4" x14ac:dyDescent="0.35">
      <c r="A670">
        <f t="shared" si="43"/>
        <v>669</v>
      </c>
      <c r="B670" t="str">
        <f t="shared" ca="1" si="40"/>
        <v>Rikiw</v>
      </c>
      <c r="C670" t="str">
        <f t="shared" ca="1" si="41"/>
        <v>Bdqwzb</v>
      </c>
      <c r="D670" t="str">
        <f t="shared" ca="1" si="42"/>
        <v>RikiwBdqwzb@example.com</v>
      </c>
    </row>
    <row r="671" spans="1:4" x14ac:dyDescent="0.35">
      <c r="A671">
        <f t="shared" si="43"/>
        <v>670</v>
      </c>
      <c r="B671" t="str">
        <f t="shared" ca="1" si="40"/>
        <v>Svqvi</v>
      </c>
      <c r="C671" t="str">
        <f t="shared" ca="1" si="41"/>
        <v>Snnrci</v>
      </c>
      <c r="D671" t="str">
        <f t="shared" ca="1" si="42"/>
        <v>SvqviSnnrci@example.com</v>
      </c>
    </row>
    <row r="672" spans="1:4" x14ac:dyDescent="0.35">
      <c r="A672">
        <f t="shared" si="43"/>
        <v>671</v>
      </c>
      <c r="B672" t="str">
        <f t="shared" ca="1" si="40"/>
        <v>Kpxcln</v>
      </c>
      <c r="C672" t="str">
        <f t="shared" ca="1" si="41"/>
        <v>Xmuhpg</v>
      </c>
      <c r="D672" t="str">
        <f t="shared" ca="1" si="42"/>
        <v>KpxclnXmuhpg@example.com</v>
      </c>
    </row>
    <row r="673" spans="1:4" x14ac:dyDescent="0.35">
      <c r="A673">
        <f t="shared" si="43"/>
        <v>672</v>
      </c>
      <c r="B673" t="str">
        <f t="shared" ca="1" si="40"/>
        <v>Cibv</v>
      </c>
      <c r="C673" t="str">
        <f t="shared" ca="1" si="41"/>
        <v>Cwxao</v>
      </c>
      <c r="D673" t="str">
        <f t="shared" ca="1" si="42"/>
        <v>CibvCwxao@example.com</v>
      </c>
    </row>
    <row r="674" spans="1:4" x14ac:dyDescent="0.35">
      <c r="A674">
        <f t="shared" si="43"/>
        <v>673</v>
      </c>
      <c r="B674" t="str">
        <f t="shared" ca="1" si="40"/>
        <v>Uono</v>
      </c>
      <c r="C674" t="str">
        <f t="shared" ca="1" si="41"/>
        <v>Awrzp</v>
      </c>
      <c r="D674" t="str">
        <f t="shared" ca="1" si="42"/>
        <v>UonoAwrzp@example.com</v>
      </c>
    </row>
    <row r="675" spans="1:4" x14ac:dyDescent="0.35">
      <c r="A675">
        <f t="shared" si="43"/>
        <v>674</v>
      </c>
      <c r="B675" t="str">
        <f t="shared" ca="1" si="40"/>
        <v>Ylqu</v>
      </c>
      <c r="C675" t="str">
        <f t="shared" ca="1" si="41"/>
        <v>Iukvn</v>
      </c>
      <c r="D675" t="str">
        <f t="shared" ca="1" si="42"/>
        <v>YlquIukvn@example.com</v>
      </c>
    </row>
    <row r="676" spans="1:4" x14ac:dyDescent="0.35">
      <c r="A676">
        <f t="shared" si="43"/>
        <v>675</v>
      </c>
      <c r="B676" t="str">
        <f t="shared" ca="1" si="40"/>
        <v>Jxfpt</v>
      </c>
      <c r="C676" t="str">
        <f t="shared" ca="1" si="41"/>
        <v>Kggpo</v>
      </c>
      <c r="D676" t="str">
        <f t="shared" ca="1" si="42"/>
        <v>JxfptKggpo@example.com</v>
      </c>
    </row>
    <row r="677" spans="1:4" x14ac:dyDescent="0.35">
      <c r="A677">
        <f t="shared" si="43"/>
        <v>676</v>
      </c>
      <c r="B677" t="str">
        <f t="shared" ca="1" si="40"/>
        <v>Rshpz</v>
      </c>
      <c r="C677" t="str">
        <f t="shared" ca="1" si="41"/>
        <v>Nsyegl</v>
      </c>
      <c r="D677" t="str">
        <f t="shared" ca="1" si="42"/>
        <v>RshpzNsyegl@example.com</v>
      </c>
    </row>
    <row r="678" spans="1:4" x14ac:dyDescent="0.35">
      <c r="A678">
        <f t="shared" si="43"/>
        <v>677</v>
      </c>
      <c r="B678" t="str">
        <f t="shared" ca="1" si="40"/>
        <v>Eruql</v>
      </c>
      <c r="C678" t="str">
        <f t="shared" ca="1" si="41"/>
        <v>Milbem</v>
      </c>
      <c r="D678" t="str">
        <f t="shared" ca="1" si="42"/>
        <v>EruqlMilbem@example.com</v>
      </c>
    </row>
    <row r="679" spans="1:4" x14ac:dyDescent="0.35">
      <c r="A679">
        <f t="shared" si="43"/>
        <v>678</v>
      </c>
      <c r="B679" t="str">
        <f t="shared" ca="1" si="40"/>
        <v>Ckbbs</v>
      </c>
      <c r="C679" t="str">
        <f t="shared" ca="1" si="41"/>
        <v>Qvxta</v>
      </c>
      <c r="D679" t="str">
        <f t="shared" ca="1" si="42"/>
        <v>CkbbsQvxta@example.com</v>
      </c>
    </row>
    <row r="680" spans="1:4" x14ac:dyDescent="0.35">
      <c r="A680">
        <f t="shared" si="43"/>
        <v>679</v>
      </c>
      <c r="B680" t="str">
        <f t="shared" ca="1" si="40"/>
        <v>Tetwb</v>
      </c>
      <c r="C680" t="str">
        <f t="shared" ca="1" si="41"/>
        <v>Spjqzlb</v>
      </c>
      <c r="D680" t="str">
        <f t="shared" ca="1" si="42"/>
        <v>TetwbSpjqzlb@example.com</v>
      </c>
    </row>
    <row r="681" spans="1:4" x14ac:dyDescent="0.35">
      <c r="A681">
        <f t="shared" si="43"/>
        <v>680</v>
      </c>
      <c r="B681" t="str">
        <f t="shared" ca="1" si="40"/>
        <v>Uhhoa</v>
      </c>
      <c r="C681" t="str">
        <f t="shared" ca="1" si="41"/>
        <v>Pykgv</v>
      </c>
      <c r="D681" t="str">
        <f t="shared" ca="1" si="42"/>
        <v>UhhoaPykgv@example.com</v>
      </c>
    </row>
    <row r="682" spans="1:4" x14ac:dyDescent="0.35">
      <c r="A682">
        <f t="shared" si="43"/>
        <v>681</v>
      </c>
      <c r="B682" t="str">
        <f t="shared" ca="1" si="40"/>
        <v>Wzjl</v>
      </c>
      <c r="C682" t="str">
        <f t="shared" ca="1" si="41"/>
        <v>Cahmz</v>
      </c>
      <c r="D682" t="str">
        <f t="shared" ca="1" si="42"/>
        <v>WzjlCahmz@example.com</v>
      </c>
    </row>
    <row r="683" spans="1:4" x14ac:dyDescent="0.35">
      <c r="A683">
        <f t="shared" si="43"/>
        <v>682</v>
      </c>
      <c r="B683" t="str">
        <f t="shared" ca="1" si="40"/>
        <v>Zgmy</v>
      </c>
      <c r="C683" t="str">
        <f t="shared" ca="1" si="41"/>
        <v>Vnpny</v>
      </c>
      <c r="D683" t="str">
        <f t="shared" ca="1" si="42"/>
        <v>ZgmyVnpny@example.com</v>
      </c>
    </row>
    <row r="684" spans="1:4" x14ac:dyDescent="0.35">
      <c r="A684">
        <f t="shared" si="43"/>
        <v>683</v>
      </c>
      <c r="B684" t="str">
        <f t="shared" ca="1" si="40"/>
        <v>Rfrzoy</v>
      </c>
      <c r="C684" t="str">
        <f t="shared" ca="1" si="41"/>
        <v>Cmpqd</v>
      </c>
      <c r="D684" t="str">
        <f t="shared" ca="1" si="42"/>
        <v>RfrzoyCmpqd@example.com</v>
      </c>
    </row>
    <row r="685" spans="1:4" x14ac:dyDescent="0.35">
      <c r="A685">
        <f t="shared" si="43"/>
        <v>684</v>
      </c>
      <c r="B685" t="str">
        <f t="shared" ca="1" si="40"/>
        <v>Tilzd</v>
      </c>
      <c r="C685" t="str">
        <f t="shared" ca="1" si="41"/>
        <v>Zyvgtu</v>
      </c>
      <c r="D685" t="str">
        <f t="shared" ca="1" si="42"/>
        <v>TilzdZyvgtu@example.com</v>
      </c>
    </row>
    <row r="686" spans="1:4" x14ac:dyDescent="0.35">
      <c r="A686">
        <f t="shared" si="43"/>
        <v>685</v>
      </c>
      <c r="B686" t="str">
        <f t="shared" ca="1" si="40"/>
        <v>Ypzxu</v>
      </c>
      <c r="C686" t="str">
        <f t="shared" ca="1" si="41"/>
        <v>Aahah</v>
      </c>
      <c r="D686" t="str">
        <f t="shared" ca="1" si="42"/>
        <v>YpzxuAahah@example.com</v>
      </c>
    </row>
    <row r="687" spans="1:4" x14ac:dyDescent="0.35">
      <c r="A687">
        <f t="shared" si="43"/>
        <v>686</v>
      </c>
      <c r="B687" t="str">
        <f t="shared" ca="1" si="40"/>
        <v>Jbds</v>
      </c>
      <c r="C687" t="str">
        <f t="shared" ca="1" si="41"/>
        <v>Uicvl</v>
      </c>
      <c r="D687" t="str">
        <f t="shared" ca="1" si="42"/>
        <v>JbdsUicvl@example.com</v>
      </c>
    </row>
    <row r="688" spans="1:4" x14ac:dyDescent="0.35">
      <c r="A688">
        <f t="shared" si="43"/>
        <v>687</v>
      </c>
      <c r="B688" t="str">
        <f t="shared" ca="1" si="40"/>
        <v>Vwvn</v>
      </c>
      <c r="C688" t="str">
        <f t="shared" ca="1" si="41"/>
        <v>Xxvhr</v>
      </c>
      <c r="D688" t="str">
        <f t="shared" ca="1" si="42"/>
        <v>VwvnXxvhr@example.com</v>
      </c>
    </row>
    <row r="689" spans="1:4" x14ac:dyDescent="0.35">
      <c r="A689">
        <f t="shared" si="43"/>
        <v>688</v>
      </c>
      <c r="B689" t="str">
        <f t="shared" ca="1" si="40"/>
        <v>Fejm</v>
      </c>
      <c r="C689" t="str">
        <f t="shared" ca="1" si="41"/>
        <v>Zfmez</v>
      </c>
      <c r="D689" t="str">
        <f t="shared" ca="1" si="42"/>
        <v>FejmZfmez@example.com</v>
      </c>
    </row>
    <row r="690" spans="1:4" x14ac:dyDescent="0.35">
      <c r="A690">
        <f t="shared" si="43"/>
        <v>689</v>
      </c>
      <c r="B690" t="str">
        <f t="shared" ca="1" si="40"/>
        <v>Hozb</v>
      </c>
      <c r="C690" t="str">
        <f t="shared" ca="1" si="41"/>
        <v>Lbaom</v>
      </c>
      <c r="D690" t="str">
        <f t="shared" ca="1" si="42"/>
        <v>HozbLbaom@example.com</v>
      </c>
    </row>
    <row r="691" spans="1:4" x14ac:dyDescent="0.35">
      <c r="A691">
        <f t="shared" si="43"/>
        <v>690</v>
      </c>
      <c r="B691" t="str">
        <f t="shared" ca="1" si="40"/>
        <v>Yowmm</v>
      </c>
      <c r="C691" t="str">
        <f t="shared" ca="1" si="41"/>
        <v>Qcdsci</v>
      </c>
      <c r="D691" t="str">
        <f t="shared" ca="1" si="42"/>
        <v>YowmmQcdsci@example.com</v>
      </c>
    </row>
    <row r="692" spans="1:4" x14ac:dyDescent="0.35">
      <c r="A692">
        <f t="shared" si="43"/>
        <v>691</v>
      </c>
      <c r="B692" t="str">
        <f t="shared" ca="1" si="40"/>
        <v>Gmpsq</v>
      </c>
      <c r="C692" t="str">
        <f t="shared" ca="1" si="41"/>
        <v>Yljxh</v>
      </c>
      <c r="D692" t="str">
        <f t="shared" ca="1" si="42"/>
        <v>GmpsqYljxh@example.com</v>
      </c>
    </row>
    <row r="693" spans="1:4" x14ac:dyDescent="0.35">
      <c r="A693">
        <f t="shared" si="43"/>
        <v>692</v>
      </c>
      <c r="B693" t="str">
        <f t="shared" ca="1" si="40"/>
        <v>Orucr</v>
      </c>
      <c r="C693" t="str">
        <f t="shared" ca="1" si="41"/>
        <v>Odzew</v>
      </c>
      <c r="D693" t="str">
        <f t="shared" ca="1" si="42"/>
        <v>OrucrOdzew@example.com</v>
      </c>
    </row>
    <row r="694" spans="1:4" x14ac:dyDescent="0.35">
      <c r="A694">
        <f t="shared" si="43"/>
        <v>693</v>
      </c>
      <c r="B694" t="str">
        <f t="shared" ca="1" si="40"/>
        <v>Pozx</v>
      </c>
      <c r="C694" t="str">
        <f t="shared" ca="1" si="41"/>
        <v>Boelmif</v>
      </c>
      <c r="D694" t="str">
        <f t="shared" ca="1" si="42"/>
        <v>PozxBoelmif@example.com</v>
      </c>
    </row>
    <row r="695" spans="1:4" x14ac:dyDescent="0.35">
      <c r="A695">
        <f t="shared" si="43"/>
        <v>694</v>
      </c>
      <c r="B695" t="str">
        <f t="shared" ca="1" si="40"/>
        <v>Aitq</v>
      </c>
      <c r="C695" t="str">
        <f t="shared" ca="1" si="41"/>
        <v>Xjqhl</v>
      </c>
      <c r="D695" t="str">
        <f t="shared" ca="1" si="42"/>
        <v>AitqXjqhl@example.com</v>
      </c>
    </row>
    <row r="696" spans="1:4" x14ac:dyDescent="0.35">
      <c r="A696">
        <f t="shared" si="43"/>
        <v>695</v>
      </c>
      <c r="B696" t="str">
        <f t="shared" ca="1" si="40"/>
        <v>Yyjao</v>
      </c>
      <c r="C696" t="str">
        <f t="shared" ca="1" si="41"/>
        <v>Yhbez</v>
      </c>
      <c r="D696" t="str">
        <f t="shared" ca="1" si="42"/>
        <v>YyjaoYhbez@example.com</v>
      </c>
    </row>
    <row r="697" spans="1:4" x14ac:dyDescent="0.35">
      <c r="A697">
        <f t="shared" si="43"/>
        <v>696</v>
      </c>
      <c r="B697" t="str">
        <f t="shared" ca="1" si="40"/>
        <v>Sdxbm</v>
      </c>
      <c r="C697" t="str">
        <f t="shared" ca="1" si="41"/>
        <v>Bzjktc</v>
      </c>
      <c r="D697" t="str">
        <f t="shared" ca="1" si="42"/>
        <v>SdxbmBzjktc@example.com</v>
      </c>
    </row>
    <row r="698" spans="1:4" x14ac:dyDescent="0.35">
      <c r="A698">
        <f t="shared" si="43"/>
        <v>697</v>
      </c>
      <c r="B698" t="str">
        <f t="shared" ca="1" si="40"/>
        <v>Uzolrf</v>
      </c>
      <c r="C698" t="str">
        <f t="shared" ca="1" si="41"/>
        <v>Jsfpz</v>
      </c>
      <c r="D698" t="str">
        <f t="shared" ca="1" si="42"/>
        <v>UzolrfJsfpz@example.com</v>
      </c>
    </row>
    <row r="699" spans="1:4" x14ac:dyDescent="0.35">
      <c r="A699">
        <f t="shared" si="43"/>
        <v>698</v>
      </c>
      <c r="B699" t="str">
        <f t="shared" ca="1" si="40"/>
        <v>Lxgw</v>
      </c>
      <c r="C699" t="str">
        <f t="shared" ca="1" si="41"/>
        <v>Ptsbw</v>
      </c>
      <c r="D699" t="str">
        <f t="shared" ca="1" si="42"/>
        <v>LxgwPtsbw@example.com</v>
      </c>
    </row>
    <row r="700" spans="1:4" x14ac:dyDescent="0.35">
      <c r="A700">
        <f t="shared" si="43"/>
        <v>699</v>
      </c>
      <c r="B700" t="str">
        <f t="shared" ca="1" si="40"/>
        <v>Ycvjd</v>
      </c>
      <c r="C700" t="str">
        <f t="shared" ca="1" si="41"/>
        <v>Bvnmwhi</v>
      </c>
      <c r="D700" t="str">
        <f t="shared" ca="1" si="42"/>
        <v>YcvjdBvnmwhi@example.com</v>
      </c>
    </row>
    <row r="701" spans="1:4" x14ac:dyDescent="0.35">
      <c r="A701">
        <f t="shared" si="43"/>
        <v>700</v>
      </c>
      <c r="B701" t="str">
        <f t="shared" ca="1" si="40"/>
        <v>Gxnn</v>
      </c>
      <c r="C701" t="str">
        <f t="shared" ca="1" si="41"/>
        <v>Bvryt</v>
      </c>
      <c r="D701" t="str">
        <f t="shared" ca="1" si="42"/>
        <v>GxnnBvryt@example.com</v>
      </c>
    </row>
    <row r="702" spans="1:4" x14ac:dyDescent="0.35">
      <c r="A702">
        <f t="shared" si="43"/>
        <v>701</v>
      </c>
      <c r="B702" t="str">
        <f t="shared" ca="1" si="40"/>
        <v>Mxeqi</v>
      </c>
      <c r="C702" t="str">
        <f t="shared" ca="1" si="41"/>
        <v>Vxaqlv</v>
      </c>
      <c r="D702" t="str">
        <f t="shared" ca="1" si="42"/>
        <v>MxeqiVxaqlv@example.com</v>
      </c>
    </row>
    <row r="703" spans="1:4" x14ac:dyDescent="0.35">
      <c r="A703">
        <f t="shared" si="43"/>
        <v>702</v>
      </c>
      <c r="B703" t="str">
        <f t="shared" ca="1" si="40"/>
        <v>Gkslu</v>
      </c>
      <c r="C703" t="str">
        <f t="shared" ca="1" si="41"/>
        <v>Ieotkn</v>
      </c>
      <c r="D703" t="str">
        <f t="shared" ca="1" si="42"/>
        <v>GksluIeotkn@example.com</v>
      </c>
    </row>
    <row r="704" spans="1:4" x14ac:dyDescent="0.35">
      <c r="A704">
        <f t="shared" si="43"/>
        <v>703</v>
      </c>
      <c r="B704" t="str">
        <f t="shared" ca="1" si="40"/>
        <v>Yoynd</v>
      </c>
      <c r="C704" t="str">
        <f t="shared" ca="1" si="41"/>
        <v>Lxlgj</v>
      </c>
      <c r="D704" t="str">
        <f t="shared" ca="1" si="42"/>
        <v>YoyndLxlgj@example.com</v>
      </c>
    </row>
    <row r="705" spans="1:4" x14ac:dyDescent="0.35">
      <c r="A705">
        <f t="shared" si="43"/>
        <v>704</v>
      </c>
      <c r="B705" t="str">
        <f t="shared" ca="1" si="40"/>
        <v>Uketc</v>
      </c>
      <c r="C705" t="str">
        <f t="shared" ca="1" si="41"/>
        <v>Jfwtxy</v>
      </c>
      <c r="D705" t="str">
        <f t="shared" ca="1" si="42"/>
        <v>UketcJfwtxy@example.com</v>
      </c>
    </row>
    <row r="706" spans="1:4" x14ac:dyDescent="0.35">
      <c r="A706">
        <f t="shared" si="43"/>
        <v>705</v>
      </c>
      <c r="B706" t="str">
        <f t="shared" ca="1" si="40"/>
        <v>Huskt</v>
      </c>
      <c r="C706" t="str">
        <f t="shared" ca="1" si="41"/>
        <v>Nnwhj</v>
      </c>
      <c r="D706" t="str">
        <f t="shared" ca="1" si="42"/>
        <v>HusktNnwhj@example.com</v>
      </c>
    </row>
    <row r="707" spans="1:4" x14ac:dyDescent="0.35">
      <c r="A707">
        <f t="shared" si="43"/>
        <v>706</v>
      </c>
      <c r="B707" t="str">
        <f t="shared" ref="B707:B770" ca="1" si="44">CHAR(RANDBETWEEN(65,90)) &amp;
 CHAR(RANDBETWEEN(97,122)) &amp;
 CHAR(RANDBETWEEN(97,122)) &amp;
 CHAR(RANDBETWEEN(97,122)) &amp;
 IF(RAND()&lt;0.5, CHAR(RANDBETWEEN(97,122)), "") &amp;
 IF(RAND()&lt;0.25, CHAR(RANDBETWEEN(97,122)), "")</f>
        <v>Gzja</v>
      </c>
      <c r="C707" t="str">
        <f t="shared" ref="C707:C770" ca="1" si="45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Tsbxrn</v>
      </c>
      <c r="D707" t="str">
        <f t="shared" ref="D707:D770" ca="1" si="46">B707 &amp; C707 &amp; "@example.com"</f>
        <v>GzjaTsbxrn@example.com</v>
      </c>
    </row>
    <row r="708" spans="1:4" x14ac:dyDescent="0.35">
      <c r="A708">
        <f t="shared" si="43"/>
        <v>707</v>
      </c>
      <c r="B708" t="str">
        <f t="shared" ca="1" si="44"/>
        <v>Mjhas</v>
      </c>
      <c r="C708" t="str">
        <f t="shared" ca="1" si="45"/>
        <v>Eeusx</v>
      </c>
      <c r="D708" t="str">
        <f t="shared" ca="1" si="46"/>
        <v>MjhasEeusx@example.com</v>
      </c>
    </row>
    <row r="709" spans="1:4" x14ac:dyDescent="0.35">
      <c r="A709">
        <f t="shared" si="43"/>
        <v>708</v>
      </c>
      <c r="B709" t="str">
        <f t="shared" ca="1" si="44"/>
        <v>Rfhym</v>
      </c>
      <c r="C709" t="str">
        <f t="shared" ca="1" si="45"/>
        <v>Ruywd</v>
      </c>
      <c r="D709" t="str">
        <f t="shared" ca="1" si="46"/>
        <v>RfhymRuywd@example.com</v>
      </c>
    </row>
    <row r="710" spans="1:4" x14ac:dyDescent="0.35">
      <c r="A710">
        <f t="shared" si="43"/>
        <v>709</v>
      </c>
      <c r="B710" t="str">
        <f t="shared" ca="1" si="44"/>
        <v>Lpcw</v>
      </c>
      <c r="C710" t="str">
        <f t="shared" ca="1" si="45"/>
        <v>Cjfin</v>
      </c>
      <c r="D710" t="str">
        <f t="shared" ca="1" si="46"/>
        <v>LpcwCjfin@example.com</v>
      </c>
    </row>
    <row r="711" spans="1:4" x14ac:dyDescent="0.35">
      <c r="A711">
        <f t="shared" si="43"/>
        <v>710</v>
      </c>
      <c r="B711" t="str">
        <f t="shared" ca="1" si="44"/>
        <v>Ioqw</v>
      </c>
      <c r="C711" t="str">
        <f t="shared" ca="1" si="45"/>
        <v>Yabltt</v>
      </c>
      <c r="D711" t="str">
        <f t="shared" ca="1" si="46"/>
        <v>IoqwYabltt@example.com</v>
      </c>
    </row>
    <row r="712" spans="1:4" x14ac:dyDescent="0.35">
      <c r="A712">
        <f t="shared" si="43"/>
        <v>711</v>
      </c>
      <c r="B712" t="str">
        <f t="shared" ca="1" si="44"/>
        <v>Wwang</v>
      </c>
      <c r="C712" t="str">
        <f t="shared" ca="1" si="45"/>
        <v>Rayvq</v>
      </c>
      <c r="D712" t="str">
        <f t="shared" ca="1" si="46"/>
        <v>WwangRayvq@example.com</v>
      </c>
    </row>
    <row r="713" spans="1:4" x14ac:dyDescent="0.35">
      <c r="A713">
        <f t="shared" si="43"/>
        <v>712</v>
      </c>
      <c r="B713" t="str">
        <f t="shared" ca="1" si="44"/>
        <v>Fktd</v>
      </c>
      <c r="C713" t="str">
        <f t="shared" ca="1" si="45"/>
        <v>Eksyxe</v>
      </c>
      <c r="D713" t="str">
        <f t="shared" ca="1" si="46"/>
        <v>FktdEksyxe@example.com</v>
      </c>
    </row>
    <row r="714" spans="1:4" x14ac:dyDescent="0.35">
      <c r="A714">
        <f t="shared" si="43"/>
        <v>713</v>
      </c>
      <c r="B714" t="str">
        <f t="shared" ca="1" si="44"/>
        <v>Aegp</v>
      </c>
      <c r="C714" t="str">
        <f t="shared" ca="1" si="45"/>
        <v>Baaqatq</v>
      </c>
      <c r="D714" t="str">
        <f t="shared" ca="1" si="46"/>
        <v>AegpBaaqatq@example.com</v>
      </c>
    </row>
    <row r="715" spans="1:4" x14ac:dyDescent="0.35">
      <c r="A715">
        <f t="shared" si="43"/>
        <v>714</v>
      </c>
      <c r="B715" t="str">
        <f t="shared" ca="1" si="44"/>
        <v>Cvnya</v>
      </c>
      <c r="C715" t="str">
        <f t="shared" ca="1" si="45"/>
        <v>Qcjeo</v>
      </c>
      <c r="D715" t="str">
        <f t="shared" ca="1" si="46"/>
        <v>CvnyaQcjeo@example.com</v>
      </c>
    </row>
    <row r="716" spans="1:4" x14ac:dyDescent="0.35">
      <c r="A716">
        <f t="shared" si="43"/>
        <v>715</v>
      </c>
      <c r="B716" t="str">
        <f t="shared" ca="1" si="44"/>
        <v>Zzpdo</v>
      </c>
      <c r="C716" t="str">
        <f t="shared" ca="1" si="45"/>
        <v>Jschvu</v>
      </c>
      <c r="D716" t="str">
        <f t="shared" ca="1" si="46"/>
        <v>ZzpdoJschvu@example.com</v>
      </c>
    </row>
    <row r="717" spans="1:4" x14ac:dyDescent="0.35">
      <c r="A717">
        <f t="shared" ref="A717:A780" si="47">A716+1</f>
        <v>716</v>
      </c>
      <c r="B717" t="str">
        <f t="shared" ca="1" si="44"/>
        <v>Qpykll</v>
      </c>
      <c r="C717" t="str">
        <f t="shared" ca="1" si="45"/>
        <v>Ombct</v>
      </c>
      <c r="D717" t="str">
        <f t="shared" ca="1" si="46"/>
        <v>QpykllOmbct@example.com</v>
      </c>
    </row>
    <row r="718" spans="1:4" x14ac:dyDescent="0.35">
      <c r="A718">
        <f t="shared" si="47"/>
        <v>717</v>
      </c>
      <c r="B718" t="str">
        <f t="shared" ca="1" si="44"/>
        <v>Hsgmgt</v>
      </c>
      <c r="C718" t="str">
        <f t="shared" ca="1" si="45"/>
        <v>Zglcgc</v>
      </c>
      <c r="D718" t="str">
        <f t="shared" ca="1" si="46"/>
        <v>HsgmgtZglcgc@example.com</v>
      </c>
    </row>
    <row r="719" spans="1:4" x14ac:dyDescent="0.35">
      <c r="A719">
        <f t="shared" si="47"/>
        <v>718</v>
      </c>
      <c r="B719" t="str">
        <f t="shared" ca="1" si="44"/>
        <v>Jdpe</v>
      </c>
      <c r="C719" t="str">
        <f t="shared" ca="1" si="45"/>
        <v>Yhtiy</v>
      </c>
      <c r="D719" t="str">
        <f t="shared" ca="1" si="46"/>
        <v>JdpeYhtiy@example.com</v>
      </c>
    </row>
    <row r="720" spans="1:4" x14ac:dyDescent="0.35">
      <c r="A720">
        <f t="shared" si="47"/>
        <v>719</v>
      </c>
      <c r="B720" t="str">
        <f t="shared" ca="1" si="44"/>
        <v>Mfhr</v>
      </c>
      <c r="C720" t="str">
        <f t="shared" ca="1" si="45"/>
        <v>Uonxu</v>
      </c>
      <c r="D720" t="str">
        <f t="shared" ca="1" si="46"/>
        <v>MfhrUonxu@example.com</v>
      </c>
    </row>
    <row r="721" spans="1:4" x14ac:dyDescent="0.35">
      <c r="A721">
        <f t="shared" si="47"/>
        <v>720</v>
      </c>
      <c r="B721" t="str">
        <f t="shared" ca="1" si="44"/>
        <v>Wlximt</v>
      </c>
      <c r="C721" t="str">
        <f t="shared" ca="1" si="45"/>
        <v>Xkwav</v>
      </c>
      <c r="D721" t="str">
        <f t="shared" ca="1" si="46"/>
        <v>WlximtXkwav@example.com</v>
      </c>
    </row>
    <row r="722" spans="1:4" x14ac:dyDescent="0.35">
      <c r="A722">
        <f t="shared" si="47"/>
        <v>721</v>
      </c>
      <c r="B722" t="str">
        <f t="shared" ca="1" si="44"/>
        <v>Pbiia</v>
      </c>
      <c r="C722" t="str">
        <f t="shared" ca="1" si="45"/>
        <v>Gggmyt</v>
      </c>
      <c r="D722" t="str">
        <f t="shared" ca="1" si="46"/>
        <v>PbiiaGggmyt@example.com</v>
      </c>
    </row>
    <row r="723" spans="1:4" x14ac:dyDescent="0.35">
      <c r="A723">
        <f t="shared" si="47"/>
        <v>722</v>
      </c>
      <c r="B723" t="str">
        <f t="shared" ca="1" si="44"/>
        <v>Exnne</v>
      </c>
      <c r="C723" t="str">
        <f t="shared" ca="1" si="45"/>
        <v>Eqrhqa</v>
      </c>
      <c r="D723" t="str">
        <f t="shared" ca="1" si="46"/>
        <v>ExnneEqrhqa@example.com</v>
      </c>
    </row>
    <row r="724" spans="1:4" x14ac:dyDescent="0.35">
      <c r="A724">
        <f t="shared" si="47"/>
        <v>723</v>
      </c>
      <c r="B724" t="str">
        <f t="shared" ca="1" si="44"/>
        <v>Nndh</v>
      </c>
      <c r="C724" t="str">
        <f t="shared" ca="1" si="45"/>
        <v>Ufifv</v>
      </c>
      <c r="D724" t="str">
        <f t="shared" ca="1" si="46"/>
        <v>NndhUfifv@example.com</v>
      </c>
    </row>
    <row r="725" spans="1:4" x14ac:dyDescent="0.35">
      <c r="A725">
        <f t="shared" si="47"/>
        <v>724</v>
      </c>
      <c r="B725" t="str">
        <f t="shared" ca="1" si="44"/>
        <v>Iays</v>
      </c>
      <c r="C725" t="str">
        <f t="shared" ca="1" si="45"/>
        <v>Pjxsdf</v>
      </c>
      <c r="D725" t="str">
        <f t="shared" ca="1" si="46"/>
        <v>IaysPjxsdf@example.com</v>
      </c>
    </row>
    <row r="726" spans="1:4" x14ac:dyDescent="0.35">
      <c r="A726">
        <f t="shared" si="47"/>
        <v>725</v>
      </c>
      <c r="B726" t="str">
        <f t="shared" ca="1" si="44"/>
        <v>Qjjt</v>
      </c>
      <c r="C726" t="str">
        <f t="shared" ca="1" si="45"/>
        <v>Irffu</v>
      </c>
      <c r="D726" t="str">
        <f t="shared" ca="1" si="46"/>
        <v>QjjtIrffu@example.com</v>
      </c>
    </row>
    <row r="727" spans="1:4" x14ac:dyDescent="0.35">
      <c r="A727">
        <f t="shared" si="47"/>
        <v>726</v>
      </c>
      <c r="B727" t="str">
        <f t="shared" ca="1" si="44"/>
        <v>Oeqej</v>
      </c>
      <c r="C727" t="str">
        <f t="shared" ca="1" si="45"/>
        <v>Rxkmx</v>
      </c>
      <c r="D727" t="str">
        <f t="shared" ca="1" si="46"/>
        <v>OeqejRxkmx@example.com</v>
      </c>
    </row>
    <row r="728" spans="1:4" x14ac:dyDescent="0.35">
      <c r="A728">
        <f t="shared" si="47"/>
        <v>727</v>
      </c>
      <c r="B728" t="str">
        <f t="shared" ca="1" si="44"/>
        <v>Rrwxc</v>
      </c>
      <c r="C728" t="str">
        <f t="shared" ca="1" si="45"/>
        <v>Neevgk</v>
      </c>
      <c r="D728" t="str">
        <f t="shared" ca="1" si="46"/>
        <v>RrwxcNeevgk@example.com</v>
      </c>
    </row>
    <row r="729" spans="1:4" x14ac:dyDescent="0.35">
      <c r="A729">
        <f t="shared" si="47"/>
        <v>728</v>
      </c>
      <c r="B729" t="str">
        <f t="shared" ca="1" si="44"/>
        <v>Lmym</v>
      </c>
      <c r="C729" t="str">
        <f t="shared" ca="1" si="45"/>
        <v>Yotle</v>
      </c>
      <c r="D729" t="str">
        <f t="shared" ca="1" si="46"/>
        <v>LmymYotle@example.com</v>
      </c>
    </row>
    <row r="730" spans="1:4" x14ac:dyDescent="0.35">
      <c r="A730">
        <f t="shared" si="47"/>
        <v>729</v>
      </c>
      <c r="B730" t="str">
        <f t="shared" ca="1" si="44"/>
        <v>Xmwhi</v>
      </c>
      <c r="C730" t="str">
        <f t="shared" ca="1" si="45"/>
        <v>Jfsrd</v>
      </c>
      <c r="D730" t="str">
        <f t="shared" ca="1" si="46"/>
        <v>XmwhiJfsrd@example.com</v>
      </c>
    </row>
    <row r="731" spans="1:4" x14ac:dyDescent="0.35">
      <c r="A731">
        <f t="shared" si="47"/>
        <v>730</v>
      </c>
      <c r="B731" t="str">
        <f t="shared" ca="1" si="44"/>
        <v>Plvp</v>
      </c>
      <c r="C731" t="str">
        <f t="shared" ca="1" si="45"/>
        <v>Gzruxd</v>
      </c>
      <c r="D731" t="str">
        <f t="shared" ca="1" si="46"/>
        <v>PlvpGzruxd@example.com</v>
      </c>
    </row>
    <row r="732" spans="1:4" x14ac:dyDescent="0.35">
      <c r="A732">
        <f t="shared" si="47"/>
        <v>731</v>
      </c>
      <c r="B732" t="str">
        <f t="shared" ca="1" si="44"/>
        <v>Usdue</v>
      </c>
      <c r="C732" t="str">
        <f t="shared" ca="1" si="45"/>
        <v>Vxggqpy</v>
      </c>
      <c r="D732" t="str">
        <f t="shared" ca="1" si="46"/>
        <v>UsdueVxggqpy@example.com</v>
      </c>
    </row>
    <row r="733" spans="1:4" x14ac:dyDescent="0.35">
      <c r="A733">
        <f t="shared" si="47"/>
        <v>732</v>
      </c>
      <c r="B733" t="str">
        <f t="shared" ca="1" si="44"/>
        <v>Reomya</v>
      </c>
      <c r="C733" t="str">
        <f t="shared" ca="1" si="45"/>
        <v>Battvm</v>
      </c>
      <c r="D733" t="str">
        <f t="shared" ca="1" si="46"/>
        <v>ReomyaBattvm@example.com</v>
      </c>
    </row>
    <row r="734" spans="1:4" x14ac:dyDescent="0.35">
      <c r="A734">
        <f t="shared" si="47"/>
        <v>733</v>
      </c>
      <c r="B734" t="str">
        <f t="shared" ca="1" si="44"/>
        <v>Cvzcl</v>
      </c>
      <c r="C734" t="str">
        <f t="shared" ca="1" si="45"/>
        <v>Muariz</v>
      </c>
      <c r="D734" t="str">
        <f t="shared" ca="1" si="46"/>
        <v>CvzclMuariz@example.com</v>
      </c>
    </row>
    <row r="735" spans="1:4" x14ac:dyDescent="0.35">
      <c r="A735">
        <f t="shared" si="47"/>
        <v>734</v>
      </c>
      <c r="B735" t="str">
        <f t="shared" ca="1" si="44"/>
        <v>Jgesft</v>
      </c>
      <c r="C735" t="str">
        <f t="shared" ca="1" si="45"/>
        <v>Rmcaez</v>
      </c>
      <c r="D735" t="str">
        <f t="shared" ca="1" si="46"/>
        <v>JgesftRmcaez@example.com</v>
      </c>
    </row>
    <row r="736" spans="1:4" x14ac:dyDescent="0.35">
      <c r="A736">
        <f t="shared" si="47"/>
        <v>735</v>
      </c>
      <c r="B736" t="str">
        <f t="shared" ca="1" si="44"/>
        <v>Hmrkx</v>
      </c>
      <c r="C736" t="str">
        <f t="shared" ca="1" si="45"/>
        <v>Xjnkn</v>
      </c>
      <c r="D736" t="str">
        <f t="shared" ca="1" si="46"/>
        <v>HmrkxXjnkn@example.com</v>
      </c>
    </row>
    <row r="737" spans="1:4" x14ac:dyDescent="0.35">
      <c r="A737">
        <f t="shared" si="47"/>
        <v>736</v>
      </c>
      <c r="B737" t="str">
        <f t="shared" ca="1" si="44"/>
        <v>Umjj</v>
      </c>
      <c r="C737" t="str">
        <f t="shared" ca="1" si="45"/>
        <v>Nrotkl</v>
      </c>
      <c r="D737" t="str">
        <f t="shared" ca="1" si="46"/>
        <v>UmjjNrotkl@example.com</v>
      </c>
    </row>
    <row r="738" spans="1:4" x14ac:dyDescent="0.35">
      <c r="A738">
        <f t="shared" si="47"/>
        <v>737</v>
      </c>
      <c r="B738" t="str">
        <f t="shared" ca="1" si="44"/>
        <v>Aoxgj</v>
      </c>
      <c r="C738" t="str">
        <f t="shared" ca="1" si="45"/>
        <v>Bouuy</v>
      </c>
      <c r="D738" t="str">
        <f t="shared" ca="1" si="46"/>
        <v>AoxgjBouuy@example.com</v>
      </c>
    </row>
    <row r="739" spans="1:4" x14ac:dyDescent="0.35">
      <c r="A739">
        <f t="shared" si="47"/>
        <v>738</v>
      </c>
      <c r="B739" t="str">
        <f t="shared" ca="1" si="44"/>
        <v>Vfnsjz</v>
      </c>
      <c r="C739" t="str">
        <f t="shared" ca="1" si="45"/>
        <v>Gzdpn</v>
      </c>
      <c r="D739" t="str">
        <f t="shared" ca="1" si="46"/>
        <v>VfnsjzGzdpn@example.com</v>
      </c>
    </row>
    <row r="740" spans="1:4" x14ac:dyDescent="0.35">
      <c r="A740">
        <f t="shared" si="47"/>
        <v>739</v>
      </c>
      <c r="B740" t="str">
        <f t="shared" ca="1" si="44"/>
        <v>Efba</v>
      </c>
      <c r="C740" t="str">
        <f t="shared" ca="1" si="45"/>
        <v>Jcxxqe</v>
      </c>
      <c r="D740" t="str">
        <f t="shared" ca="1" si="46"/>
        <v>EfbaJcxxqe@example.com</v>
      </c>
    </row>
    <row r="741" spans="1:4" x14ac:dyDescent="0.35">
      <c r="A741">
        <f t="shared" si="47"/>
        <v>740</v>
      </c>
      <c r="B741" t="str">
        <f t="shared" ca="1" si="44"/>
        <v>Mpdg</v>
      </c>
      <c r="C741" t="str">
        <f t="shared" ca="1" si="45"/>
        <v>Afrufr</v>
      </c>
      <c r="D741" t="str">
        <f t="shared" ca="1" si="46"/>
        <v>MpdgAfrufr@example.com</v>
      </c>
    </row>
    <row r="742" spans="1:4" x14ac:dyDescent="0.35">
      <c r="A742">
        <f t="shared" si="47"/>
        <v>741</v>
      </c>
      <c r="B742" t="str">
        <f t="shared" ca="1" si="44"/>
        <v>Ermtx</v>
      </c>
      <c r="C742" t="str">
        <f t="shared" ca="1" si="45"/>
        <v>Dhenu</v>
      </c>
      <c r="D742" t="str">
        <f t="shared" ca="1" si="46"/>
        <v>ErmtxDhenu@example.com</v>
      </c>
    </row>
    <row r="743" spans="1:4" x14ac:dyDescent="0.35">
      <c r="A743">
        <f t="shared" si="47"/>
        <v>742</v>
      </c>
      <c r="B743" t="str">
        <f t="shared" ca="1" si="44"/>
        <v>Boqjj</v>
      </c>
      <c r="C743" t="str">
        <f t="shared" ca="1" si="45"/>
        <v>Ykxktm</v>
      </c>
      <c r="D743" t="str">
        <f t="shared" ca="1" si="46"/>
        <v>BoqjjYkxktm@example.com</v>
      </c>
    </row>
    <row r="744" spans="1:4" x14ac:dyDescent="0.35">
      <c r="A744">
        <f t="shared" si="47"/>
        <v>743</v>
      </c>
      <c r="B744" t="str">
        <f t="shared" ca="1" si="44"/>
        <v>Jqxh</v>
      </c>
      <c r="C744" t="str">
        <f t="shared" ca="1" si="45"/>
        <v>Wgybot</v>
      </c>
      <c r="D744" t="str">
        <f t="shared" ca="1" si="46"/>
        <v>JqxhWgybot@example.com</v>
      </c>
    </row>
    <row r="745" spans="1:4" x14ac:dyDescent="0.35">
      <c r="A745">
        <f t="shared" si="47"/>
        <v>744</v>
      </c>
      <c r="B745" t="str">
        <f t="shared" ca="1" si="44"/>
        <v>Ndgm</v>
      </c>
      <c r="C745" t="str">
        <f t="shared" ca="1" si="45"/>
        <v>Jtoozh</v>
      </c>
      <c r="D745" t="str">
        <f t="shared" ca="1" si="46"/>
        <v>NdgmJtoozh@example.com</v>
      </c>
    </row>
    <row r="746" spans="1:4" x14ac:dyDescent="0.35">
      <c r="A746">
        <f t="shared" si="47"/>
        <v>745</v>
      </c>
      <c r="B746" t="str">
        <f t="shared" ca="1" si="44"/>
        <v>Jrql</v>
      </c>
      <c r="C746" t="str">
        <f t="shared" ca="1" si="45"/>
        <v>Wdnaop</v>
      </c>
      <c r="D746" t="str">
        <f t="shared" ca="1" si="46"/>
        <v>JrqlWdnaop@example.com</v>
      </c>
    </row>
    <row r="747" spans="1:4" x14ac:dyDescent="0.35">
      <c r="A747">
        <f t="shared" si="47"/>
        <v>746</v>
      </c>
      <c r="B747" t="str">
        <f t="shared" ca="1" si="44"/>
        <v>Pccdi</v>
      </c>
      <c r="C747" t="str">
        <f t="shared" ca="1" si="45"/>
        <v>Pfdym</v>
      </c>
      <c r="D747" t="str">
        <f t="shared" ca="1" si="46"/>
        <v>PccdiPfdym@example.com</v>
      </c>
    </row>
    <row r="748" spans="1:4" x14ac:dyDescent="0.35">
      <c r="A748">
        <f t="shared" si="47"/>
        <v>747</v>
      </c>
      <c r="B748" t="str">
        <f t="shared" ca="1" si="44"/>
        <v>Auzh</v>
      </c>
      <c r="C748" t="str">
        <f t="shared" ca="1" si="45"/>
        <v>Ictso</v>
      </c>
      <c r="D748" t="str">
        <f t="shared" ca="1" si="46"/>
        <v>AuzhIctso@example.com</v>
      </c>
    </row>
    <row r="749" spans="1:4" x14ac:dyDescent="0.35">
      <c r="A749">
        <f t="shared" si="47"/>
        <v>748</v>
      </c>
      <c r="B749" t="str">
        <f t="shared" ca="1" si="44"/>
        <v>Fsbubh</v>
      </c>
      <c r="C749" t="str">
        <f t="shared" ca="1" si="45"/>
        <v>Nmepvb</v>
      </c>
      <c r="D749" t="str">
        <f t="shared" ca="1" si="46"/>
        <v>FsbubhNmepvb@example.com</v>
      </c>
    </row>
    <row r="750" spans="1:4" x14ac:dyDescent="0.35">
      <c r="A750">
        <f t="shared" si="47"/>
        <v>749</v>
      </c>
      <c r="B750" t="str">
        <f t="shared" ca="1" si="44"/>
        <v>Jlnfk</v>
      </c>
      <c r="C750" t="str">
        <f t="shared" ca="1" si="45"/>
        <v>Nrgng</v>
      </c>
      <c r="D750" t="str">
        <f t="shared" ca="1" si="46"/>
        <v>JlnfkNrgng@example.com</v>
      </c>
    </row>
    <row r="751" spans="1:4" x14ac:dyDescent="0.35">
      <c r="A751">
        <f t="shared" si="47"/>
        <v>750</v>
      </c>
      <c r="B751" t="str">
        <f t="shared" ca="1" si="44"/>
        <v>Eylef</v>
      </c>
      <c r="C751" t="str">
        <f t="shared" ca="1" si="45"/>
        <v>Ivkdjam</v>
      </c>
      <c r="D751" t="str">
        <f t="shared" ca="1" si="46"/>
        <v>EylefIvkdjam@example.com</v>
      </c>
    </row>
    <row r="752" spans="1:4" x14ac:dyDescent="0.35">
      <c r="A752">
        <f t="shared" si="47"/>
        <v>751</v>
      </c>
      <c r="B752" t="str">
        <f t="shared" ca="1" si="44"/>
        <v>Habz</v>
      </c>
      <c r="C752" t="str">
        <f t="shared" ca="1" si="45"/>
        <v>Eoaunx</v>
      </c>
      <c r="D752" t="str">
        <f t="shared" ca="1" si="46"/>
        <v>HabzEoaunx@example.com</v>
      </c>
    </row>
    <row r="753" spans="1:4" x14ac:dyDescent="0.35">
      <c r="A753">
        <f t="shared" si="47"/>
        <v>752</v>
      </c>
      <c r="B753" t="str">
        <f t="shared" ca="1" si="44"/>
        <v>Sjem</v>
      </c>
      <c r="C753" t="str">
        <f t="shared" ca="1" si="45"/>
        <v>Ulnvyf</v>
      </c>
      <c r="D753" t="str">
        <f t="shared" ca="1" si="46"/>
        <v>SjemUlnvyf@example.com</v>
      </c>
    </row>
    <row r="754" spans="1:4" x14ac:dyDescent="0.35">
      <c r="A754">
        <f t="shared" si="47"/>
        <v>753</v>
      </c>
      <c r="B754" t="str">
        <f t="shared" ca="1" si="44"/>
        <v>Lhrbzy</v>
      </c>
      <c r="C754" t="str">
        <f t="shared" ca="1" si="45"/>
        <v>Nbmvtw</v>
      </c>
      <c r="D754" t="str">
        <f t="shared" ca="1" si="46"/>
        <v>LhrbzyNbmvtw@example.com</v>
      </c>
    </row>
    <row r="755" spans="1:4" x14ac:dyDescent="0.35">
      <c r="A755">
        <f t="shared" si="47"/>
        <v>754</v>
      </c>
      <c r="B755" t="str">
        <f t="shared" ca="1" si="44"/>
        <v>Saeyf</v>
      </c>
      <c r="C755" t="str">
        <f t="shared" ca="1" si="45"/>
        <v>Tlttt</v>
      </c>
      <c r="D755" t="str">
        <f t="shared" ca="1" si="46"/>
        <v>SaeyfTlttt@example.com</v>
      </c>
    </row>
    <row r="756" spans="1:4" x14ac:dyDescent="0.35">
      <c r="A756">
        <f t="shared" si="47"/>
        <v>755</v>
      </c>
      <c r="B756" t="str">
        <f t="shared" ca="1" si="44"/>
        <v>Zqpvd</v>
      </c>
      <c r="C756" t="str">
        <f t="shared" ca="1" si="45"/>
        <v>Aeuhx</v>
      </c>
      <c r="D756" t="str">
        <f t="shared" ca="1" si="46"/>
        <v>ZqpvdAeuhx@example.com</v>
      </c>
    </row>
    <row r="757" spans="1:4" x14ac:dyDescent="0.35">
      <c r="A757">
        <f t="shared" si="47"/>
        <v>756</v>
      </c>
      <c r="B757" t="str">
        <f t="shared" ca="1" si="44"/>
        <v>Xukj</v>
      </c>
      <c r="C757" t="str">
        <f t="shared" ca="1" si="45"/>
        <v>Zlqgix</v>
      </c>
      <c r="D757" t="str">
        <f t="shared" ca="1" si="46"/>
        <v>XukjZlqgix@example.com</v>
      </c>
    </row>
    <row r="758" spans="1:4" x14ac:dyDescent="0.35">
      <c r="A758">
        <f t="shared" si="47"/>
        <v>757</v>
      </c>
      <c r="B758" t="str">
        <f t="shared" ca="1" si="44"/>
        <v>Ellst</v>
      </c>
      <c r="C758" t="str">
        <f t="shared" ca="1" si="45"/>
        <v>Oydqrd</v>
      </c>
      <c r="D758" t="str">
        <f t="shared" ca="1" si="46"/>
        <v>EllstOydqrd@example.com</v>
      </c>
    </row>
    <row r="759" spans="1:4" x14ac:dyDescent="0.35">
      <c r="A759">
        <f t="shared" si="47"/>
        <v>758</v>
      </c>
      <c r="B759" t="str">
        <f t="shared" ca="1" si="44"/>
        <v>Ixcux</v>
      </c>
      <c r="C759" t="str">
        <f t="shared" ca="1" si="45"/>
        <v>Sucein</v>
      </c>
      <c r="D759" t="str">
        <f t="shared" ca="1" si="46"/>
        <v>IxcuxSucein@example.com</v>
      </c>
    </row>
    <row r="760" spans="1:4" x14ac:dyDescent="0.35">
      <c r="A760">
        <f t="shared" si="47"/>
        <v>759</v>
      </c>
      <c r="B760" t="str">
        <f t="shared" ca="1" si="44"/>
        <v>Vkrc</v>
      </c>
      <c r="C760" t="str">
        <f t="shared" ca="1" si="45"/>
        <v>Fhmgc</v>
      </c>
      <c r="D760" t="str">
        <f t="shared" ca="1" si="46"/>
        <v>VkrcFhmgc@example.com</v>
      </c>
    </row>
    <row r="761" spans="1:4" x14ac:dyDescent="0.35">
      <c r="A761">
        <f t="shared" si="47"/>
        <v>760</v>
      </c>
      <c r="B761" t="str">
        <f t="shared" ca="1" si="44"/>
        <v>Jrrry</v>
      </c>
      <c r="C761" t="str">
        <f t="shared" ca="1" si="45"/>
        <v>Peelz</v>
      </c>
      <c r="D761" t="str">
        <f t="shared" ca="1" si="46"/>
        <v>JrrryPeelz@example.com</v>
      </c>
    </row>
    <row r="762" spans="1:4" x14ac:dyDescent="0.35">
      <c r="A762">
        <f t="shared" si="47"/>
        <v>761</v>
      </c>
      <c r="B762" t="str">
        <f t="shared" ca="1" si="44"/>
        <v>Xgbou</v>
      </c>
      <c r="C762" t="str">
        <f t="shared" ca="1" si="45"/>
        <v>Qepna</v>
      </c>
      <c r="D762" t="str">
        <f t="shared" ca="1" si="46"/>
        <v>XgbouQepna@example.com</v>
      </c>
    </row>
    <row r="763" spans="1:4" x14ac:dyDescent="0.35">
      <c r="A763">
        <f t="shared" si="47"/>
        <v>762</v>
      </c>
      <c r="B763" t="str">
        <f t="shared" ca="1" si="44"/>
        <v>Briza</v>
      </c>
      <c r="C763" t="str">
        <f t="shared" ca="1" si="45"/>
        <v>Kxvbkg</v>
      </c>
      <c r="D763" t="str">
        <f t="shared" ca="1" si="46"/>
        <v>BrizaKxvbkg@example.com</v>
      </c>
    </row>
    <row r="764" spans="1:4" x14ac:dyDescent="0.35">
      <c r="A764">
        <f t="shared" si="47"/>
        <v>763</v>
      </c>
      <c r="B764" t="str">
        <f t="shared" ca="1" si="44"/>
        <v>Ddfhr</v>
      </c>
      <c r="C764" t="str">
        <f t="shared" ca="1" si="45"/>
        <v>Chwecm</v>
      </c>
      <c r="D764" t="str">
        <f t="shared" ca="1" si="46"/>
        <v>DdfhrChwecm@example.com</v>
      </c>
    </row>
    <row r="765" spans="1:4" x14ac:dyDescent="0.35">
      <c r="A765">
        <f t="shared" si="47"/>
        <v>764</v>
      </c>
      <c r="B765" t="str">
        <f t="shared" ca="1" si="44"/>
        <v>Rzlqtc</v>
      </c>
      <c r="C765" t="str">
        <f t="shared" ca="1" si="45"/>
        <v>Veeaei</v>
      </c>
      <c r="D765" t="str">
        <f t="shared" ca="1" si="46"/>
        <v>RzlqtcVeeaei@example.com</v>
      </c>
    </row>
    <row r="766" spans="1:4" x14ac:dyDescent="0.35">
      <c r="A766">
        <f t="shared" si="47"/>
        <v>765</v>
      </c>
      <c r="B766" t="str">
        <f t="shared" ca="1" si="44"/>
        <v>Rwil</v>
      </c>
      <c r="C766" t="str">
        <f t="shared" ca="1" si="45"/>
        <v>Zwcwq</v>
      </c>
      <c r="D766" t="str">
        <f t="shared" ca="1" si="46"/>
        <v>RwilZwcwq@example.com</v>
      </c>
    </row>
    <row r="767" spans="1:4" x14ac:dyDescent="0.35">
      <c r="A767">
        <f t="shared" si="47"/>
        <v>766</v>
      </c>
      <c r="B767" t="str">
        <f t="shared" ca="1" si="44"/>
        <v>Obshrs</v>
      </c>
      <c r="C767" t="str">
        <f t="shared" ca="1" si="45"/>
        <v>Kydukn</v>
      </c>
      <c r="D767" t="str">
        <f t="shared" ca="1" si="46"/>
        <v>ObshrsKydukn@example.com</v>
      </c>
    </row>
    <row r="768" spans="1:4" x14ac:dyDescent="0.35">
      <c r="A768">
        <f t="shared" si="47"/>
        <v>767</v>
      </c>
      <c r="B768" t="str">
        <f t="shared" ca="1" si="44"/>
        <v>Epxyy</v>
      </c>
      <c r="C768" t="str">
        <f t="shared" ca="1" si="45"/>
        <v>Ihpfe</v>
      </c>
      <c r="D768" t="str">
        <f t="shared" ca="1" si="46"/>
        <v>EpxyyIhpfe@example.com</v>
      </c>
    </row>
    <row r="769" spans="1:4" x14ac:dyDescent="0.35">
      <c r="A769">
        <f t="shared" si="47"/>
        <v>768</v>
      </c>
      <c r="B769" t="str">
        <f t="shared" ca="1" si="44"/>
        <v>Qxzyj</v>
      </c>
      <c r="C769" t="str">
        <f t="shared" ca="1" si="45"/>
        <v>Ufzokp</v>
      </c>
      <c r="D769" t="str">
        <f t="shared" ca="1" si="46"/>
        <v>QxzyjUfzokp@example.com</v>
      </c>
    </row>
    <row r="770" spans="1:4" x14ac:dyDescent="0.35">
      <c r="A770">
        <f t="shared" si="47"/>
        <v>769</v>
      </c>
      <c r="B770" t="str">
        <f t="shared" ca="1" si="44"/>
        <v>Pmpjc</v>
      </c>
      <c r="C770" t="str">
        <f t="shared" ca="1" si="45"/>
        <v>Flcxx</v>
      </c>
      <c r="D770" t="str">
        <f t="shared" ca="1" si="46"/>
        <v>PmpjcFlcxx@example.com</v>
      </c>
    </row>
    <row r="771" spans="1:4" x14ac:dyDescent="0.35">
      <c r="A771">
        <f t="shared" si="47"/>
        <v>770</v>
      </c>
      <c r="B771" t="str">
        <f t="shared" ref="B771:B834" ca="1" si="48">CHAR(RANDBETWEEN(65,90)) &amp;
 CHAR(RANDBETWEEN(97,122)) &amp;
 CHAR(RANDBETWEEN(97,122)) &amp;
 CHAR(RANDBETWEEN(97,122)) &amp;
 IF(RAND()&lt;0.5, CHAR(RANDBETWEEN(97,122)), "") &amp;
 IF(RAND()&lt;0.25, CHAR(RANDBETWEEN(97,122)), "")</f>
        <v>Xulem</v>
      </c>
      <c r="C771" t="str">
        <f t="shared" ref="C771:C834" ca="1" si="49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Kremg</v>
      </c>
      <c r="D771" t="str">
        <f t="shared" ref="D771:D834" ca="1" si="50">B771 &amp; C771 &amp; "@example.com"</f>
        <v>XulemKremg@example.com</v>
      </c>
    </row>
    <row r="772" spans="1:4" x14ac:dyDescent="0.35">
      <c r="A772">
        <f t="shared" si="47"/>
        <v>771</v>
      </c>
      <c r="B772" t="str">
        <f t="shared" ca="1" si="48"/>
        <v>Reqs</v>
      </c>
      <c r="C772" t="str">
        <f t="shared" ca="1" si="49"/>
        <v>Pgfveb</v>
      </c>
      <c r="D772" t="str">
        <f t="shared" ca="1" si="50"/>
        <v>ReqsPgfveb@example.com</v>
      </c>
    </row>
    <row r="773" spans="1:4" x14ac:dyDescent="0.35">
      <c r="A773">
        <f t="shared" si="47"/>
        <v>772</v>
      </c>
      <c r="B773" t="str">
        <f t="shared" ca="1" si="48"/>
        <v>Nuzgeh</v>
      </c>
      <c r="C773" t="str">
        <f t="shared" ca="1" si="49"/>
        <v>Xbnwe</v>
      </c>
      <c r="D773" t="str">
        <f t="shared" ca="1" si="50"/>
        <v>NuzgehXbnwe@example.com</v>
      </c>
    </row>
    <row r="774" spans="1:4" x14ac:dyDescent="0.35">
      <c r="A774">
        <f t="shared" si="47"/>
        <v>773</v>
      </c>
      <c r="B774" t="str">
        <f t="shared" ca="1" si="48"/>
        <v>Qtlui</v>
      </c>
      <c r="C774" t="str">
        <f t="shared" ca="1" si="49"/>
        <v>Zkmkm</v>
      </c>
      <c r="D774" t="str">
        <f t="shared" ca="1" si="50"/>
        <v>QtluiZkmkm@example.com</v>
      </c>
    </row>
    <row r="775" spans="1:4" x14ac:dyDescent="0.35">
      <c r="A775">
        <f t="shared" si="47"/>
        <v>774</v>
      </c>
      <c r="B775" t="str">
        <f t="shared" ca="1" si="48"/>
        <v>Ihhvc</v>
      </c>
      <c r="C775" t="str">
        <f t="shared" ca="1" si="49"/>
        <v>Bwvkf</v>
      </c>
      <c r="D775" t="str">
        <f t="shared" ca="1" si="50"/>
        <v>IhhvcBwvkf@example.com</v>
      </c>
    </row>
    <row r="776" spans="1:4" x14ac:dyDescent="0.35">
      <c r="A776">
        <f t="shared" si="47"/>
        <v>775</v>
      </c>
      <c r="B776" t="str">
        <f t="shared" ca="1" si="48"/>
        <v>Wwyn</v>
      </c>
      <c r="C776" t="str">
        <f t="shared" ca="1" si="49"/>
        <v>Ihruax</v>
      </c>
      <c r="D776" t="str">
        <f t="shared" ca="1" si="50"/>
        <v>WwynIhruax@example.com</v>
      </c>
    </row>
    <row r="777" spans="1:4" x14ac:dyDescent="0.35">
      <c r="A777">
        <f t="shared" si="47"/>
        <v>776</v>
      </c>
      <c r="B777" t="str">
        <f t="shared" ca="1" si="48"/>
        <v>Mjjvq</v>
      </c>
      <c r="C777" t="str">
        <f t="shared" ca="1" si="49"/>
        <v>Aqrfg</v>
      </c>
      <c r="D777" t="str">
        <f t="shared" ca="1" si="50"/>
        <v>MjjvqAqrfg@example.com</v>
      </c>
    </row>
    <row r="778" spans="1:4" x14ac:dyDescent="0.35">
      <c r="A778">
        <f t="shared" si="47"/>
        <v>777</v>
      </c>
      <c r="B778" t="str">
        <f t="shared" ca="1" si="48"/>
        <v>Caahyp</v>
      </c>
      <c r="C778" t="str">
        <f t="shared" ca="1" si="49"/>
        <v>Cmqsy</v>
      </c>
      <c r="D778" t="str">
        <f t="shared" ca="1" si="50"/>
        <v>CaahypCmqsy@example.com</v>
      </c>
    </row>
    <row r="779" spans="1:4" x14ac:dyDescent="0.35">
      <c r="A779">
        <f t="shared" si="47"/>
        <v>778</v>
      </c>
      <c r="B779" t="str">
        <f t="shared" ca="1" si="48"/>
        <v>Pnah</v>
      </c>
      <c r="C779" t="str">
        <f t="shared" ca="1" si="49"/>
        <v>Wqopfqm</v>
      </c>
      <c r="D779" t="str">
        <f t="shared" ca="1" si="50"/>
        <v>PnahWqopfqm@example.com</v>
      </c>
    </row>
    <row r="780" spans="1:4" x14ac:dyDescent="0.35">
      <c r="A780">
        <f t="shared" si="47"/>
        <v>779</v>
      </c>
      <c r="B780" t="str">
        <f t="shared" ca="1" si="48"/>
        <v>Wbegq</v>
      </c>
      <c r="C780" t="str">
        <f t="shared" ca="1" si="49"/>
        <v>Qyleno</v>
      </c>
      <c r="D780" t="str">
        <f t="shared" ca="1" si="50"/>
        <v>WbegqQyleno@example.com</v>
      </c>
    </row>
    <row r="781" spans="1:4" x14ac:dyDescent="0.35">
      <c r="A781">
        <f t="shared" ref="A781:A844" si="51">A780+1</f>
        <v>780</v>
      </c>
      <c r="B781" t="str">
        <f t="shared" ca="1" si="48"/>
        <v>Fpvg</v>
      </c>
      <c r="C781" t="str">
        <f t="shared" ca="1" si="49"/>
        <v>Xkqolp</v>
      </c>
      <c r="D781" t="str">
        <f t="shared" ca="1" si="50"/>
        <v>FpvgXkqolp@example.com</v>
      </c>
    </row>
    <row r="782" spans="1:4" x14ac:dyDescent="0.35">
      <c r="A782">
        <f t="shared" si="51"/>
        <v>781</v>
      </c>
      <c r="B782" t="str">
        <f t="shared" ca="1" si="48"/>
        <v>Pmqb</v>
      </c>
      <c r="C782" t="str">
        <f t="shared" ca="1" si="49"/>
        <v>Ovthtg</v>
      </c>
      <c r="D782" t="str">
        <f t="shared" ca="1" si="50"/>
        <v>PmqbOvthtg@example.com</v>
      </c>
    </row>
    <row r="783" spans="1:4" x14ac:dyDescent="0.35">
      <c r="A783">
        <f t="shared" si="51"/>
        <v>782</v>
      </c>
      <c r="B783" t="str">
        <f t="shared" ca="1" si="48"/>
        <v>Hyrci</v>
      </c>
      <c r="C783" t="str">
        <f t="shared" ca="1" si="49"/>
        <v>Jsithkl</v>
      </c>
      <c r="D783" t="str">
        <f t="shared" ca="1" si="50"/>
        <v>HyrciJsithkl@example.com</v>
      </c>
    </row>
    <row r="784" spans="1:4" x14ac:dyDescent="0.35">
      <c r="A784">
        <f t="shared" si="51"/>
        <v>783</v>
      </c>
      <c r="B784" t="str">
        <f t="shared" ca="1" si="48"/>
        <v>Giub</v>
      </c>
      <c r="C784" t="str">
        <f t="shared" ca="1" si="49"/>
        <v>Iqpyzs</v>
      </c>
      <c r="D784" t="str">
        <f t="shared" ca="1" si="50"/>
        <v>GiubIqpyzs@example.com</v>
      </c>
    </row>
    <row r="785" spans="1:4" x14ac:dyDescent="0.35">
      <c r="A785">
        <f t="shared" si="51"/>
        <v>784</v>
      </c>
      <c r="B785" t="str">
        <f t="shared" ca="1" si="48"/>
        <v>Nzhba</v>
      </c>
      <c r="C785" t="str">
        <f t="shared" ca="1" si="49"/>
        <v>Rhhnfy</v>
      </c>
      <c r="D785" t="str">
        <f t="shared" ca="1" si="50"/>
        <v>NzhbaRhhnfy@example.com</v>
      </c>
    </row>
    <row r="786" spans="1:4" x14ac:dyDescent="0.35">
      <c r="A786">
        <f t="shared" si="51"/>
        <v>785</v>
      </c>
      <c r="B786" t="str">
        <f t="shared" ca="1" si="48"/>
        <v>Abrglo</v>
      </c>
      <c r="C786" t="str">
        <f t="shared" ca="1" si="49"/>
        <v>Xjyjb</v>
      </c>
      <c r="D786" t="str">
        <f t="shared" ca="1" si="50"/>
        <v>AbrgloXjyjb@example.com</v>
      </c>
    </row>
    <row r="787" spans="1:4" x14ac:dyDescent="0.35">
      <c r="A787">
        <f t="shared" si="51"/>
        <v>786</v>
      </c>
      <c r="B787" t="str">
        <f t="shared" ca="1" si="48"/>
        <v>Zoqs</v>
      </c>
      <c r="C787" t="str">
        <f t="shared" ca="1" si="49"/>
        <v>Ncpbdr</v>
      </c>
      <c r="D787" t="str">
        <f t="shared" ca="1" si="50"/>
        <v>ZoqsNcpbdr@example.com</v>
      </c>
    </row>
    <row r="788" spans="1:4" x14ac:dyDescent="0.35">
      <c r="A788">
        <f t="shared" si="51"/>
        <v>787</v>
      </c>
      <c r="B788" t="str">
        <f t="shared" ca="1" si="48"/>
        <v>Mfvx</v>
      </c>
      <c r="C788" t="str">
        <f t="shared" ca="1" si="49"/>
        <v>Vcnfr</v>
      </c>
      <c r="D788" t="str">
        <f t="shared" ca="1" si="50"/>
        <v>MfvxVcnfr@example.com</v>
      </c>
    </row>
    <row r="789" spans="1:4" x14ac:dyDescent="0.35">
      <c r="A789">
        <f t="shared" si="51"/>
        <v>788</v>
      </c>
      <c r="B789" t="str">
        <f t="shared" ca="1" si="48"/>
        <v>Mfmi</v>
      </c>
      <c r="C789" t="str">
        <f t="shared" ca="1" si="49"/>
        <v>Loashvc</v>
      </c>
      <c r="D789" t="str">
        <f t="shared" ca="1" si="50"/>
        <v>MfmiLoashvc@example.com</v>
      </c>
    </row>
    <row r="790" spans="1:4" x14ac:dyDescent="0.35">
      <c r="A790">
        <f t="shared" si="51"/>
        <v>789</v>
      </c>
      <c r="B790" t="str">
        <f t="shared" ca="1" si="48"/>
        <v>Sfwq</v>
      </c>
      <c r="C790" t="str">
        <f t="shared" ca="1" si="49"/>
        <v>Dkpxi</v>
      </c>
      <c r="D790" t="str">
        <f t="shared" ca="1" si="50"/>
        <v>SfwqDkpxi@example.com</v>
      </c>
    </row>
    <row r="791" spans="1:4" x14ac:dyDescent="0.35">
      <c r="A791">
        <f t="shared" si="51"/>
        <v>790</v>
      </c>
      <c r="B791" t="str">
        <f t="shared" ca="1" si="48"/>
        <v>Jawkx</v>
      </c>
      <c r="C791" t="str">
        <f t="shared" ca="1" si="49"/>
        <v>Rdeiwx</v>
      </c>
      <c r="D791" t="str">
        <f t="shared" ca="1" si="50"/>
        <v>JawkxRdeiwx@example.com</v>
      </c>
    </row>
    <row r="792" spans="1:4" x14ac:dyDescent="0.35">
      <c r="A792">
        <f t="shared" si="51"/>
        <v>791</v>
      </c>
      <c r="B792" t="str">
        <f t="shared" ca="1" si="48"/>
        <v>Qzeet</v>
      </c>
      <c r="C792" t="str">
        <f t="shared" ca="1" si="49"/>
        <v>Cojmun</v>
      </c>
      <c r="D792" t="str">
        <f t="shared" ca="1" si="50"/>
        <v>QzeetCojmun@example.com</v>
      </c>
    </row>
    <row r="793" spans="1:4" x14ac:dyDescent="0.35">
      <c r="A793">
        <f t="shared" si="51"/>
        <v>792</v>
      </c>
      <c r="B793" t="str">
        <f t="shared" ca="1" si="48"/>
        <v>Dsec</v>
      </c>
      <c r="C793" t="str">
        <f t="shared" ca="1" si="49"/>
        <v>Xgrjq</v>
      </c>
      <c r="D793" t="str">
        <f t="shared" ca="1" si="50"/>
        <v>DsecXgrjq@example.com</v>
      </c>
    </row>
    <row r="794" spans="1:4" x14ac:dyDescent="0.35">
      <c r="A794">
        <f t="shared" si="51"/>
        <v>793</v>
      </c>
      <c r="B794" t="str">
        <f t="shared" ca="1" si="48"/>
        <v>Gwqdx</v>
      </c>
      <c r="C794" t="str">
        <f t="shared" ca="1" si="49"/>
        <v>Jsgid</v>
      </c>
      <c r="D794" t="str">
        <f t="shared" ca="1" si="50"/>
        <v>GwqdxJsgid@example.com</v>
      </c>
    </row>
    <row r="795" spans="1:4" x14ac:dyDescent="0.35">
      <c r="A795">
        <f t="shared" si="51"/>
        <v>794</v>
      </c>
      <c r="B795" t="str">
        <f t="shared" ca="1" si="48"/>
        <v>Druop</v>
      </c>
      <c r="C795" t="str">
        <f t="shared" ca="1" si="49"/>
        <v>Nmavb</v>
      </c>
      <c r="D795" t="str">
        <f t="shared" ca="1" si="50"/>
        <v>DruopNmavb@example.com</v>
      </c>
    </row>
    <row r="796" spans="1:4" x14ac:dyDescent="0.35">
      <c r="A796">
        <f t="shared" si="51"/>
        <v>795</v>
      </c>
      <c r="B796" t="str">
        <f t="shared" ca="1" si="48"/>
        <v>Yrzuo</v>
      </c>
      <c r="C796" t="str">
        <f t="shared" ca="1" si="49"/>
        <v>Fumyy</v>
      </c>
      <c r="D796" t="str">
        <f t="shared" ca="1" si="50"/>
        <v>YrzuoFumyy@example.com</v>
      </c>
    </row>
    <row r="797" spans="1:4" x14ac:dyDescent="0.35">
      <c r="A797">
        <f t="shared" si="51"/>
        <v>796</v>
      </c>
      <c r="B797" t="str">
        <f t="shared" ca="1" si="48"/>
        <v>Qsrnh</v>
      </c>
      <c r="C797" t="str">
        <f t="shared" ca="1" si="49"/>
        <v>Xoqbf</v>
      </c>
      <c r="D797" t="str">
        <f t="shared" ca="1" si="50"/>
        <v>QsrnhXoqbf@example.com</v>
      </c>
    </row>
    <row r="798" spans="1:4" x14ac:dyDescent="0.35">
      <c r="A798">
        <f t="shared" si="51"/>
        <v>797</v>
      </c>
      <c r="B798" t="str">
        <f t="shared" ca="1" si="48"/>
        <v>Lpelz</v>
      </c>
      <c r="C798" t="str">
        <f t="shared" ca="1" si="49"/>
        <v>Cqdmbb</v>
      </c>
      <c r="D798" t="str">
        <f t="shared" ca="1" si="50"/>
        <v>LpelzCqdmbb@example.com</v>
      </c>
    </row>
    <row r="799" spans="1:4" x14ac:dyDescent="0.35">
      <c r="A799">
        <f t="shared" si="51"/>
        <v>798</v>
      </c>
      <c r="B799" t="str">
        <f t="shared" ca="1" si="48"/>
        <v>Wgbwx</v>
      </c>
      <c r="C799" t="str">
        <f t="shared" ca="1" si="49"/>
        <v>Anftx</v>
      </c>
      <c r="D799" t="str">
        <f t="shared" ca="1" si="50"/>
        <v>WgbwxAnftx@example.com</v>
      </c>
    </row>
    <row r="800" spans="1:4" x14ac:dyDescent="0.35">
      <c r="A800">
        <f t="shared" si="51"/>
        <v>799</v>
      </c>
      <c r="B800" t="str">
        <f t="shared" ca="1" si="48"/>
        <v>Uzwvrf</v>
      </c>
      <c r="C800" t="str">
        <f t="shared" ca="1" si="49"/>
        <v>Qipscr</v>
      </c>
      <c r="D800" t="str">
        <f t="shared" ca="1" si="50"/>
        <v>UzwvrfQipscr@example.com</v>
      </c>
    </row>
    <row r="801" spans="1:4" x14ac:dyDescent="0.35">
      <c r="A801">
        <f t="shared" si="51"/>
        <v>800</v>
      </c>
      <c r="B801" t="str">
        <f t="shared" ca="1" si="48"/>
        <v>Ziomdd</v>
      </c>
      <c r="C801" t="str">
        <f t="shared" ca="1" si="49"/>
        <v>Nbvzgy</v>
      </c>
      <c r="D801" t="str">
        <f t="shared" ca="1" si="50"/>
        <v>ZiomddNbvzgy@example.com</v>
      </c>
    </row>
    <row r="802" spans="1:4" x14ac:dyDescent="0.35">
      <c r="A802">
        <f t="shared" si="51"/>
        <v>801</v>
      </c>
      <c r="B802" t="str">
        <f t="shared" ca="1" si="48"/>
        <v>Bqagf</v>
      </c>
      <c r="C802" t="str">
        <f t="shared" ca="1" si="49"/>
        <v>Jtpxluy</v>
      </c>
      <c r="D802" t="str">
        <f t="shared" ca="1" si="50"/>
        <v>BqagfJtpxluy@example.com</v>
      </c>
    </row>
    <row r="803" spans="1:4" x14ac:dyDescent="0.35">
      <c r="A803">
        <f t="shared" si="51"/>
        <v>802</v>
      </c>
      <c r="B803" t="str">
        <f t="shared" ca="1" si="48"/>
        <v>Ydgsk</v>
      </c>
      <c r="C803" t="str">
        <f t="shared" ca="1" si="49"/>
        <v>Scoig</v>
      </c>
      <c r="D803" t="str">
        <f t="shared" ca="1" si="50"/>
        <v>YdgskScoig@example.com</v>
      </c>
    </row>
    <row r="804" spans="1:4" x14ac:dyDescent="0.35">
      <c r="A804">
        <f t="shared" si="51"/>
        <v>803</v>
      </c>
      <c r="B804" t="str">
        <f t="shared" ca="1" si="48"/>
        <v>Skkmw</v>
      </c>
      <c r="C804" t="str">
        <f t="shared" ca="1" si="49"/>
        <v>Kxddy</v>
      </c>
      <c r="D804" t="str">
        <f t="shared" ca="1" si="50"/>
        <v>SkkmwKxddy@example.com</v>
      </c>
    </row>
    <row r="805" spans="1:4" x14ac:dyDescent="0.35">
      <c r="A805">
        <f t="shared" si="51"/>
        <v>804</v>
      </c>
      <c r="B805" t="str">
        <f t="shared" ca="1" si="48"/>
        <v>Cpjgc</v>
      </c>
      <c r="C805" t="str">
        <f t="shared" ca="1" si="49"/>
        <v>Jeljl</v>
      </c>
      <c r="D805" t="str">
        <f t="shared" ca="1" si="50"/>
        <v>CpjgcJeljl@example.com</v>
      </c>
    </row>
    <row r="806" spans="1:4" x14ac:dyDescent="0.35">
      <c r="A806">
        <f t="shared" si="51"/>
        <v>805</v>
      </c>
      <c r="B806" t="str">
        <f t="shared" ca="1" si="48"/>
        <v>Jnof</v>
      </c>
      <c r="C806" t="str">
        <f t="shared" ca="1" si="49"/>
        <v>Pbehn</v>
      </c>
      <c r="D806" t="str">
        <f t="shared" ca="1" si="50"/>
        <v>JnofPbehn@example.com</v>
      </c>
    </row>
    <row r="807" spans="1:4" x14ac:dyDescent="0.35">
      <c r="A807">
        <f t="shared" si="51"/>
        <v>806</v>
      </c>
      <c r="B807" t="str">
        <f t="shared" ca="1" si="48"/>
        <v>Sexfz</v>
      </c>
      <c r="C807" t="str">
        <f t="shared" ca="1" si="49"/>
        <v>Mvckzi</v>
      </c>
      <c r="D807" t="str">
        <f t="shared" ca="1" si="50"/>
        <v>SexfzMvckzi@example.com</v>
      </c>
    </row>
    <row r="808" spans="1:4" x14ac:dyDescent="0.35">
      <c r="A808">
        <f t="shared" si="51"/>
        <v>807</v>
      </c>
      <c r="B808" t="str">
        <f t="shared" ca="1" si="48"/>
        <v>Knfdwe</v>
      </c>
      <c r="C808" t="str">
        <f t="shared" ca="1" si="49"/>
        <v>Armucs</v>
      </c>
      <c r="D808" t="str">
        <f t="shared" ca="1" si="50"/>
        <v>KnfdweArmucs@example.com</v>
      </c>
    </row>
    <row r="809" spans="1:4" x14ac:dyDescent="0.35">
      <c r="A809">
        <f t="shared" si="51"/>
        <v>808</v>
      </c>
      <c r="B809" t="str">
        <f t="shared" ca="1" si="48"/>
        <v>Kmkze</v>
      </c>
      <c r="C809" t="str">
        <f t="shared" ca="1" si="49"/>
        <v>Fszzoq</v>
      </c>
      <c r="D809" t="str">
        <f t="shared" ca="1" si="50"/>
        <v>KmkzeFszzoq@example.com</v>
      </c>
    </row>
    <row r="810" spans="1:4" x14ac:dyDescent="0.35">
      <c r="A810">
        <f t="shared" si="51"/>
        <v>809</v>
      </c>
      <c r="B810" t="str">
        <f t="shared" ca="1" si="48"/>
        <v>Sztlx</v>
      </c>
      <c r="C810" t="str">
        <f t="shared" ca="1" si="49"/>
        <v>Kfaeh</v>
      </c>
      <c r="D810" t="str">
        <f t="shared" ca="1" si="50"/>
        <v>SztlxKfaeh@example.com</v>
      </c>
    </row>
    <row r="811" spans="1:4" x14ac:dyDescent="0.35">
      <c r="A811">
        <f t="shared" si="51"/>
        <v>810</v>
      </c>
      <c r="B811" t="str">
        <f t="shared" ca="1" si="48"/>
        <v>Gsoc</v>
      </c>
      <c r="C811" t="str">
        <f t="shared" ca="1" si="49"/>
        <v>Lpmma</v>
      </c>
      <c r="D811" t="str">
        <f t="shared" ca="1" si="50"/>
        <v>GsocLpmma@example.com</v>
      </c>
    </row>
    <row r="812" spans="1:4" x14ac:dyDescent="0.35">
      <c r="A812">
        <f t="shared" si="51"/>
        <v>811</v>
      </c>
      <c r="B812" t="str">
        <f t="shared" ca="1" si="48"/>
        <v>Bjzu</v>
      </c>
      <c r="C812" t="str">
        <f t="shared" ca="1" si="49"/>
        <v>Apwppy</v>
      </c>
      <c r="D812" t="str">
        <f t="shared" ca="1" si="50"/>
        <v>BjzuApwppy@example.com</v>
      </c>
    </row>
    <row r="813" spans="1:4" x14ac:dyDescent="0.35">
      <c r="A813">
        <f t="shared" si="51"/>
        <v>812</v>
      </c>
      <c r="B813" t="str">
        <f t="shared" ca="1" si="48"/>
        <v>Mzaa</v>
      </c>
      <c r="C813" t="str">
        <f t="shared" ca="1" si="49"/>
        <v>Minfoo</v>
      </c>
      <c r="D813" t="str">
        <f t="shared" ca="1" si="50"/>
        <v>MzaaMinfoo@example.com</v>
      </c>
    </row>
    <row r="814" spans="1:4" x14ac:dyDescent="0.35">
      <c r="A814">
        <f t="shared" si="51"/>
        <v>813</v>
      </c>
      <c r="B814" t="str">
        <f t="shared" ca="1" si="48"/>
        <v>Yrudu</v>
      </c>
      <c r="C814" t="str">
        <f t="shared" ca="1" si="49"/>
        <v>Izcdqf</v>
      </c>
      <c r="D814" t="str">
        <f t="shared" ca="1" si="50"/>
        <v>YruduIzcdqf@example.com</v>
      </c>
    </row>
    <row r="815" spans="1:4" x14ac:dyDescent="0.35">
      <c r="A815">
        <f t="shared" si="51"/>
        <v>814</v>
      </c>
      <c r="B815" t="str">
        <f t="shared" ca="1" si="48"/>
        <v>Xaeuo</v>
      </c>
      <c r="C815" t="str">
        <f t="shared" ca="1" si="49"/>
        <v>Uaznk</v>
      </c>
      <c r="D815" t="str">
        <f t="shared" ca="1" si="50"/>
        <v>XaeuoUaznk@example.com</v>
      </c>
    </row>
    <row r="816" spans="1:4" x14ac:dyDescent="0.35">
      <c r="A816">
        <f t="shared" si="51"/>
        <v>815</v>
      </c>
      <c r="B816" t="str">
        <f t="shared" ca="1" si="48"/>
        <v>Nccvf</v>
      </c>
      <c r="C816" t="str">
        <f t="shared" ca="1" si="49"/>
        <v>Twnkqx</v>
      </c>
      <c r="D816" t="str">
        <f t="shared" ca="1" si="50"/>
        <v>NccvfTwnkqx@example.com</v>
      </c>
    </row>
    <row r="817" spans="1:4" x14ac:dyDescent="0.35">
      <c r="A817">
        <f t="shared" si="51"/>
        <v>816</v>
      </c>
      <c r="B817" t="str">
        <f t="shared" ca="1" si="48"/>
        <v>Ixglsu</v>
      </c>
      <c r="C817" t="str">
        <f t="shared" ca="1" si="49"/>
        <v>Uquonk</v>
      </c>
      <c r="D817" t="str">
        <f t="shared" ca="1" si="50"/>
        <v>IxglsuUquonk@example.com</v>
      </c>
    </row>
    <row r="818" spans="1:4" x14ac:dyDescent="0.35">
      <c r="A818">
        <f t="shared" si="51"/>
        <v>817</v>
      </c>
      <c r="B818" t="str">
        <f t="shared" ca="1" si="48"/>
        <v>Qcsyn</v>
      </c>
      <c r="C818" t="str">
        <f t="shared" ca="1" si="49"/>
        <v>Khvkt</v>
      </c>
      <c r="D818" t="str">
        <f t="shared" ca="1" si="50"/>
        <v>QcsynKhvkt@example.com</v>
      </c>
    </row>
    <row r="819" spans="1:4" x14ac:dyDescent="0.35">
      <c r="A819">
        <f t="shared" si="51"/>
        <v>818</v>
      </c>
      <c r="B819" t="str">
        <f t="shared" ca="1" si="48"/>
        <v>Ephea</v>
      </c>
      <c r="C819" t="str">
        <f t="shared" ca="1" si="49"/>
        <v>Qpnjm</v>
      </c>
      <c r="D819" t="str">
        <f t="shared" ca="1" si="50"/>
        <v>EpheaQpnjm@example.com</v>
      </c>
    </row>
    <row r="820" spans="1:4" x14ac:dyDescent="0.35">
      <c r="A820">
        <f t="shared" si="51"/>
        <v>819</v>
      </c>
      <c r="B820" t="str">
        <f t="shared" ca="1" si="48"/>
        <v>Tsfja</v>
      </c>
      <c r="C820" t="str">
        <f t="shared" ca="1" si="49"/>
        <v>Qjxarm</v>
      </c>
      <c r="D820" t="str">
        <f t="shared" ca="1" si="50"/>
        <v>TsfjaQjxarm@example.com</v>
      </c>
    </row>
    <row r="821" spans="1:4" x14ac:dyDescent="0.35">
      <c r="A821">
        <f t="shared" si="51"/>
        <v>820</v>
      </c>
      <c r="B821" t="str">
        <f t="shared" ca="1" si="48"/>
        <v>Ljkfl</v>
      </c>
      <c r="C821" t="str">
        <f t="shared" ca="1" si="49"/>
        <v>Adcfho</v>
      </c>
      <c r="D821" t="str">
        <f t="shared" ca="1" si="50"/>
        <v>LjkflAdcfho@example.com</v>
      </c>
    </row>
    <row r="822" spans="1:4" x14ac:dyDescent="0.35">
      <c r="A822">
        <f t="shared" si="51"/>
        <v>821</v>
      </c>
      <c r="B822" t="str">
        <f t="shared" ca="1" si="48"/>
        <v>Krxg</v>
      </c>
      <c r="C822" t="str">
        <f t="shared" ca="1" si="49"/>
        <v>Iffaur</v>
      </c>
      <c r="D822" t="str">
        <f t="shared" ca="1" si="50"/>
        <v>KrxgIffaur@example.com</v>
      </c>
    </row>
    <row r="823" spans="1:4" x14ac:dyDescent="0.35">
      <c r="A823">
        <f t="shared" si="51"/>
        <v>822</v>
      </c>
      <c r="B823" t="str">
        <f t="shared" ca="1" si="48"/>
        <v>Xotel</v>
      </c>
      <c r="C823" t="str">
        <f t="shared" ca="1" si="49"/>
        <v>Ggkod</v>
      </c>
      <c r="D823" t="str">
        <f t="shared" ca="1" si="50"/>
        <v>XotelGgkod@example.com</v>
      </c>
    </row>
    <row r="824" spans="1:4" x14ac:dyDescent="0.35">
      <c r="A824">
        <f t="shared" si="51"/>
        <v>823</v>
      </c>
      <c r="B824" t="str">
        <f t="shared" ca="1" si="48"/>
        <v>Kgcfv</v>
      </c>
      <c r="C824" t="str">
        <f t="shared" ca="1" si="49"/>
        <v>Iueuhu</v>
      </c>
      <c r="D824" t="str">
        <f t="shared" ca="1" si="50"/>
        <v>KgcfvIueuhu@example.com</v>
      </c>
    </row>
    <row r="825" spans="1:4" x14ac:dyDescent="0.35">
      <c r="A825">
        <f t="shared" si="51"/>
        <v>824</v>
      </c>
      <c r="B825" t="str">
        <f t="shared" ca="1" si="48"/>
        <v>Pzhw</v>
      </c>
      <c r="C825" t="str">
        <f t="shared" ca="1" si="49"/>
        <v>Qzvour</v>
      </c>
      <c r="D825" t="str">
        <f t="shared" ca="1" si="50"/>
        <v>PzhwQzvour@example.com</v>
      </c>
    </row>
    <row r="826" spans="1:4" x14ac:dyDescent="0.35">
      <c r="A826">
        <f t="shared" si="51"/>
        <v>825</v>
      </c>
      <c r="B826" t="str">
        <f t="shared" ca="1" si="48"/>
        <v>Oznifh</v>
      </c>
      <c r="C826" t="str">
        <f t="shared" ca="1" si="49"/>
        <v>Zstton</v>
      </c>
      <c r="D826" t="str">
        <f t="shared" ca="1" si="50"/>
        <v>OznifhZstton@example.com</v>
      </c>
    </row>
    <row r="827" spans="1:4" x14ac:dyDescent="0.35">
      <c r="A827">
        <f t="shared" si="51"/>
        <v>826</v>
      </c>
      <c r="B827" t="str">
        <f t="shared" ca="1" si="48"/>
        <v>Oqatzj</v>
      </c>
      <c r="C827" t="str">
        <f t="shared" ca="1" si="49"/>
        <v>Zmxdvh</v>
      </c>
      <c r="D827" t="str">
        <f t="shared" ca="1" si="50"/>
        <v>OqatzjZmxdvh@example.com</v>
      </c>
    </row>
    <row r="828" spans="1:4" x14ac:dyDescent="0.35">
      <c r="A828">
        <f t="shared" si="51"/>
        <v>827</v>
      </c>
      <c r="B828" t="str">
        <f t="shared" ca="1" si="48"/>
        <v>Aynzk</v>
      </c>
      <c r="C828" t="str">
        <f t="shared" ca="1" si="49"/>
        <v>Vvmifg</v>
      </c>
      <c r="D828" t="str">
        <f t="shared" ca="1" si="50"/>
        <v>AynzkVvmifg@example.com</v>
      </c>
    </row>
    <row r="829" spans="1:4" x14ac:dyDescent="0.35">
      <c r="A829">
        <f t="shared" si="51"/>
        <v>828</v>
      </c>
      <c r="B829" t="str">
        <f t="shared" ca="1" si="48"/>
        <v>Ibii</v>
      </c>
      <c r="C829" t="str">
        <f t="shared" ca="1" si="49"/>
        <v>Lotnn</v>
      </c>
      <c r="D829" t="str">
        <f t="shared" ca="1" si="50"/>
        <v>IbiiLotnn@example.com</v>
      </c>
    </row>
    <row r="830" spans="1:4" x14ac:dyDescent="0.35">
      <c r="A830">
        <f t="shared" si="51"/>
        <v>829</v>
      </c>
      <c r="B830" t="str">
        <f t="shared" ca="1" si="48"/>
        <v>Dfki</v>
      </c>
      <c r="C830" t="str">
        <f t="shared" ca="1" si="49"/>
        <v>Nppddp</v>
      </c>
      <c r="D830" t="str">
        <f t="shared" ca="1" si="50"/>
        <v>DfkiNppddp@example.com</v>
      </c>
    </row>
    <row r="831" spans="1:4" x14ac:dyDescent="0.35">
      <c r="A831">
        <f t="shared" si="51"/>
        <v>830</v>
      </c>
      <c r="B831" t="str">
        <f t="shared" ca="1" si="48"/>
        <v>Yyem</v>
      </c>
      <c r="C831" t="str">
        <f t="shared" ca="1" si="49"/>
        <v>Wxnnm</v>
      </c>
      <c r="D831" t="str">
        <f t="shared" ca="1" si="50"/>
        <v>YyemWxnnm@example.com</v>
      </c>
    </row>
    <row r="832" spans="1:4" x14ac:dyDescent="0.35">
      <c r="A832">
        <f t="shared" si="51"/>
        <v>831</v>
      </c>
      <c r="B832" t="str">
        <f t="shared" ca="1" si="48"/>
        <v>Rflc</v>
      </c>
      <c r="C832" t="str">
        <f t="shared" ca="1" si="49"/>
        <v>Qynpc</v>
      </c>
      <c r="D832" t="str">
        <f t="shared" ca="1" si="50"/>
        <v>RflcQynpc@example.com</v>
      </c>
    </row>
    <row r="833" spans="1:4" x14ac:dyDescent="0.35">
      <c r="A833">
        <f t="shared" si="51"/>
        <v>832</v>
      </c>
      <c r="B833" t="str">
        <f t="shared" ca="1" si="48"/>
        <v>Mwsw</v>
      </c>
      <c r="C833" t="str">
        <f t="shared" ca="1" si="49"/>
        <v>Rtribmt</v>
      </c>
      <c r="D833" t="str">
        <f t="shared" ca="1" si="50"/>
        <v>MwswRtribmt@example.com</v>
      </c>
    </row>
    <row r="834" spans="1:4" x14ac:dyDescent="0.35">
      <c r="A834">
        <f t="shared" si="51"/>
        <v>833</v>
      </c>
      <c r="B834" t="str">
        <f t="shared" ca="1" si="48"/>
        <v>Wlgi</v>
      </c>
      <c r="C834" t="str">
        <f t="shared" ca="1" si="49"/>
        <v>Shomot</v>
      </c>
      <c r="D834" t="str">
        <f t="shared" ca="1" si="50"/>
        <v>WlgiShomot@example.com</v>
      </c>
    </row>
    <row r="835" spans="1:4" x14ac:dyDescent="0.35">
      <c r="A835">
        <f t="shared" si="51"/>
        <v>834</v>
      </c>
      <c r="B835" t="str">
        <f t="shared" ref="B835:B898" ca="1" si="52">CHAR(RANDBETWEEN(65,90)) &amp;
 CHAR(RANDBETWEEN(97,122)) &amp;
 CHAR(RANDBETWEEN(97,122)) &amp;
 CHAR(RANDBETWEEN(97,122)) &amp;
 IF(RAND()&lt;0.5, CHAR(RANDBETWEEN(97,122)), "") &amp;
 IF(RAND()&lt;0.25, CHAR(RANDBETWEEN(97,122)), "")</f>
        <v>Heqj</v>
      </c>
      <c r="C835" t="str">
        <f t="shared" ref="C835:C898" ca="1" si="53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Nhrydh</v>
      </c>
      <c r="D835" t="str">
        <f t="shared" ref="D835:D898" ca="1" si="54">B835 &amp; C835 &amp; "@example.com"</f>
        <v>HeqjNhrydh@example.com</v>
      </c>
    </row>
    <row r="836" spans="1:4" x14ac:dyDescent="0.35">
      <c r="A836">
        <f t="shared" si="51"/>
        <v>835</v>
      </c>
      <c r="B836" t="str">
        <f t="shared" ca="1" si="52"/>
        <v>Oeolj</v>
      </c>
      <c r="C836" t="str">
        <f t="shared" ca="1" si="53"/>
        <v>Hsizx</v>
      </c>
      <c r="D836" t="str">
        <f t="shared" ca="1" si="54"/>
        <v>OeoljHsizx@example.com</v>
      </c>
    </row>
    <row r="837" spans="1:4" x14ac:dyDescent="0.35">
      <c r="A837">
        <f t="shared" si="51"/>
        <v>836</v>
      </c>
      <c r="B837" t="str">
        <f t="shared" ca="1" si="52"/>
        <v>Aucwe</v>
      </c>
      <c r="C837" t="str">
        <f t="shared" ca="1" si="53"/>
        <v>Hrvgj</v>
      </c>
      <c r="D837" t="str">
        <f t="shared" ca="1" si="54"/>
        <v>AucweHrvgj@example.com</v>
      </c>
    </row>
    <row r="838" spans="1:4" x14ac:dyDescent="0.35">
      <c r="A838">
        <f t="shared" si="51"/>
        <v>837</v>
      </c>
      <c r="B838" t="str">
        <f t="shared" ca="1" si="52"/>
        <v>Mjobv</v>
      </c>
      <c r="C838" t="str">
        <f t="shared" ca="1" si="53"/>
        <v>Ewykd</v>
      </c>
      <c r="D838" t="str">
        <f t="shared" ca="1" si="54"/>
        <v>MjobvEwykd@example.com</v>
      </c>
    </row>
    <row r="839" spans="1:4" x14ac:dyDescent="0.35">
      <c r="A839">
        <f t="shared" si="51"/>
        <v>838</v>
      </c>
      <c r="B839" t="str">
        <f t="shared" ca="1" si="52"/>
        <v>Xogx</v>
      </c>
      <c r="C839" t="str">
        <f t="shared" ca="1" si="53"/>
        <v>Wjycqo</v>
      </c>
      <c r="D839" t="str">
        <f t="shared" ca="1" si="54"/>
        <v>XogxWjycqo@example.com</v>
      </c>
    </row>
    <row r="840" spans="1:4" x14ac:dyDescent="0.35">
      <c r="A840">
        <f t="shared" si="51"/>
        <v>839</v>
      </c>
      <c r="B840" t="str">
        <f t="shared" ca="1" si="52"/>
        <v>Frzdh</v>
      </c>
      <c r="C840" t="str">
        <f t="shared" ca="1" si="53"/>
        <v>Juerbq</v>
      </c>
      <c r="D840" t="str">
        <f t="shared" ca="1" si="54"/>
        <v>FrzdhJuerbq@example.com</v>
      </c>
    </row>
    <row r="841" spans="1:4" x14ac:dyDescent="0.35">
      <c r="A841">
        <f t="shared" si="51"/>
        <v>840</v>
      </c>
      <c r="B841" t="str">
        <f t="shared" ca="1" si="52"/>
        <v>Mhftj</v>
      </c>
      <c r="C841" t="str">
        <f t="shared" ca="1" si="53"/>
        <v>Xsxbz</v>
      </c>
      <c r="D841" t="str">
        <f t="shared" ca="1" si="54"/>
        <v>MhftjXsxbz@example.com</v>
      </c>
    </row>
    <row r="842" spans="1:4" x14ac:dyDescent="0.35">
      <c r="A842">
        <f t="shared" si="51"/>
        <v>841</v>
      </c>
      <c r="B842" t="str">
        <f t="shared" ca="1" si="52"/>
        <v>Ckdj</v>
      </c>
      <c r="C842" t="str">
        <f t="shared" ca="1" si="53"/>
        <v>Alkijy</v>
      </c>
      <c r="D842" t="str">
        <f t="shared" ca="1" si="54"/>
        <v>CkdjAlkijy@example.com</v>
      </c>
    </row>
    <row r="843" spans="1:4" x14ac:dyDescent="0.35">
      <c r="A843">
        <f t="shared" si="51"/>
        <v>842</v>
      </c>
      <c r="B843" t="str">
        <f t="shared" ca="1" si="52"/>
        <v>Whceru</v>
      </c>
      <c r="C843" t="str">
        <f t="shared" ca="1" si="53"/>
        <v>Ehsuuz</v>
      </c>
      <c r="D843" t="str">
        <f t="shared" ca="1" si="54"/>
        <v>WhceruEhsuuz@example.com</v>
      </c>
    </row>
    <row r="844" spans="1:4" x14ac:dyDescent="0.35">
      <c r="A844">
        <f t="shared" si="51"/>
        <v>843</v>
      </c>
      <c r="B844" t="str">
        <f t="shared" ca="1" si="52"/>
        <v>Qnmt</v>
      </c>
      <c r="C844" t="str">
        <f t="shared" ca="1" si="53"/>
        <v>Dcgkah</v>
      </c>
      <c r="D844" t="str">
        <f t="shared" ca="1" si="54"/>
        <v>QnmtDcgkah@example.com</v>
      </c>
    </row>
    <row r="845" spans="1:4" x14ac:dyDescent="0.35">
      <c r="A845">
        <f t="shared" ref="A845:A908" si="55">A844+1</f>
        <v>844</v>
      </c>
      <c r="B845" t="str">
        <f t="shared" ca="1" si="52"/>
        <v>Cteus</v>
      </c>
      <c r="C845" t="str">
        <f t="shared" ca="1" si="53"/>
        <v>Eqnlr</v>
      </c>
      <c r="D845" t="str">
        <f t="shared" ca="1" si="54"/>
        <v>CteusEqnlr@example.com</v>
      </c>
    </row>
    <row r="846" spans="1:4" x14ac:dyDescent="0.35">
      <c r="A846">
        <f t="shared" si="55"/>
        <v>845</v>
      </c>
      <c r="B846" t="str">
        <f t="shared" ca="1" si="52"/>
        <v>Xdsq</v>
      </c>
      <c r="C846" t="str">
        <f t="shared" ca="1" si="53"/>
        <v>Usmrqj</v>
      </c>
      <c r="D846" t="str">
        <f t="shared" ca="1" si="54"/>
        <v>XdsqUsmrqj@example.com</v>
      </c>
    </row>
    <row r="847" spans="1:4" x14ac:dyDescent="0.35">
      <c r="A847">
        <f t="shared" si="55"/>
        <v>846</v>
      </c>
      <c r="B847" t="str">
        <f t="shared" ca="1" si="52"/>
        <v>Nzuu</v>
      </c>
      <c r="C847" t="str">
        <f t="shared" ca="1" si="53"/>
        <v>Vamnom</v>
      </c>
      <c r="D847" t="str">
        <f t="shared" ca="1" si="54"/>
        <v>NzuuVamnom@example.com</v>
      </c>
    </row>
    <row r="848" spans="1:4" x14ac:dyDescent="0.35">
      <c r="A848">
        <f t="shared" si="55"/>
        <v>847</v>
      </c>
      <c r="B848" t="str">
        <f t="shared" ca="1" si="52"/>
        <v>Iiur</v>
      </c>
      <c r="C848" t="str">
        <f t="shared" ca="1" si="53"/>
        <v>Eporp</v>
      </c>
      <c r="D848" t="str">
        <f t="shared" ca="1" si="54"/>
        <v>IiurEporp@example.com</v>
      </c>
    </row>
    <row r="849" spans="1:4" x14ac:dyDescent="0.35">
      <c r="A849">
        <f t="shared" si="55"/>
        <v>848</v>
      </c>
      <c r="B849" t="str">
        <f t="shared" ca="1" si="52"/>
        <v>Svdq</v>
      </c>
      <c r="C849" t="str">
        <f t="shared" ca="1" si="53"/>
        <v>Vxbhkqn</v>
      </c>
      <c r="D849" t="str">
        <f t="shared" ca="1" si="54"/>
        <v>SvdqVxbhkqn@example.com</v>
      </c>
    </row>
    <row r="850" spans="1:4" x14ac:dyDescent="0.35">
      <c r="A850">
        <f t="shared" si="55"/>
        <v>849</v>
      </c>
      <c r="B850" t="str">
        <f t="shared" ca="1" si="52"/>
        <v>Chxd</v>
      </c>
      <c r="C850" t="str">
        <f t="shared" ca="1" si="53"/>
        <v>Moaglu</v>
      </c>
      <c r="D850" t="str">
        <f t="shared" ca="1" si="54"/>
        <v>ChxdMoaglu@example.com</v>
      </c>
    </row>
    <row r="851" spans="1:4" x14ac:dyDescent="0.35">
      <c r="A851">
        <f t="shared" si="55"/>
        <v>850</v>
      </c>
      <c r="B851" t="str">
        <f t="shared" ca="1" si="52"/>
        <v>Zzpjc</v>
      </c>
      <c r="C851" t="str">
        <f t="shared" ca="1" si="53"/>
        <v>Dukkth</v>
      </c>
      <c r="D851" t="str">
        <f t="shared" ca="1" si="54"/>
        <v>ZzpjcDukkth@example.com</v>
      </c>
    </row>
    <row r="852" spans="1:4" x14ac:dyDescent="0.35">
      <c r="A852">
        <f t="shared" si="55"/>
        <v>851</v>
      </c>
      <c r="B852" t="str">
        <f t="shared" ca="1" si="52"/>
        <v>Yshi</v>
      </c>
      <c r="C852" t="str">
        <f t="shared" ca="1" si="53"/>
        <v>Tpffiy</v>
      </c>
      <c r="D852" t="str">
        <f t="shared" ca="1" si="54"/>
        <v>YshiTpffiy@example.com</v>
      </c>
    </row>
    <row r="853" spans="1:4" x14ac:dyDescent="0.35">
      <c r="A853">
        <f t="shared" si="55"/>
        <v>852</v>
      </c>
      <c r="B853" t="str">
        <f t="shared" ca="1" si="52"/>
        <v>Uyvm</v>
      </c>
      <c r="C853" t="str">
        <f t="shared" ca="1" si="53"/>
        <v>Ragon</v>
      </c>
      <c r="D853" t="str">
        <f t="shared" ca="1" si="54"/>
        <v>UyvmRagon@example.com</v>
      </c>
    </row>
    <row r="854" spans="1:4" x14ac:dyDescent="0.35">
      <c r="A854">
        <f t="shared" si="55"/>
        <v>853</v>
      </c>
      <c r="B854" t="str">
        <f t="shared" ca="1" si="52"/>
        <v>Kpnn</v>
      </c>
      <c r="C854" t="str">
        <f t="shared" ca="1" si="53"/>
        <v>Oulaeuw</v>
      </c>
      <c r="D854" t="str">
        <f t="shared" ca="1" si="54"/>
        <v>KpnnOulaeuw@example.com</v>
      </c>
    </row>
    <row r="855" spans="1:4" x14ac:dyDescent="0.35">
      <c r="A855">
        <f t="shared" si="55"/>
        <v>854</v>
      </c>
      <c r="B855" t="str">
        <f t="shared" ca="1" si="52"/>
        <v>Ofpwv</v>
      </c>
      <c r="C855" t="str">
        <f t="shared" ca="1" si="53"/>
        <v>Kpgvzm</v>
      </c>
      <c r="D855" t="str">
        <f t="shared" ca="1" si="54"/>
        <v>OfpwvKpgvzm@example.com</v>
      </c>
    </row>
    <row r="856" spans="1:4" x14ac:dyDescent="0.35">
      <c r="A856">
        <f t="shared" si="55"/>
        <v>855</v>
      </c>
      <c r="B856" t="str">
        <f t="shared" ca="1" si="52"/>
        <v>Oifaer</v>
      </c>
      <c r="C856" t="str">
        <f t="shared" ca="1" si="53"/>
        <v>Bvnfg</v>
      </c>
      <c r="D856" t="str">
        <f t="shared" ca="1" si="54"/>
        <v>OifaerBvnfg@example.com</v>
      </c>
    </row>
    <row r="857" spans="1:4" x14ac:dyDescent="0.35">
      <c r="A857">
        <f t="shared" si="55"/>
        <v>856</v>
      </c>
      <c r="B857" t="str">
        <f t="shared" ca="1" si="52"/>
        <v>Lthk</v>
      </c>
      <c r="C857" t="str">
        <f t="shared" ca="1" si="53"/>
        <v>Oiyckz</v>
      </c>
      <c r="D857" t="str">
        <f t="shared" ca="1" si="54"/>
        <v>LthkOiyckz@example.com</v>
      </c>
    </row>
    <row r="858" spans="1:4" x14ac:dyDescent="0.35">
      <c r="A858">
        <f t="shared" si="55"/>
        <v>857</v>
      </c>
      <c r="B858" t="str">
        <f t="shared" ca="1" si="52"/>
        <v>Iqsog</v>
      </c>
      <c r="C858" t="str">
        <f t="shared" ca="1" si="53"/>
        <v>Kaeoos</v>
      </c>
      <c r="D858" t="str">
        <f t="shared" ca="1" si="54"/>
        <v>IqsogKaeoos@example.com</v>
      </c>
    </row>
    <row r="859" spans="1:4" x14ac:dyDescent="0.35">
      <c r="A859">
        <f t="shared" si="55"/>
        <v>858</v>
      </c>
      <c r="B859" t="str">
        <f t="shared" ca="1" si="52"/>
        <v>Voasp</v>
      </c>
      <c r="C859" t="str">
        <f t="shared" ca="1" si="53"/>
        <v>Sjswg</v>
      </c>
      <c r="D859" t="str">
        <f t="shared" ca="1" si="54"/>
        <v>VoaspSjswg@example.com</v>
      </c>
    </row>
    <row r="860" spans="1:4" x14ac:dyDescent="0.35">
      <c r="A860">
        <f t="shared" si="55"/>
        <v>859</v>
      </c>
      <c r="B860" t="str">
        <f t="shared" ca="1" si="52"/>
        <v>Lbxmg</v>
      </c>
      <c r="C860" t="str">
        <f t="shared" ca="1" si="53"/>
        <v>Kmtdj</v>
      </c>
      <c r="D860" t="str">
        <f t="shared" ca="1" si="54"/>
        <v>LbxmgKmtdj@example.com</v>
      </c>
    </row>
    <row r="861" spans="1:4" x14ac:dyDescent="0.35">
      <c r="A861">
        <f t="shared" si="55"/>
        <v>860</v>
      </c>
      <c r="B861" t="str">
        <f t="shared" ca="1" si="52"/>
        <v>Kqgc</v>
      </c>
      <c r="C861" t="str">
        <f t="shared" ca="1" si="53"/>
        <v>Bzdfx</v>
      </c>
      <c r="D861" t="str">
        <f t="shared" ca="1" si="54"/>
        <v>KqgcBzdfx@example.com</v>
      </c>
    </row>
    <row r="862" spans="1:4" x14ac:dyDescent="0.35">
      <c r="A862">
        <f t="shared" si="55"/>
        <v>861</v>
      </c>
      <c r="B862" t="str">
        <f t="shared" ca="1" si="52"/>
        <v>Alvg</v>
      </c>
      <c r="C862" t="str">
        <f t="shared" ca="1" si="53"/>
        <v>Rnhva</v>
      </c>
      <c r="D862" t="str">
        <f t="shared" ca="1" si="54"/>
        <v>AlvgRnhva@example.com</v>
      </c>
    </row>
    <row r="863" spans="1:4" x14ac:dyDescent="0.35">
      <c r="A863">
        <f t="shared" si="55"/>
        <v>862</v>
      </c>
      <c r="B863" t="str">
        <f t="shared" ca="1" si="52"/>
        <v>Mjfv</v>
      </c>
      <c r="C863" t="str">
        <f t="shared" ca="1" si="53"/>
        <v>Bcdtb</v>
      </c>
      <c r="D863" t="str">
        <f t="shared" ca="1" si="54"/>
        <v>MjfvBcdtb@example.com</v>
      </c>
    </row>
    <row r="864" spans="1:4" x14ac:dyDescent="0.35">
      <c r="A864">
        <f t="shared" si="55"/>
        <v>863</v>
      </c>
      <c r="B864" t="str">
        <f t="shared" ca="1" si="52"/>
        <v>Xykxp</v>
      </c>
      <c r="C864" t="str">
        <f t="shared" ca="1" si="53"/>
        <v>Hbwue</v>
      </c>
      <c r="D864" t="str">
        <f t="shared" ca="1" si="54"/>
        <v>XykxpHbwue@example.com</v>
      </c>
    </row>
    <row r="865" spans="1:4" x14ac:dyDescent="0.35">
      <c r="A865">
        <f t="shared" si="55"/>
        <v>864</v>
      </c>
      <c r="B865" t="str">
        <f t="shared" ca="1" si="52"/>
        <v>Dkwgoz</v>
      </c>
      <c r="C865" t="str">
        <f t="shared" ca="1" si="53"/>
        <v>Oxtnv</v>
      </c>
      <c r="D865" t="str">
        <f t="shared" ca="1" si="54"/>
        <v>DkwgozOxtnv@example.com</v>
      </c>
    </row>
    <row r="866" spans="1:4" x14ac:dyDescent="0.35">
      <c r="A866">
        <f t="shared" si="55"/>
        <v>865</v>
      </c>
      <c r="B866" t="str">
        <f t="shared" ca="1" si="52"/>
        <v>Mrkq</v>
      </c>
      <c r="C866" t="str">
        <f t="shared" ca="1" si="53"/>
        <v>Pgoceh</v>
      </c>
      <c r="D866" t="str">
        <f t="shared" ca="1" si="54"/>
        <v>MrkqPgoceh@example.com</v>
      </c>
    </row>
    <row r="867" spans="1:4" x14ac:dyDescent="0.35">
      <c r="A867">
        <f t="shared" si="55"/>
        <v>866</v>
      </c>
      <c r="B867" t="str">
        <f t="shared" ca="1" si="52"/>
        <v>Zjli</v>
      </c>
      <c r="C867" t="str">
        <f t="shared" ca="1" si="53"/>
        <v>Umyffo</v>
      </c>
      <c r="D867" t="str">
        <f t="shared" ca="1" si="54"/>
        <v>ZjliUmyffo@example.com</v>
      </c>
    </row>
    <row r="868" spans="1:4" x14ac:dyDescent="0.35">
      <c r="A868">
        <f t="shared" si="55"/>
        <v>867</v>
      </c>
      <c r="B868" t="str">
        <f t="shared" ca="1" si="52"/>
        <v>Qlju</v>
      </c>
      <c r="C868" t="str">
        <f t="shared" ca="1" si="53"/>
        <v>Yrkopi</v>
      </c>
      <c r="D868" t="str">
        <f t="shared" ca="1" si="54"/>
        <v>QljuYrkopi@example.com</v>
      </c>
    </row>
    <row r="869" spans="1:4" x14ac:dyDescent="0.35">
      <c r="A869">
        <f t="shared" si="55"/>
        <v>868</v>
      </c>
      <c r="B869" t="str">
        <f t="shared" ca="1" si="52"/>
        <v>Ereud</v>
      </c>
      <c r="C869" t="str">
        <f t="shared" ca="1" si="53"/>
        <v>Enfxag</v>
      </c>
      <c r="D869" t="str">
        <f t="shared" ca="1" si="54"/>
        <v>EreudEnfxag@example.com</v>
      </c>
    </row>
    <row r="870" spans="1:4" x14ac:dyDescent="0.35">
      <c r="A870">
        <f t="shared" si="55"/>
        <v>869</v>
      </c>
      <c r="B870" t="str">
        <f t="shared" ca="1" si="52"/>
        <v>Mvrdl</v>
      </c>
      <c r="C870" t="str">
        <f t="shared" ca="1" si="53"/>
        <v>Kmhleb</v>
      </c>
      <c r="D870" t="str">
        <f t="shared" ca="1" si="54"/>
        <v>MvrdlKmhleb@example.com</v>
      </c>
    </row>
    <row r="871" spans="1:4" x14ac:dyDescent="0.35">
      <c r="A871">
        <f t="shared" si="55"/>
        <v>870</v>
      </c>
      <c r="B871" t="str">
        <f t="shared" ca="1" si="52"/>
        <v>Tong</v>
      </c>
      <c r="C871" t="str">
        <f t="shared" ca="1" si="53"/>
        <v>Jhlqas</v>
      </c>
      <c r="D871" t="str">
        <f t="shared" ca="1" si="54"/>
        <v>TongJhlqas@example.com</v>
      </c>
    </row>
    <row r="872" spans="1:4" x14ac:dyDescent="0.35">
      <c r="A872">
        <f t="shared" si="55"/>
        <v>871</v>
      </c>
      <c r="B872" t="str">
        <f t="shared" ca="1" si="52"/>
        <v>Hegc</v>
      </c>
      <c r="C872" t="str">
        <f t="shared" ca="1" si="53"/>
        <v>Isboge</v>
      </c>
      <c r="D872" t="str">
        <f t="shared" ca="1" si="54"/>
        <v>HegcIsboge@example.com</v>
      </c>
    </row>
    <row r="873" spans="1:4" x14ac:dyDescent="0.35">
      <c r="A873">
        <f t="shared" si="55"/>
        <v>872</v>
      </c>
      <c r="B873" t="str">
        <f t="shared" ca="1" si="52"/>
        <v>Nzlzt</v>
      </c>
      <c r="C873" t="str">
        <f t="shared" ca="1" si="53"/>
        <v>Gmnfvib</v>
      </c>
      <c r="D873" t="str">
        <f t="shared" ca="1" si="54"/>
        <v>NzlztGmnfvib@example.com</v>
      </c>
    </row>
    <row r="874" spans="1:4" x14ac:dyDescent="0.35">
      <c r="A874">
        <f t="shared" si="55"/>
        <v>873</v>
      </c>
      <c r="B874" t="str">
        <f t="shared" ca="1" si="52"/>
        <v>Xzmi</v>
      </c>
      <c r="C874" t="str">
        <f t="shared" ca="1" si="53"/>
        <v>Erwal</v>
      </c>
      <c r="D874" t="str">
        <f t="shared" ca="1" si="54"/>
        <v>XzmiErwal@example.com</v>
      </c>
    </row>
    <row r="875" spans="1:4" x14ac:dyDescent="0.35">
      <c r="A875">
        <f t="shared" si="55"/>
        <v>874</v>
      </c>
      <c r="B875" t="str">
        <f t="shared" ca="1" si="52"/>
        <v>Rzgn</v>
      </c>
      <c r="C875" t="str">
        <f t="shared" ca="1" si="53"/>
        <v>Fkqsh</v>
      </c>
      <c r="D875" t="str">
        <f t="shared" ca="1" si="54"/>
        <v>RzgnFkqsh@example.com</v>
      </c>
    </row>
    <row r="876" spans="1:4" x14ac:dyDescent="0.35">
      <c r="A876">
        <f t="shared" si="55"/>
        <v>875</v>
      </c>
      <c r="B876" t="str">
        <f t="shared" ca="1" si="52"/>
        <v>Jrbn</v>
      </c>
      <c r="C876" t="str">
        <f t="shared" ca="1" si="53"/>
        <v>Ywrbhb</v>
      </c>
      <c r="D876" t="str">
        <f t="shared" ca="1" si="54"/>
        <v>JrbnYwrbhb@example.com</v>
      </c>
    </row>
    <row r="877" spans="1:4" x14ac:dyDescent="0.35">
      <c r="A877">
        <f t="shared" si="55"/>
        <v>876</v>
      </c>
      <c r="B877" t="str">
        <f t="shared" ca="1" si="52"/>
        <v>Ngdvf</v>
      </c>
      <c r="C877" t="str">
        <f t="shared" ca="1" si="53"/>
        <v>Tlfycf</v>
      </c>
      <c r="D877" t="str">
        <f t="shared" ca="1" si="54"/>
        <v>NgdvfTlfycf@example.com</v>
      </c>
    </row>
    <row r="878" spans="1:4" x14ac:dyDescent="0.35">
      <c r="A878">
        <f t="shared" si="55"/>
        <v>877</v>
      </c>
      <c r="B878" t="str">
        <f t="shared" ca="1" si="52"/>
        <v>Unhxt</v>
      </c>
      <c r="C878" t="str">
        <f t="shared" ca="1" si="53"/>
        <v>Aidfzy</v>
      </c>
      <c r="D878" t="str">
        <f t="shared" ca="1" si="54"/>
        <v>UnhxtAidfzy@example.com</v>
      </c>
    </row>
    <row r="879" spans="1:4" x14ac:dyDescent="0.35">
      <c r="A879">
        <f t="shared" si="55"/>
        <v>878</v>
      </c>
      <c r="B879" t="str">
        <f t="shared" ca="1" si="52"/>
        <v>Xvkmj</v>
      </c>
      <c r="C879" t="str">
        <f t="shared" ca="1" si="53"/>
        <v>Vezswm</v>
      </c>
      <c r="D879" t="str">
        <f t="shared" ca="1" si="54"/>
        <v>XvkmjVezswm@example.com</v>
      </c>
    </row>
    <row r="880" spans="1:4" x14ac:dyDescent="0.35">
      <c r="A880">
        <f t="shared" si="55"/>
        <v>879</v>
      </c>
      <c r="B880" t="str">
        <f t="shared" ca="1" si="52"/>
        <v>Bpivd</v>
      </c>
      <c r="C880" t="str">
        <f t="shared" ca="1" si="53"/>
        <v>Zfpcxr</v>
      </c>
      <c r="D880" t="str">
        <f t="shared" ca="1" si="54"/>
        <v>BpivdZfpcxr@example.com</v>
      </c>
    </row>
    <row r="881" spans="1:4" x14ac:dyDescent="0.35">
      <c r="A881">
        <f t="shared" si="55"/>
        <v>880</v>
      </c>
      <c r="B881" t="str">
        <f t="shared" ca="1" si="52"/>
        <v>Tmwy</v>
      </c>
      <c r="C881" t="str">
        <f t="shared" ca="1" si="53"/>
        <v>Dwphtn</v>
      </c>
      <c r="D881" t="str">
        <f t="shared" ca="1" si="54"/>
        <v>TmwyDwphtn@example.com</v>
      </c>
    </row>
    <row r="882" spans="1:4" x14ac:dyDescent="0.35">
      <c r="A882">
        <f t="shared" si="55"/>
        <v>881</v>
      </c>
      <c r="B882" t="str">
        <f t="shared" ca="1" si="52"/>
        <v>Vrvu</v>
      </c>
      <c r="C882" t="str">
        <f t="shared" ca="1" si="53"/>
        <v>Erxvhp</v>
      </c>
      <c r="D882" t="str">
        <f t="shared" ca="1" si="54"/>
        <v>VrvuErxvhp@example.com</v>
      </c>
    </row>
    <row r="883" spans="1:4" x14ac:dyDescent="0.35">
      <c r="A883">
        <f t="shared" si="55"/>
        <v>882</v>
      </c>
      <c r="B883" t="str">
        <f t="shared" ca="1" si="52"/>
        <v>Zkiy</v>
      </c>
      <c r="C883" t="str">
        <f t="shared" ca="1" si="53"/>
        <v>Fpsmyna</v>
      </c>
      <c r="D883" t="str">
        <f t="shared" ca="1" si="54"/>
        <v>ZkiyFpsmyna@example.com</v>
      </c>
    </row>
    <row r="884" spans="1:4" x14ac:dyDescent="0.35">
      <c r="A884">
        <f t="shared" si="55"/>
        <v>883</v>
      </c>
      <c r="B884" t="str">
        <f t="shared" ca="1" si="52"/>
        <v>Rdzkk</v>
      </c>
      <c r="C884" t="str">
        <f t="shared" ca="1" si="53"/>
        <v>Rujhli</v>
      </c>
      <c r="D884" t="str">
        <f t="shared" ca="1" si="54"/>
        <v>RdzkkRujhli@example.com</v>
      </c>
    </row>
    <row r="885" spans="1:4" x14ac:dyDescent="0.35">
      <c r="A885">
        <f t="shared" si="55"/>
        <v>884</v>
      </c>
      <c r="B885" t="str">
        <f t="shared" ca="1" si="52"/>
        <v>Jmpwk</v>
      </c>
      <c r="C885" t="str">
        <f t="shared" ca="1" si="53"/>
        <v>Ppjtii</v>
      </c>
      <c r="D885" t="str">
        <f t="shared" ca="1" si="54"/>
        <v>JmpwkPpjtii@example.com</v>
      </c>
    </row>
    <row r="886" spans="1:4" x14ac:dyDescent="0.35">
      <c r="A886">
        <f t="shared" si="55"/>
        <v>885</v>
      </c>
      <c r="B886" t="str">
        <f t="shared" ca="1" si="52"/>
        <v>Pqehe</v>
      </c>
      <c r="C886" t="str">
        <f t="shared" ca="1" si="53"/>
        <v>Zciur</v>
      </c>
      <c r="D886" t="str">
        <f t="shared" ca="1" si="54"/>
        <v>PqeheZciur@example.com</v>
      </c>
    </row>
    <row r="887" spans="1:4" x14ac:dyDescent="0.35">
      <c r="A887">
        <f t="shared" si="55"/>
        <v>886</v>
      </c>
      <c r="B887" t="str">
        <f t="shared" ca="1" si="52"/>
        <v>Gjpft</v>
      </c>
      <c r="C887" t="str">
        <f t="shared" ca="1" si="53"/>
        <v>Hkiaq</v>
      </c>
      <c r="D887" t="str">
        <f t="shared" ca="1" si="54"/>
        <v>GjpftHkiaq@example.com</v>
      </c>
    </row>
    <row r="888" spans="1:4" x14ac:dyDescent="0.35">
      <c r="A888">
        <f t="shared" si="55"/>
        <v>887</v>
      </c>
      <c r="B888" t="str">
        <f t="shared" ca="1" si="52"/>
        <v>Fild</v>
      </c>
      <c r="C888" t="str">
        <f t="shared" ca="1" si="53"/>
        <v>Uejae</v>
      </c>
      <c r="D888" t="str">
        <f t="shared" ca="1" si="54"/>
        <v>FildUejae@example.com</v>
      </c>
    </row>
    <row r="889" spans="1:4" x14ac:dyDescent="0.35">
      <c r="A889">
        <f t="shared" si="55"/>
        <v>888</v>
      </c>
      <c r="B889" t="str">
        <f t="shared" ca="1" si="52"/>
        <v>Iveks</v>
      </c>
      <c r="C889" t="str">
        <f t="shared" ca="1" si="53"/>
        <v>Wivxibn</v>
      </c>
      <c r="D889" t="str">
        <f t="shared" ca="1" si="54"/>
        <v>IveksWivxibn@example.com</v>
      </c>
    </row>
    <row r="890" spans="1:4" x14ac:dyDescent="0.35">
      <c r="A890">
        <f t="shared" si="55"/>
        <v>889</v>
      </c>
      <c r="B890" t="str">
        <f t="shared" ca="1" si="52"/>
        <v>Cjmpfu</v>
      </c>
      <c r="C890" t="str">
        <f t="shared" ca="1" si="53"/>
        <v>Mqjkf</v>
      </c>
      <c r="D890" t="str">
        <f t="shared" ca="1" si="54"/>
        <v>CjmpfuMqjkf@example.com</v>
      </c>
    </row>
    <row r="891" spans="1:4" x14ac:dyDescent="0.35">
      <c r="A891">
        <f t="shared" si="55"/>
        <v>890</v>
      </c>
      <c r="B891" t="str">
        <f t="shared" ca="1" si="52"/>
        <v>Bdlxre</v>
      </c>
      <c r="C891" t="str">
        <f t="shared" ca="1" si="53"/>
        <v>Vmsjen</v>
      </c>
      <c r="D891" t="str">
        <f t="shared" ca="1" si="54"/>
        <v>BdlxreVmsjen@example.com</v>
      </c>
    </row>
    <row r="892" spans="1:4" x14ac:dyDescent="0.35">
      <c r="A892">
        <f t="shared" si="55"/>
        <v>891</v>
      </c>
      <c r="B892" t="str">
        <f t="shared" ca="1" si="52"/>
        <v>Bwujh</v>
      </c>
      <c r="C892" t="str">
        <f t="shared" ca="1" si="53"/>
        <v>Qgxuch</v>
      </c>
      <c r="D892" t="str">
        <f t="shared" ca="1" si="54"/>
        <v>BwujhQgxuch@example.com</v>
      </c>
    </row>
    <row r="893" spans="1:4" x14ac:dyDescent="0.35">
      <c r="A893">
        <f t="shared" si="55"/>
        <v>892</v>
      </c>
      <c r="B893" t="str">
        <f t="shared" ca="1" si="52"/>
        <v>Ajztg</v>
      </c>
      <c r="C893" t="str">
        <f t="shared" ca="1" si="53"/>
        <v>Nuwtkk</v>
      </c>
      <c r="D893" t="str">
        <f t="shared" ca="1" si="54"/>
        <v>AjztgNuwtkk@example.com</v>
      </c>
    </row>
    <row r="894" spans="1:4" x14ac:dyDescent="0.35">
      <c r="A894">
        <f t="shared" si="55"/>
        <v>893</v>
      </c>
      <c r="B894" t="str">
        <f t="shared" ca="1" si="52"/>
        <v>Owwej</v>
      </c>
      <c r="C894" t="str">
        <f t="shared" ca="1" si="53"/>
        <v>Ztkvao</v>
      </c>
      <c r="D894" t="str">
        <f t="shared" ca="1" si="54"/>
        <v>OwwejZtkvao@example.com</v>
      </c>
    </row>
    <row r="895" spans="1:4" x14ac:dyDescent="0.35">
      <c r="A895">
        <f t="shared" si="55"/>
        <v>894</v>
      </c>
      <c r="B895" t="str">
        <f t="shared" ca="1" si="52"/>
        <v>Gpwxd</v>
      </c>
      <c r="C895" t="str">
        <f t="shared" ca="1" si="53"/>
        <v>Yumoy</v>
      </c>
      <c r="D895" t="str">
        <f t="shared" ca="1" si="54"/>
        <v>GpwxdYumoy@example.com</v>
      </c>
    </row>
    <row r="896" spans="1:4" x14ac:dyDescent="0.35">
      <c r="A896">
        <f t="shared" si="55"/>
        <v>895</v>
      </c>
      <c r="B896" t="str">
        <f t="shared" ca="1" si="52"/>
        <v>Cmphp</v>
      </c>
      <c r="C896" t="str">
        <f t="shared" ca="1" si="53"/>
        <v>Utymir</v>
      </c>
      <c r="D896" t="str">
        <f t="shared" ca="1" si="54"/>
        <v>CmphpUtymir@example.com</v>
      </c>
    </row>
    <row r="897" spans="1:4" x14ac:dyDescent="0.35">
      <c r="A897">
        <f t="shared" si="55"/>
        <v>896</v>
      </c>
      <c r="B897" t="str">
        <f t="shared" ca="1" si="52"/>
        <v>Wxbu</v>
      </c>
      <c r="C897" t="str">
        <f t="shared" ca="1" si="53"/>
        <v>Dvkhgm</v>
      </c>
      <c r="D897" t="str">
        <f t="shared" ca="1" si="54"/>
        <v>WxbuDvkhgm@example.com</v>
      </c>
    </row>
    <row r="898" spans="1:4" x14ac:dyDescent="0.35">
      <c r="A898">
        <f t="shared" si="55"/>
        <v>897</v>
      </c>
      <c r="B898" t="str">
        <f t="shared" ca="1" si="52"/>
        <v>Mpdi</v>
      </c>
      <c r="C898" t="str">
        <f t="shared" ca="1" si="53"/>
        <v>Wjqurj</v>
      </c>
      <c r="D898" t="str">
        <f t="shared" ca="1" si="54"/>
        <v>MpdiWjqurj@example.com</v>
      </c>
    </row>
    <row r="899" spans="1:4" x14ac:dyDescent="0.35">
      <c r="A899">
        <f t="shared" si="55"/>
        <v>898</v>
      </c>
      <c r="B899" t="str">
        <f t="shared" ref="B899:B962" ca="1" si="56">CHAR(RANDBETWEEN(65,90)) &amp;
 CHAR(RANDBETWEEN(97,122)) &amp;
 CHAR(RANDBETWEEN(97,122)) &amp;
 CHAR(RANDBETWEEN(97,122)) &amp;
 IF(RAND()&lt;0.5, CHAR(RANDBETWEEN(97,122)), "") &amp;
 IF(RAND()&lt;0.25, CHAR(RANDBETWEEN(97,122)), "")</f>
        <v>Sjcdo</v>
      </c>
      <c r="C899" t="str">
        <f t="shared" ref="C899:C962" ca="1" si="57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Wyxfkcd</v>
      </c>
      <c r="D899" t="str">
        <f t="shared" ref="D899:D962" ca="1" si="58">B899 &amp; C899 &amp; "@example.com"</f>
        <v>SjcdoWyxfkcd@example.com</v>
      </c>
    </row>
    <row r="900" spans="1:4" x14ac:dyDescent="0.35">
      <c r="A900">
        <f t="shared" si="55"/>
        <v>899</v>
      </c>
      <c r="B900" t="str">
        <f t="shared" ca="1" si="56"/>
        <v>Pcrnr</v>
      </c>
      <c r="C900" t="str">
        <f t="shared" ca="1" si="57"/>
        <v>Rfgqxz</v>
      </c>
      <c r="D900" t="str">
        <f t="shared" ca="1" si="58"/>
        <v>PcrnrRfgqxz@example.com</v>
      </c>
    </row>
    <row r="901" spans="1:4" x14ac:dyDescent="0.35">
      <c r="A901">
        <f t="shared" si="55"/>
        <v>900</v>
      </c>
      <c r="B901" t="str">
        <f t="shared" ca="1" si="56"/>
        <v>Ilxav</v>
      </c>
      <c r="C901" t="str">
        <f t="shared" ca="1" si="57"/>
        <v>Mxcok</v>
      </c>
      <c r="D901" t="str">
        <f t="shared" ca="1" si="58"/>
        <v>IlxavMxcok@example.com</v>
      </c>
    </row>
    <row r="902" spans="1:4" x14ac:dyDescent="0.35">
      <c r="A902">
        <f t="shared" si="55"/>
        <v>901</v>
      </c>
      <c r="B902" t="str">
        <f t="shared" ca="1" si="56"/>
        <v>Oyvm</v>
      </c>
      <c r="C902" t="str">
        <f t="shared" ca="1" si="57"/>
        <v>Lhnziq</v>
      </c>
      <c r="D902" t="str">
        <f t="shared" ca="1" si="58"/>
        <v>OyvmLhnziq@example.com</v>
      </c>
    </row>
    <row r="903" spans="1:4" x14ac:dyDescent="0.35">
      <c r="A903">
        <f t="shared" si="55"/>
        <v>902</v>
      </c>
      <c r="B903" t="str">
        <f t="shared" ca="1" si="56"/>
        <v>Jhsca</v>
      </c>
      <c r="C903" t="str">
        <f t="shared" ca="1" si="57"/>
        <v>Uarelm</v>
      </c>
      <c r="D903" t="str">
        <f t="shared" ca="1" si="58"/>
        <v>JhscaUarelm@example.com</v>
      </c>
    </row>
    <row r="904" spans="1:4" x14ac:dyDescent="0.35">
      <c r="A904">
        <f t="shared" si="55"/>
        <v>903</v>
      </c>
      <c r="B904" t="str">
        <f t="shared" ca="1" si="56"/>
        <v>Kvlk</v>
      </c>
      <c r="C904" t="str">
        <f t="shared" ca="1" si="57"/>
        <v>Onkhcp</v>
      </c>
      <c r="D904" t="str">
        <f t="shared" ca="1" si="58"/>
        <v>KvlkOnkhcp@example.com</v>
      </c>
    </row>
    <row r="905" spans="1:4" x14ac:dyDescent="0.35">
      <c r="A905">
        <f t="shared" si="55"/>
        <v>904</v>
      </c>
      <c r="B905" t="str">
        <f t="shared" ca="1" si="56"/>
        <v>Gfmel</v>
      </c>
      <c r="C905" t="str">
        <f t="shared" ca="1" si="57"/>
        <v>Zbmuyv</v>
      </c>
      <c r="D905" t="str">
        <f t="shared" ca="1" si="58"/>
        <v>GfmelZbmuyv@example.com</v>
      </c>
    </row>
    <row r="906" spans="1:4" x14ac:dyDescent="0.35">
      <c r="A906">
        <f t="shared" si="55"/>
        <v>905</v>
      </c>
      <c r="B906" t="str">
        <f t="shared" ca="1" si="56"/>
        <v>Aetaa</v>
      </c>
      <c r="C906" t="str">
        <f t="shared" ca="1" si="57"/>
        <v>Jehth</v>
      </c>
      <c r="D906" t="str">
        <f t="shared" ca="1" si="58"/>
        <v>AetaaJehth@example.com</v>
      </c>
    </row>
    <row r="907" spans="1:4" x14ac:dyDescent="0.35">
      <c r="A907">
        <f t="shared" si="55"/>
        <v>906</v>
      </c>
      <c r="B907" t="str">
        <f t="shared" ca="1" si="56"/>
        <v>Rbfyu</v>
      </c>
      <c r="C907" t="str">
        <f t="shared" ca="1" si="57"/>
        <v>Cjimsu</v>
      </c>
      <c r="D907" t="str">
        <f t="shared" ca="1" si="58"/>
        <v>RbfyuCjimsu@example.com</v>
      </c>
    </row>
    <row r="908" spans="1:4" x14ac:dyDescent="0.35">
      <c r="A908">
        <f t="shared" si="55"/>
        <v>907</v>
      </c>
      <c r="B908" t="str">
        <f t="shared" ca="1" si="56"/>
        <v>Folx</v>
      </c>
      <c r="C908" t="str">
        <f t="shared" ca="1" si="57"/>
        <v>Wabauo</v>
      </c>
      <c r="D908" t="str">
        <f t="shared" ca="1" si="58"/>
        <v>FolxWabauo@example.com</v>
      </c>
    </row>
    <row r="909" spans="1:4" x14ac:dyDescent="0.35">
      <c r="A909">
        <f t="shared" ref="A909:A972" si="59">A908+1</f>
        <v>908</v>
      </c>
      <c r="B909" t="str">
        <f t="shared" ca="1" si="56"/>
        <v>Njlo</v>
      </c>
      <c r="C909" t="str">
        <f t="shared" ca="1" si="57"/>
        <v>Ziczs</v>
      </c>
      <c r="D909" t="str">
        <f t="shared" ca="1" si="58"/>
        <v>NjloZiczs@example.com</v>
      </c>
    </row>
    <row r="910" spans="1:4" x14ac:dyDescent="0.35">
      <c r="A910">
        <f t="shared" si="59"/>
        <v>909</v>
      </c>
      <c r="B910" t="str">
        <f t="shared" ca="1" si="56"/>
        <v>Mlutn</v>
      </c>
      <c r="C910" t="str">
        <f t="shared" ca="1" si="57"/>
        <v>Gsybpt</v>
      </c>
      <c r="D910" t="str">
        <f t="shared" ca="1" si="58"/>
        <v>MlutnGsybpt@example.com</v>
      </c>
    </row>
    <row r="911" spans="1:4" x14ac:dyDescent="0.35">
      <c r="A911">
        <f t="shared" si="59"/>
        <v>910</v>
      </c>
      <c r="B911" t="str">
        <f t="shared" ca="1" si="56"/>
        <v>Ldwpay</v>
      </c>
      <c r="C911" t="str">
        <f t="shared" ca="1" si="57"/>
        <v>Zwovja</v>
      </c>
      <c r="D911" t="str">
        <f t="shared" ca="1" si="58"/>
        <v>LdwpayZwovja@example.com</v>
      </c>
    </row>
    <row r="912" spans="1:4" x14ac:dyDescent="0.35">
      <c r="A912">
        <f t="shared" si="59"/>
        <v>911</v>
      </c>
      <c r="B912" t="str">
        <f t="shared" ca="1" si="56"/>
        <v>Ykeby</v>
      </c>
      <c r="C912" t="str">
        <f t="shared" ca="1" si="57"/>
        <v>Bnvif</v>
      </c>
      <c r="D912" t="str">
        <f t="shared" ca="1" si="58"/>
        <v>YkebyBnvif@example.com</v>
      </c>
    </row>
    <row r="913" spans="1:4" x14ac:dyDescent="0.35">
      <c r="A913">
        <f t="shared" si="59"/>
        <v>912</v>
      </c>
      <c r="B913" t="str">
        <f t="shared" ca="1" si="56"/>
        <v>Guya</v>
      </c>
      <c r="C913" t="str">
        <f t="shared" ca="1" si="57"/>
        <v>Ndyei</v>
      </c>
      <c r="D913" t="str">
        <f t="shared" ca="1" si="58"/>
        <v>GuyaNdyei@example.com</v>
      </c>
    </row>
    <row r="914" spans="1:4" x14ac:dyDescent="0.35">
      <c r="A914">
        <f t="shared" si="59"/>
        <v>913</v>
      </c>
      <c r="B914" t="str">
        <f t="shared" ca="1" si="56"/>
        <v>Smvd</v>
      </c>
      <c r="C914" t="str">
        <f t="shared" ca="1" si="57"/>
        <v>Toerad</v>
      </c>
      <c r="D914" t="str">
        <f t="shared" ca="1" si="58"/>
        <v>SmvdToerad@example.com</v>
      </c>
    </row>
    <row r="915" spans="1:4" x14ac:dyDescent="0.35">
      <c r="A915">
        <f t="shared" si="59"/>
        <v>914</v>
      </c>
      <c r="B915" t="str">
        <f t="shared" ca="1" si="56"/>
        <v>Vrgpc</v>
      </c>
      <c r="C915" t="str">
        <f t="shared" ca="1" si="57"/>
        <v>Knrmrl</v>
      </c>
      <c r="D915" t="str">
        <f t="shared" ca="1" si="58"/>
        <v>VrgpcKnrmrl@example.com</v>
      </c>
    </row>
    <row r="916" spans="1:4" x14ac:dyDescent="0.35">
      <c r="A916">
        <f t="shared" si="59"/>
        <v>915</v>
      </c>
      <c r="B916" t="str">
        <f t="shared" ca="1" si="56"/>
        <v>Gsiqe</v>
      </c>
      <c r="C916" t="str">
        <f t="shared" ca="1" si="57"/>
        <v>Defia</v>
      </c>
      <c r="D916" t="str">
        <f t="shared" ca="1" si="58"/>
        <v>GsiqeDefia@example.com</v>
      </c>
    </row>
    <row r="917" spans="1:4" x14ac:dyDescent="0.35">
      <c r="A917">
        <f t="shared" si="59"/>
        <v>916</v>
      </c>
      <c r="B917" t="str">
        <f t="shared" ca="1" si="56"/>
        <v>Nrvzm</v>
      </c>
      <c r="C917" t="str">
        <f t="shared" ca="1" si="57"/>
        <v>Eradke</v>
      </c>
      <c r="D917" t="str">
        <f t="shared" ca="1" si="58"/>
        <v>NrvzmEradke@example.com</v>
      </c>
    </row>
    <row r="918" spans="1:4" x14ac:dyDescent="0.35">
      <c r="A918">
        <f t="shared" si="59"/>
        <v>917</v>
      </c>
      <c r="B918" t="str">
        <f t="shared" ca="1" si="56"/>
        <v>Cojve</v>
      </c>
      <c r="C918" t="str">
        <f t="shared" ca="1" si="57"/>
        <v>Kblug</v>
      </c>
      <c r="D918" t="str">
        <f t="shared" ca="1" si="58"/>
        <v>CojveKblug@example.com</v>
      </c>
    </row>
    <row r="919" spans="1:4" x14ac:dyDescent="0.35">
      <c r="A919">
        <f t="shared" si="59"/>
        <v>918</v>
      </c>
      <c r="B919" t="str">
        <f t="shared" ca="1" si="56"/>
        <v>Gtan</v>
      </c>
      <c r="C919" t="str">
        <f t="shared" ca="1" si="57"/>
        <v>Tyntbr</v>
      </c>
      <c r="D919" t="str">
        <f t="shared" ca="1" si="58"/>
        <v>GtanTyntbr@example.com</v>
      </c>
    </row>
    <row r="920" spans="1:4" x14ac:dyDescent="0.35">
      <c r="A920">
        <f t="shared" si="59"/>
        <v>919</v>
      </c>
      <c r="B920" t="str">
        <f t="shared" ca="1" si="56"/>
        <v>Cpksso</v>
      </c>
      <c r="C920" t="str">
        <f t="shared" ca="1" si="57"/>
        <v>Delvt</v>
      </c>
      <c r="D920" t="str">
        <f t="shared" ca="1" si="58"/>
        <v>CpkssoDelvt@example.com</v>
      </c>
    </row>
    <row r="921" spans="1:4" x14ac:dyDescent="0.35">
      <c r="A921">
        <f t="shared" si="59"/>
        <v>920</v>
      </c>
      <c r="B921" t="str">
        <f t="shared" ca="1" si="56"/>
        <v>Eryqjv</v>
      </c>
      <c r="C921" t="str">
        <f t="shared" ca="1" si="57"/>
        <v>Sqorwq</v>
      </c>
      <c r="D921" t="str">
        <f t="shared" ca="1" si="58"/>
        <v>EryqjvSqorwq@example.com</v>
      </c>
    </row>
    <row r="922" spans="1:4" x14ac:dyDescent="0.35">
      <c r="A922">
        <f t="shared" si="59"/>
        <v>921</v>
      </c>
      <c r="B922" t="str">
        <f t="shared" ca="1" si="56"/>
        <v>Xzga</v>
      </c>
      <c r="C922" t="str">
        <f t="shared" ca="1" si="57"/>
        <v>Cqnsmv</v>
      </c>
      <c r="D922" t="str">
        <f t="shared" ca="1" si="58"/>
        <v>XzgaCqnsmv@example.com</v>
      </c>
    </row>
    <row r="923" spans="1:4" x14ac:dyDescent="0.35">
      <c r="A923">
        <f t="shared" si="59"/>
        <v>922</v>
      </c>
      <c r="B923" t="str">
        <f t="shared" ca="1" si="56"/>
        <v>Kkusz</v>
      </c>
      <c r="C923" t="str">
        <f t="shared" ca="1" si="57"/>
        <v>Pkkatl</v>
      </c>
      <c r="D923" t="str">
        <f t="shared" ca="1" si="58"/>
        <v>KkuszPkkatl@example.com</v>
      </c>
    </row>
    <row r="924" spans="1:4" x14ac:dyDescent="0.35">
      <c r="A924">
        <f t="shared" si="59"/>
        <v>923</v>
      </c>
      <c r="B924" t="str">
        <f t="shared" ca="1" si="56"/>
        <v>Mbul</v>
      </c>
      <c r="C924" t="str">
        <f t="shared" ca="1" si="57"/>
        <v>Aipkn</v>
      </c>
      <c r="D924" t="str">
        <f t="shared" ca="1" si="58"/>
        <v>MbulAipkn@example.com</v>
      </c>
    </row>
    <row r="925" spans="1:4" x14ac:dyDescent="0.35">
      <c r="A925">
        <f t="shared" si="59"/>
        <v>924</v>
      </c>
      <c r="B925" t="str">
        <f t="shared" ca="1" si="56"/>
        <v>Wqeby</v>
      </c>
      <c r="C925" t="str">
        <f t="shared" ca="1" si="57"/>
        <v>Epqjwgy</v>
      </c>
      <c r="D925" t="str">
        <f t="shared" ca="1" si="58"/>
        <v>WqebyEpqjwgy@example.com</v>
      </c>
    </row>
    <row r="926" spans="1:4" x14ac:dyDescent="0.35">
      <c r="A926">
        <f t="shared" si="59"/>
        <v>925</v>
      </c>
      <c r="B926" t="str">
        <f t="shared" ca="1" si="56"/>
        <v>Wdesa</v>
      </c>
      <c r="C926" t="str">
        <f t="shared" ca="1" si="57"/>
        <v>Qllbyw</v>
      </c>
      <c r="D926" t="str">
        <f t="shared" ca="1" si="58"/>
        <v>WdesaQllbyw@example.com</v>
      </c>
    </row>
    <row r="927" spans="1:4" x14ac:dyDescent="0.35">
      <c r="A927">
        <f t="shared" si="59"/>
        <v>926</v>
      </c>
      <c r="B927" t="str">
        <f t="shared" ca="1" si="56"/>
        <v>Gzjuf</v>
      </c>
      <c r="C927" t="str">
        <f t="shared" ca="1" si="57"/>
        <v>Lgfata</v>
      </c>
      <c r="D927" t="str">
        <f t="shared" ca="1" si="58"/>
        <v>GzjufLgfata@example.com</v>
      </c>
    </row>
    <row r="928" spans="1:4" x14ac:dyDescent="0.35">
      <c r="A928">
        <f t="shared" si="59"/>
        <v>927</v>
      </c>
      <c r="B928" t="str">
        <f t="shared" ca="1" si="56"/>
        <v>Nyryu</v>
      </c>
      <c r="C928" t="str">
        <f t="shared" ca="1" si="57"/>
        <v>Ajnwad</v>
      </c>
      <c r="D928" t="str">
        <f t="shared" ca="1" si="58"/>
        <v>NyryuAjnwad@example.com</v>
      </c>
    </row>
    <row r="929" spans="1:4" x14ac:dyDescent="0.35">
      <c r="A929">
        <f t="shared" si="59"/>
        <v>928</v>
      </c>
      <c r="B929" t="str">
        <f t="shared" ca="1" si="56"/>
        <v>Kqmha</v>
      </c>
      <c r="C929" t="str">
        <f t="shared" ca="1" si="57"/>
        <v>Dgpld</v>
      </c>
      <c r="D929" t="str">
        <f t="shared" ca="1" si="58"/>
        <v>KqmhaDgpld@example.com</v>
      </c>
    </row>
    <row r="930" spans="1:4" x14ac:dyDescent="0.35">
      <c r="A930">
        <f t="shared" si="59"/>
        <v>929</v>
      </c>
      <c r="B930" t="str">
        <f t="shared" ca="1" si="56"/>
        <v>Ztmx</v>
      </c>
      <c r="C930" t="str">
        <f t="shared" ca="1" si="57"/>
        <v>Dxlrwk</v>
      </c>
      <c r="D930" t="str">
        <f t="shared" ca="1" si="58"/>
        <v>ZtmxDxlrwk@example.com</v>
      </c>
    </row>
    <row r="931" spans="1:4" x14ac:dyDescent="0.35">
      <c r="A931">
        <f t="shared" si="59"/>
        <v>930</v>
      </c>
      <c r="B931" t="str">
        <f t="shared" ca="1" si="56"/>
        <v>Azsms</v>
      </c>
      <c r="C931" t="str">
        <f t="shared" ca="1" si="57"/>
        <v>Vvpdl</v>
      </c>
      <c r="D931" t="str">
        <f t="shared" ca="1" si="58"/>
        <v>AzsmsVvpdl@example.com</v>
      </c>
    </row>
    <row r="932" spans="1:4" x14ac:dyDescent="0.35">
      <c r="A932">
        <f t="shared" si="59"/>
        <v>931</v>
      </c>
      <c r="B932" t="str">
        <f t="shared" ca="1" si="56"/>
        <v>Lougf</v>
      </c>
      <c r="C932" t="str">
        <f t="shared" ca="1" si="57"/>
        <v>Njgflhx</v>
      </c>
      <c r="D932" t="str">
        <f t="shared" ca="1" si="58"/>
        <v>LougfNjgflhx@example.com</v>
      </c>
    </row>
    <row r="933" spans="1:4" x14ac:dyDescent="0.35">
      <c r="A933">
        <f t="shared" si="59"/>
        <v>932</v>
      </c>
      <c r="B933" t="str">
        <f t="shared" ca="1" si="56"/>
        <v>Xjnlm</v>
      </c>
      <c r="C933" t="str">
        <f t="shared" ca="1" si="57"/>
        <v>Jgdxiz</v>
      </c>
      <c r="D933" t="str">
        <f t="shared" ca="1" si="58"/>
        <v>XjnlmJgdxiz@example.com</v>
      </c>
    </row>
    <row r="934" spans="1:4" x14ac:dyDescent="0.35">
      <c r="A934">
        <f t="shared" si="59"/>
        <v>933</v>
      </c>
      <c r="B934" t="str">
        <f t="shared" ca="1" si="56"/>
        <v>Aslfs</v>
      </c>
      <c r="C934" t="str">
        <f t="shared" ca="1" si="57"/>
        <v>Goizuf</v>
      </c>
      <c r="D934" t="str">
        <f t="shared" ca="1" si="58"/>
        <v>AslfsGoizuf@example.com</v>
      </c>
    </row>
    <row r="935" spans="1:4" x14ac:dyDescent="0.35">
      <c r="A935">
        <f t="shared" si="59"/>
        <v>934</v>
      </c>
      <c r="B935" t="str">
        <f t="shared" ca="1" si="56"/>
        <v>Tmguy</v>
      </c>
      <c r="C935" t="str">
        <f t="shared" ca="1" si="57"/>
        <v>Dpcap</v>
      </c>
      <c r="D935" t="str">
        <f t="shared" ca="1" si="58"/>
        <v>TmguyDpcap@example.com</v>
      </c>
    </row>
    <row r="936" spans="1:4" x14ac:dyDescent="0.35">
      <c r="A936">
        <f t="shared" si="59"/>
        <v>935</v>
      </c>
      <c r="B936" t="str">
        <f t="shared" ca="1" si="56"/>
        <v>Oxyyj</v>
      </c>
      <c r="C936" t="str">
        <f t="shared" ca="1" si="57"/>
        <v>Lwqxi</v>
      </c>
      <c r="D936" t="str">
        <f t="shared" ca="1" si="58"/>
        <v>OxyyjLwqxi@example.com</v>
      </c>
    </row>
    <row r="937" spans="1:4" x14ac:dyDescent="0.35">
      <c r="A937">
        <f t="shared" si="59"/>
        <v>936</v>
      </c>
      <c r="B937" t="str">
        <f t="shared" ca="1" si="56"/>
        <v>Hhtkp</v>
      </c>
      <c r="C937" t="str">
        <f t="shared" ca="1" si="57"/>
        <v>Qvcnh</v>
      </c>
      <c r="D937" t="str">
        <f t="shared" ca="1" si="58"/>
        <v>HhtkpQvcnh@example.com</v>
      </c>
    </row>
    <row r="938" spans="1:4" x14ac:dyDescent="0.35">
      <c r="A938">
        <f t="shared" si="59"/>
        <v>937</v>
      </c>
      <c r="B938" t="str">
        <f t="shared" ca="1" si="56"/>
        <v>Oewc</v>
      </c>
      <c r="C938" t="str">
        <f t="shared" ca="1" si="57"/>
        <v>Rcjev</v>
      </c>
      <c r="D938" t="str">
        <f t="shared" ca="1" si="58"/>
        <v>OewcRcjev@example.com</v>
      </c>
    </row>
    <row r="939" spans="1:4" x14ac:dyDescent="0.35">
      <c r="A939">
        <f t="shared" si="59"/>
        <v>938</v>
      </c>
      <c r="B939" t="str">
        <f t="shared" ca="1" si="56"/>
        <v>Tcre</v>
      </c>
      <c r="C939" t="str">
        <f t="shared" ca="1" si="57"/>
        <v>Nbabcf</v>
      </c>
      <c r="D939" t="str">
        <f t="shared" ca="1" si="58"/>
        <v>TcreNbabcf@example.com</v>
      </c>
    </row>
    <row r="940" spans="1:4" x14ac:dyDescent="0.35">
      <c r="A940">
        <f t="shared" si="59"/>
        <v>939</v>
      </c>
      <c r="B940" t="str">
        <f t="shared" ca="1" si="56"/>
        <v>Mozyx</v>
      </c>
      <c r="C940" t="str">
        <f t="shared" ca="1" si="57"/>
        <v>Odfbw</v>
      </c>
      <c r="D940" t="str">
        <f t="shared" ca="1" si="58"/>
        <v>MozyxOdfbw@example.com</v>
      </c>
    </row>
    <row r="941" spans="1:4" x14ac:dyDescent="0.35">
      <c r="A941">
        <f t="shared" si="59"/>
        <v>940</v>
      </c>
      <c r="B941" t="str">
        <f t="shared" ca="1" si="56"/>
        <v>Bgord</v>
      </c>
      <c r="C941" t="str">
        <f t="shared" ca="1" si="57"/>
        <v>Mvaexli</v>
      </c>
      <c r="D941" t="str">
        <f t="shared" ca="1" si="58"/>
        <v>BgordMvaexli@example.com</v>
      </c>
    </row>
    <row r="942" spans="1:4" x14ac:dyDescent="0.35">
      <c r="A942">
        <f t="shared" si="59"/>
        <v>941</v>
      </c>
      <c r="B942" t="str">
        <f t="shared" ca="1" si="56"/>
        <v>Wyzsdz</v>
      </c>
      <c r="C942" t="str">
        <f t="shared" ca="1" si="57"/>
        <v>Pkoola</v>
      </c>
      <c r="D942" t="str">
        <f t="shared" ca="1" si="58"/>
        <v>WyzsdzPkoola@example.com</v>
      </c>
    </row>
    <row r="943" spans="1:4" x14ac:dyDescent="0.35">
      <c r="A943">
        <f t="shared" si="59"/>
        <v>942</v>
      </c>
      <c r="B943" t="str">
        <f t="shared" ca="1" si="56"/>
        <v>Pthb</v>
      </c>
      <c r="C943" t="str">
        <f t="shared" ca="1" si="57"/>
        <v>Dqsvd</v>
      </c>
      <c r="D943" t="str">
        <f t="shared" ca="1" si="58"/>
        <v>PthbDqsvd@example.com</v>
      </c>
    </row>
    <row r="944" spans="1:4" x14ac:dyDescent="0.35">
      <c r="A944">
        <f t="shared" si="59"/>
        <v>943</v>
      </c>
      <c r="B944" t="str">
        <f t="shared" ca="1" si="56"/>
        <v>Cuirb</v>
      </c>
      <c r="C944" t="str">
        <f t="shared" ca="1" si="57"/>
        <v>Eweubm</v>
      </c>
      <c r="D944" t="str">
        <f t="shared" ca="1" si="58"/>
        <v>CuirbEweubm@example.com</v>
      </c>
    </row>
    <row r="945" spans="1:4" x14ac:dyDescent="0.35">
      <c r="A945">
        <f t="shared" si="59"/>
        <v>944</v>
      </c>
      <c r="B945" t="str">
        <f t="shared" ca="1" si="56"/>
        <v>Oykli</v>
      </c>
      <c r="C945" t="str">
        <f t="shared" ca="1" si="57"/>
        <v>Ocpvof</v>
      </c>
      <c r="D945" t="str">
        <f t="shared" ca="1" si="58"/>
        <v>OykliOcpvof@example.com</v>
      </c>
    </row>
    <row r="946" spans="1:4" x14ac:dyDescent="0.35">
      <c r="A946">
        <f t="shared" si="59"/>
        <v>945</v>
      </c>
      <c r="B946" t="str">
        <f t="shared" ca="1" si="56"/>
        <v>Jdpij</v>
      </c>
      <c r="C946" t="str">
        <f t="shared" ca="1" si="57"/>
        <v>Ifhbzk</v>
      </c>
      <c r="D946" t="str">
        <f t="shared" ca="1" si="58"/>
        <v>JdpijIfhbzk@example.com</v>
      </c>
    </row>
    <row r="947" spans="1:4" x14ac:dyDescent="0.35">
      <c r="A947">
        <f t="shared" si="59"/>
        <v>946</v>
      </c>
      <c r="B947" t="str">
        <f t="shared" ca="1" si="56"/>
        <v>Lgefz</v>
      </c>
      <c r="C947" t="str">
        <f t="shared" ca="1" si="57"/>
        <v>Xvqagq</v>
      </c>
      <c r="D947" t="str">
        <f t="shared" ca="1" si="58"/>
        <v>LgefzXvqagq@example.com</v>
      </c>
    </row>
    <row r="948" spans="1:4" x14ac:dyDescent="0.35">
      <c r="A948">
        <f t="shared" si="59"/>
        <v>947</v>
      </c>
      <c r="B948" t="str">
        <f t="shared" ca="1" si="56"/>
        <v>Ebta</v>
      </c>
      <c r="C948" t="str">
        <f t="shared" ca="1" si="57"/>
        <v>Aiscjx</v>
      </c>
      <c r="D948" t="str">
        <f t="shared" ca="1" si="58"/>
        <v>EbtaAiscjx@example.com</v>
      </c>
    </row>
    <row r="949" spans="1:4" x14ac:dyDescent="0.35">
      <c r="A949">
        <f t="shared" si="59"/>
        <v>948</v>
      </c>
      <c r="B949" t="str">
        <f t="shared" ca="1" si="56"/>
        <v>Skokl</v>
      </c>
      <c r="C949" t="str">
        <f t="shared" ca="1" si="57"/>
        <v>Eypujz</v>
      </c>
      <c r="D949" t="str">
        <f t="shared" ca="1" si="58"/>
        <v>SkoklEypujz@example.com</v>
      </c>
    </row>
    <row r="950" spans="1:4" x14ac:dyDescent="0.35">
      <c r="A950">
        <f t="shared" si="59"/>
        <v>949</v>
      </c>
      <c r="B950" t="str">
        <f t="shared" ca="1" si="56"/>
        <v>Qpoh</v>
      </c>
      <c r="C950" t="str">
        <f t="shared" ca="1" si="57"/>
        <v>Lzxok</v>
      </c>
      <c r="D950" t="str">
        <f t="shared" ca="1" si="58"/>
        <v>QpohLzxok@example.com</v>
      </c>
    </row>
    <row r="951" spans="1:4" x14ac:dyDescent="0.35">
      <c r="A951">
        <f t="shared" si="59"/>
        <v>950</v>
      </c>
      <c r="B951" t="str">
        <f t="shared" ca="1" si="56"/>
        <v>Wvrjj</v>
      </c>
      <c r="C951" t="str">
        <f t="shared" ca="1" si="57"/>
        <v>Melkjp</v>
      </c>
      <c r="D951" t="str">
        <f t="shared" ca="1" si="58"/>
        <v>WvrjjMelkjp@example.com</v>
      </c>
    </row>
    <row r="952" spans="1:4" x14ac:dyDescent="0.35">
      <c r="A952">
        <f t="shared" si="59"/>
        <v>951</v>
      </c>
      <c r="B952" t="str">
        <f t="shared" ca="1" si="56"/>
        <v>Cidnu</v>
      </c>
      <c r="C952" t="str">
        <f t="shared" ca="1" si="57"/>
        <v>Swvbxx</v>
      </c>
      <c r="D952" t="str">
        <f t="shared" ca="1" si="58"/>
        <v>CidnuSwvbxx@example.com</v>
      </c>
    </row>
    <row r="953" spans="1:4" x14ac:dyDescent="0.35">
      <c r="A953">
        <f t="shared" si="59"/>
        <v>952</v>
      </c>
      <c r="B953" t="str">
        <f t="shared" ca="1" si="56"/>
        <v>Igmxdn</v>
      </c>
      <c r="C953" t="str">
        <f t="shared" ca="1" si="57"/>
        <v>Yhtxiu</v>
      </c>
      <c r="D953" t="str">
        <f t="shared" ca="1" si="58"/>
        <v>IgmxdnYhtxiu@example.com</v>
      </c>
    </row>
    <row r="954" spans="1:4" x14ac:dyDescent="0.35">
      <c r="A954">
        <f t="shared" si="59"/>
        <v>953</v>
      </c>
      <c r="B954" t="str">
        <f t="shared" ca="1" si="56"/>
        <v>Qgbos</v>
      </c>
      <c r="C954" t="str">
        <f t="shared" ca="1" si="57"/>
        <v>Mjqggy</v>
      </c>
      <c r="D954" t="str">
        <f t="shared" ca="1" si="58"/>
        <v>QgbosMjqggy@example.com</v>
      </c>
    </row>
    <row r="955" spans="1:4" x14ac:dyDescent="0.35">
      <c r="A955">
        <f t="shared" si="59"/>
        <v>954</v>
      </c>
      <c r="B955" t="str">
        <f t="shared" ca="1" si="56"/>
        <v>Zddc</v>
      </c>
      <c r="C955" t="str">
        <f t="shared" ca="1" si="57"/>
        <v>Unnobf</v>
      </c>
      <c r="D955" t="str">
        <f t="shared" ca="1" si="58"/>
        <v>ZddcUnnobf@example.com</v>
      </c>
    </row>
    <row r="956" spans="1:4" x14ac:dyDescent="0.35">
      <c r="A956">
        <f t="shared" si="59"/>
        <v>955</v>
      </c>
      <c r="B956" t="str">
        <f t="shared" ca="1" si="56"/>
        <v>Dekvp</v>
      </c>
      <c r="C956" t="str">
        <f t="shared" ca="1" si="57"/>
        <v>Fscbwj</v>
      </c>
      <c r="D956" t="str">
        <f t="shared" ca="1" si="58"/>
        <v>DekvpFscbwj@example.com</v>
      </c>
    </row>
    <row r="957" spans="1:4" x14ac:dyDescent="0.35">
      <c r="A957">
        <f t="shared" si="59"/>
        <v>956</v>
      </c>
      <c r="B957" t="str">
        <f t="shared" ca="1" si="56"/>
        <v>Xhge</v>
      </c>
      <c r="C957" t="str">
        <f t="shared" ca="1" si="57"/>
        <v>Kbnolu</v>
      </c>
      <c r="D957" t="str">
        <f t="shared" ca="1" si="58"/>
        <v>XhgeKbnolu@example.com</v>
      </c>
    </row>
    <row r="958" spans="1:4" x14ac:dyDescent="0.35">
      <c r="A958">
        <f t="shared" si="59"/>
        <v>957</v>
      </c>
      <c r="B958" t="str">
        <f t="shared" ca="1" si="56"/>
        <v>Sfkha</v>
      </c>
      <c r="C958" t="str">
        <f t="shared" ca="1" si="57"/>
        <v>Gtgjg</v>
      </c>
      <c r="D958" t="str">
        <f t="shared" ca="1" si="58"/>
        <v>SfkhaGtgjg@example.com</v>
      </c>
    </row>
    <row r="959" spans="1:4" x14ac:dyDescent="0.35">
      <c r="A959">
        <f t="shared" si="59"/>
        <v>958</v>
      </c>
      <c r="B959" t="str">
        <f t="shared" ca="1" si="56"/>
        <v>Sqax</v>
      </c>
      <c r="C959" t="str">
        <f t="shared" ca="1" si="57"/>
        <v>Euhuir</v>
      </c>
      <c r="D959" t="str">
        <f t="shared" ca="1" si="58"/>
        <v>SqaxEuhuir@example.com</v>
      </c>
    </row>
    <row r="960" spans="1:4" x14ac:dyDescent="0.35">
      <c r="A960">
        <f t="shared" si="59"/>
        <v>959</v>
      </c>
      <c r="B960" t="str">
        <f t="shared" ca="1" si="56"/>
        <v>Uzeyr</v>
      </c>
      <c r="C960" t="str">
        <f t="shared" ca="1" si="57"/>
        <v>Yuwlvs</v>
      </c>
      <c r="D960" t="str">
        <f t="shared" ca="1" si="58"/>
        <v>UzeyrYuwlvs@example.com</v>
      </c>
    </row>
    <row r="961" spans="1:4" x14ac:dyDescent="0.35">
      <c r="A961">
        <f t="shared" si="59"/>
        <v>960</v>
      </c>
      <c r="B961" t="str">
        <f t="shared" ca="1" si="56"/>
        <v>Rlscr</v>
      </c>
      <c r="C961" t="str">
        <f t="shared" ca="1" si="57"/>
        <v>Hwxfat</v>
      </c>
      <c r="D961" t="str">
        <f t="shared" ca="1" si="58"/>
        <v>RlscrHwxfat@example.com</v>
      </c>
    </row>
    <row r="962" spans="1:4" x14ac:dyDescent="0.35">
      <c r="A962">
        <f t="shared" si="59"/>
        <v>961</v>
      </c>
      <c r="B962" t="str">
        <f t="shared" ca="1" si="56"/>
        <v>Yxegb</v>
      </c>
      <c r="C962" t="str">
        <f t="shared" ca="1" si="57"/>
        <v>Kicgn</v>
      </c>
      <c r="D962" t="str">
        <f t="shared" ca="1" si="58"/>
        <v>YxegbKicgn@example.com</v>
      </c>
    </row>
    <row r="963" spans="1:4" x14ac:dyDescent="0.35">
      <c r="A963">
        <f t="shared" si="59"/>
        <v>962</v>
      </c>
      <c r="B963" t="str">
        <f t="shared" ref="B963:B1026" ca="1" si="60">CHAR(RANDBETWEEN(65,90)) &amp;
 CHAR(RANDBETWEEN(97,122)) &amp;
 CHAR(RANDBETWEEN(97,122)) &amp;
 CHAR(RANDBETWEEN(97,122)) &amp;
 IF(RAND()&lt;0.5, CHAR(RANDBETWEEN(97,122)), "") &amp;
 IF(RAND()&lt;0.25, CHAR(RANDBETWEEN(97,122)), "")</f>
        <v>Xpxvj</v>
      </c>
      <c r="C963" t="str">
        <f t="shared" ref="C963:C1026" ca="1" si="61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Hfavyp</v>
      </c>
      <c r="D963" t="str">
        <f t="shared" ref="D963:D1026" ca="1" si="62">B963 &amp; C963 &amp; "@example.com"</f>
        <v>XpxvjHfavyp@example.com</v>
      </c>
    </row>
    <row r="964" spans="1:4" x14ac:dyDescent="0.35">
      <c r="A964">
        <f t="shared" si="59"/>
        <v>963</v>
      </c>
      <c r="B964" t="str">
        <f t="shared" ca="1" si="60"/>
        <v>Oekfp</v>
      </c>
      <c r="C964" t="str">
        <f t="shared" ca="1" si="61"/>
        <v>Yxbayck</v>
      </c>
      <c r="D964" t="str">
        <f t="shared" ca="1" si="62"/>
        <v>OekfpYxbayck@example.com</v>
      </c>
    </row>
    <row r="965" spans="1:4" x14ac:dyDescent="0.35">
      <c r="A965">
        <f t="shared" si="59"/>
        <v>964</v>
      </c>
      <c r="B965" t="str">
        <f t="shared" ca="1" si="60"/>
        <v>Sthl</v>
      </c>
      <c r="C965" t="str">
        <f t="shared" ca="1" si="61"/>
        <v>Korltfs</v>
      </c>
      <c r="D965" t="str">
        <f t="shared" ca="1" si="62"/>
        <v>SthlKorltfs@example.com</v>
      </c>
    </row>
    <row r="966" spans="1:4" x14ac:dyDescent="0.35">
      <c r="A966">
        <f t="shared" si="59"/>
        <v>965</v>
      </c>
      <c r="B966" t="str">
        <f t="shared" ca="1" si="60"/>
        <v>Lifx</v>
      </c>
      <c r="C966" t="str">
        <f t="shared" ca="1" si="61"/>
        <v>Tcxtyb</v>
      </c>
      <c r="D966" t="str">
        <f t="shared" ca="1" si="62"/>
        <v>LifxTcxtyb@example.com</v>
      </c>
    </row>
    <row r="967" spans="1:4" x14ac:dyDescent="0.35">
      <c r="A967">
        <f t="shared" si="59"/>
        <v>966</v>
      </c>
      <c r="B967" t="str">
        <f t="shared" ca="1" si="60"/>
        <v>Lkgow</v>
      </c>
      <c r="C967" t="str">
        <f t="shared" ca="1" si="61"/>
        <v>Fqmbm</v>
      </c>
      <c r="D967" t="str">
        <f t="shared" ca="1" si="62"/>
        <v>LkgowFqmbm@example.com</v>
      </c>
    </row>
    <row r="968" spans="1:4" x14ac:dyDescent="0.35">
      <c r="A968">
        <f t="shared" si="59"/>
        <v>967</v>
      </c>
      <c r="B968" t="str">
        <f t="shared" ca="1" si="60"/>
        <v>Yssghn</v>
      </c>
      <c r="C968" t="str">
        <f t="shared" ca="1" si="61"/>
        <v>Cativp</v>
      </c>
      <c r="D968" t="str">
        <f t="shared" ca="1" si="62"/>
        <v>YssghnCativp@example.com</v>
      </c>
    </row>
    <row r="969" spans="1:4" x14ac:dyDescent="0.35">
      <c r="A969">
        <f t="shared" si="59"/>
        <v>968</v>
      </c>
      <c r="B969" t="str">
        <f t="shared" ca="1" si="60"/>
        <v>Cmnx</v>
      </c>
      <c r="C969" t="str">
        <f t="shared" ca="1" si="61"/>
        <v>Zbgku</v>
      </c>
      <c r="D969" t="str">
        <f t="shared" ca="1" si="62"/>
        <v>CmnxZbgku@example.com</v>
      </c>
    </row>
    <row r="970" spans="1:4" x14ac:dyDescent="0.35">
      <c r="A970">
        <f t="shared" si="59"/>
        <v>969</v>
      </c>
      <c r="B970" t="str">
        <f t="shared" ca="1" si="60"/>
        <v>Pbqqh</v>
      </c>
      <c r="C970" t="str">
        <f t="shared" ca="1" si="61"/>
        <v>Dfifx</v>
      </c>
      <c r="D970" t="str">
        <f t="shared" ca="1" si="62"/>
        <v>PbqqhDfifx@example.com</v>
      </c>
    </row>
    <row r="971" spans="1:4" x14ac:dyDescent="0.35">
      <c r="A971">
        <f t="shared" si="59"/>
        <v>970</v>
      </c>
      <c r="B971" t="str">
        <f t="shared" ca="1" si="60"/>
        <v>Mgow</v>
      </c>
      <c r="C971" t="str">
        <f t="shared" ca="1" si="61"/>
        <v>Wcckp</v>
      </c>
      <c r="D971" t="str">
        <f t="shared" ca="1" si="62"/>
        <v>MgowWcckp@example.com</v>
      </c>
    </row>
    <row r="972" spans="1:4" x14ac:dyDescent="0.35">
      <c r="A972">
        <f t="shared" si="59"/>
        <v>971</v>
      </c>
      <c r="B972" t="str">
        <f t="shared" ca="1" si="60"/>
        <v>Apgv</v>
      </c>
      <c r="C972" t="str">
        <f t="shared" ca="1" si="61"/>
        <v>Qdssui</v>
      </c>
      <c r="D972" t="str">
        <f t="shared" ca="1" si="62"/>
        <v>ApgvQdssui@example.com</v>
      </c>
    </row>
    <row r="973" spans="1:4" x14ac:dyDescent="0.35">
      <c r="A973">
        <f t="shared" ref="A973:A1036" si="63">A972+1</f>
        <v>972</v>
      </c>
      <c r="B973" t="str">
        <f t="shared" ca="1" si="60"/>
        <v>Ibuqj</v>
      </c>
      <c r="C973" t="str">
        <f t="shared" ca="1" si="61"/>
        <v>Hwggoq</v>
      </c>
      <c r="D973" t="str">
        <f t="shared" ca="1" si="62"/>
        <v>IbuqjHwggoq@example.com</v>
      </c>
    </row>
    <row r="974" spans="1:4" x14ac:dyDescent="0.35">
      <c r="A974">
        <f t="shared" si="63"/>
        <v>973</v>
      </c>
      <c r="B974" t="str">
        <f t="shared" ca="1" si="60"/>
        <v>Kfmf</v>
      </c>
      <c r="C974" t="str">
        <f t="shared" ca="1" si="61"/>
        <v>Pxndhez</v>
      </c>
      <c r="D974" t="str">
        <f t="shared" ca="1" si="62"/>
        <v>KfmfPxndhez@example.com</v>
      </c>
    </row>
    <row r="975" spans="1:4" x14ac:dyDescent="0.35">
      <c r="A975">
        <f t="shared" si="63"/>
        <v>974</v>
      </c>
      <c r="B975" t="str">
        <f t="shared" ca="1" si="60"/>
        <v>Mdgi</v>
      </c>
      <c r="C975" t="str">
        <f t="shared" ca="1" si="61"/>
        <v>Elngjax</v>
      </c>
      <c r="D975" t="str">
        <f t="shared" ca="1" si="62"/>
        <v>MdgiElngjax@example.com</v>
      </c>
    </row>
    <row r="976" spans="1:4" x14ac:dyDescent="0.35">
      <c r="A976">
        <f t="shared" si="63"/>
        <v>975</v>
      </c>
      <c r="B976" t="str">
        <f t="shared" ca="1" si="60"/>
        <v>Amekep</v>
      </c>
      <c r="C976" t="str">
        <f t="shared" ca="1" si="61"/>
        <v>Ntliz</v>
      </c>
      <c r="D976" t="str">
        <f t="shared" ca="1" si="62"/>
        <v>AmekepNtliz@example.com</v>
      </c>
    </row>
    <row r="977" spans="1:4" x14ac:dyDescent="0.35">
      <c r="A977">
        <f t="shared" si="63"/>
        <v>976</v>
      </c>
      <c r="B977" t="str">
        <f t="shared" ca="1" si="60"/>
        <v>Ackur</v>
      </c>
      <c r="C977" t="str">
        <f t="shared" ca="1" si="61"/>
        <v>Nhyfuw</v>
      </c>
      <c r="D977" t="str">
        <f t="shared" ca="1" si="62"/>
        <v>AckurNhyfuw@example.com</v>
      </c>
    </row>
    <row r="978" spans="1:4" x14ac:dyDescent="0.35">
      <c r="A978">
        <f t="shared" si="63"/>
        <v>977</v>
      </c>
      <c r="B978" t="str">
        <f t="shared" ca="1" si="60"/>
        <v>Ibyhh</v>
      </c>
      <c r="C978" t="str">
        <f t="shared" ca="1" si="61"/>
        <v>Kvtmhf</v>
      </c>
      <c r="D978" t="str">
        <f t="shared" ca="1" si="62"/>
        <v>IbyhhKvtmhf@example.com</v>
      </c>
    </row>
    <row r="979" spans="1:4" x14ac:dyDescent="0.35">
      <c r="A979">
        <f t="shared" si="63"/>
        <v>978</v>
      </c>
      <c r="B979" t="str">
        <f t="shared" ca="1" si="60"/>
        <v>Zsnvk</v>
      </c>
      <c r="C979" t="str">
        <f t="shared" ca="1" si="61"/>
        <v>Sumqkq</v>
      </c>
      <c r="D979" t="str">
        <f t="shared" ca="1" si="62"/>
        <v>ZsnvkSumqkq@example.com</v>
      </c>
    </row>
    <row r="980" spans="1:4" x14ac:dyDescent="0.35">
      <c r="A980">
        <f t="shared" si="63"/>
        <v>979</v>
      </c>
      <c r="B980" t="str">
        <f t="shared" ca="1" si="60"/>
        <v>Tfufl</v>
      </c>
      <c r="C980" t="str">
        <f t="shared" ca="1" si="61"/>
        <v>Wkmgg</v>
      </c>
      <c r="D980" t="str">
        <f t="shared" ca="1" si="62"/>
        <v>TfuflWkmgg@example.com</v>
      </c>
    </row>
    <row r="981" spans="1:4" x14ac:dyDescent="0.35">
      <c r="A981">
        <f t="shared" si="63"/>
        <v>980</v>
      </c>
      <c r="B981" t="str">
        <f t="shared" ca="1" si="60"/>
        <v>Dgtwu</v>
      </c>
      <c r="C981" t="str">
        <f t="shared" ca="1" si="61"/>
        <v>Bvcycn</v>
      </c>
      <c r="D981" t="str">
        <f t="shared" ca="1" si="62"/>
        <v>DgtwuBvcycn@example.com</v>
      </c>
    </row>
    <row r="982" spans="1:4" x14ac:dyDescent="0.35">
      <c r="A982">
        <f t="shared" si="63"/>
        <v>981</v>
      </c>
      <c r="B982" t="str">
        <f t="shared" ca="1" si="60"/>
        <v>Xowro</v>
      </c>
      <c r="C982" t="str">
        <f t="shared" ca="1" si="61"/>
        <v>Zylfsqz</v>
      </c>
      <c r="D982" t="str">
        <f t="shared" ca="1" si="62"/>
        <v>XowroZylfsqz@example.com</v>
      </c>
    </row>
    <row r="983" spans="1:4" x14ac:dyDescent="0.35">
      <c r="A983">
        <f t="shared" si="63"/>
        <v>982</v>
      </c>
      <c r="B983" t="str">
        <f t="shared" ca="1" si="60"/>
        <v>Gzuka</v>
      </c>
      <c r="C983" t="str">
        <f t="shared" ca="1" si="61"/>
        <v>Obqtlov</v>
      </c>
      <c r="D983" t="str">
        <f t="shared" ca="1" si="62"/>
        <v>GzukaObqtlov@example.com</v>
      </c>
    </row>
    <row r="984" spans="1:4" x14ac:dyDescent="0.35">
      <c r="A984">
        <f t="shared" si="63"/>
        <v>983</v>
      </c>
      <c r="B984" t="str">
        <f t="shared" ca="1" si="60"/>
        <v>Ltkhq</v>
      </c>
      <c r="C984" t="str">
        <f t="shared" ca="1" si="61"/>
        <v>Osryj</v>
      </c>
      <c r="D984" t="str">
        <f t="shared" ca="1" si="62"/>
        <v>LtkhqOsryj@example.com</v>
      </c>
    </row>
    <row r="985" spans="1:4" x14ac:dyDescent="0.35">
      <c r="A985">
        <f t="shared" si="63"/>
        <v>984</v>
      </c>
      <c r="B985" t="str">
        <f t="shared" ca="1" si="60"/>
        <v>Vqdx</v>
      </c>
      <c r="C985" t="str">
        <f t="shared" ca="1" si="61"/>
        <v>Pddop</v>
      </c>
      <c r="D985" t="str">
        <f t="shared" ca="1" si="62"/>
        <v>VqdxPddop@example.com</v>
      </c>
    </row>
    <row r="986" spans="1:4" x14ac:dyDescent="0.35">
      <c r="A986">
        <f t="shared" si="63"/>
        <v>985</v>
      </c>
      <c r="B986" t="str">
        <f t="shared" ca="1" si="60"/>
        <v>Vzcl</v>
      </c>
      <c r="C986" t="str">
        <f t="shared" ca="1" si="61"/>
        <v>Knvpcp</v>
      </c>
      <c r="D986" t="str">
        <f t="shared" ca="1" si="62"/>
        <v>VzclKnvpcp@example.com</v>
      </c>
    </row>
    <row r="987" spans="1:4" x14ac:dyDescent="0.35">
      <c r="A987">
        <f t="shared" si="63"/>
        <v>986</v>
      </c>
      <c r="B987" t="str">
        <f t="shared" ca="1" si="60"/>
        <v>Njqly</v>
      </c>
      <c r="C987" t="str">
        <f t="shared" ca="1" si="61"/>
        <v>Cuvrzvn</v>
      </c>
      <c r="D987" t="str">
        <f t="shared" ca="1" si="62"/>
        <v>NjqlyCuvrzvn@example.com</v>
      </c>
    </row>
    <row r="988" spans="1:4" x14ac:dyDescent="0.35">
      <c r="A988">
        <f t="shared" si="63"/>
        <v>987</v>
      </c>
      <c r="B988" t="str">
        <f t="shared" ca="1" si="60"/>
        <v>Pobj</v>
      </c>
      <c r="C988" t="str">
        <f t="shared" ca="1" si="61"/>
        <v>Zytrsa</v>
      </c>
      <c r="D988" t="str">
        <f t="shared" ca="1" si="62"/>
        <v>PobjZytrsa@example.com</v>
      </c>
    </row>
    <row r="989" spans="1:4" x14ac:dyDescent="0.35">
      <c r="A989">
        <f t="shared" si="63"/>
        <v>988</v>
      </c>
      <c r="B989" t="str">
        <f t="shared" ca="1" si="60"/>
        <v>Wqvn</v>
      </c>
      <c r="C989" t="str">
        <f t="shared" ca="1" si="61"/>
        <v>Prayd</v>
      </c>
      <c r="D989" t="str">
        <f t="shared" ca="1" si="62"/>
        <v>WqvnPrayd@example.com</v>
      </c>
    </row>
    <row r="990" spans="1:4" x14ac:dyDescent="0.35">
      <c r="A990">
        <f t="shared" si="63"/>
        <v>989</v>
      </c>
      <c r="B990" t="str">
        <f t="shared" ca="1" si="60"/>
        <v>Gbqme</v>
      </c>
      <c r="C990" t="str">
        <f t="shared" ca="1" si="61"/>
        <v>Mlwqr</v>
      </c>
      <c r="D990" t="str">
        <f t="shared" ca="1" si="62"/>
        <v>GbqmeMlwqr@example.com</v>
      </c>
    </row>
    <row r="991" spans="1:4" x14ac:dyDescent="0.35">
      <c r="A991">
        <f t="shared" si="63"/>
        <v>990</v>
      </c>
      <c r="B991" t="str">
        <f t="shared" ca="1" si="60"/>
        <v>Hdqaf</v>
      </c>
      <c r="C991" t="str">
        <f t="shared" ca="1" si="61"/>
        <v>Blizv</v>
      </c>
      <c r="D991" t="str">
        <f t="shared" ca="1" si="62"/>
        <v>HdqafBlizv@example.com</v>
      </c>
    </row>
    <row r="992" spans="1:4" x14ac:dyDescent="0.35">
      <c r="A992">
        <f t="shared" si="63"/>
        <v>991</v>
      </c>
      <c r="B992" t="str">
        <f t="shared" ca="1" si="60"/>
        <v>Cffmt</v>
      </c>
      <c r="C992" t="str">
        <f t="shared" ca="1" si="61"/>
        <v>Euravc</v>
      </c>
      <c r="D992" t="str">
        <f t="shared" ca="1" si="62"/>
        <v>CffmtEuravc@example.com</v>
      </c>
    </row>
    <row r="993" spans="1:4" x14ac:dyDescent="0.35">
      <c r="A993">
        <f t="shared" si="63"/>
        <v>992</v>
      </c>
      <c r="B993" t="str">
        <f t="shared" ca="1" si="60"/>
        <v>Yclxi</v>
      </c>
      <c r="C993" t="str">
        <f t="shared" ca="1" si="61"/>
        <v>Sekgsq</v>
      </c>
      <c r="D993" t="str">
        <f t="shared" ca="1" si="62"/>
        <v>YclxiSekgsq@example.com</v>
      </c>
    </row>
    <row r="994" spans="1:4" x14ac:dyDescent="0.35">
      <c r="A994">
        <f t="shared" si="63"/>
        <v>993</v>
      </c>
      <c r="B994" t="str">
        <f t="shared" ca="1" si="60"/>
        <v>Iqmt</v>
      </c>
      <c r="C994" t="str">
        <f t="shared" ca="1" si="61"/>
        <v>Hjgcgpc</v>
      </c>
      <c r="D994" t="str">
        <f t="shared" ca="1" si="62"/>
        <v>IqmtHjgcgpc@example.com</v>
      </c>
    </row>
    <row r="995" spans="1:4" x14ac:dyDescent="0.35">
      <c r="A995">
        <f t="shared" si="63"/>
        <v>994</v>
      </c>
      <c r="B995" t="str">
        <f t="shared" ca="1" si="60"/>
        <v>Hdwyl</v>
      </c>
      <c r="C995" t="str">
        <f t="shared" ca="1" si="61"/>
        <v>Ahqbs</v>
      </c>
      <c r="D995" t="str">
        <f t="shared" ca="1" si="62"/>
        <v>HdwylAhqbs@example.com</v>
      </c>
    </row>
    <row r="996" spans="1:4" x14ac:dyDescent="0.35">
      <c r="A996">
        <f t="shared" si="63"/>
        <v>995</v>
      </c>
      <c r="B996" t="str">
        <f t="shared" ca="1" si="60"/>
        <v>Iwssj</v>
      </c>
      <c r="C996" t="str">
        <f t="shared" ca="1" si="61"/>
        <v>Akzkln</v>
      </c>
      <c r="D996" t="str">
        <f t="shared" ca="1" si="62"/>
        <v>IwssjAkzkln@example.com</v>
      </c>
    </row>
    <row r="997" spans="1:4" x14ac:dyDescent="0.35">
      <c r="A997">
        <f t="shared" si="63"/>
        <v>996</v>
      </c>
      <c r="B997" t="str">
        <f t="shared" ca="1" si="60"/>
        <v>Pgvkp</v>
      </c>
      <c r="C997" t="str">
        <f t="shared" ca="1" si="61"/>
        <v>Wwxhqp</v>
      </c>
      <c r="D997" t="str">
        <f t="shared" ca="1" si="62"/>
        <v>PgvkpWwxhqp@example.com</v>
      </c>
    </row>
    <row r="998" spans="1:4" x14ac:dyDescent="0.35">
      <c r="A998">
        <f t="shared" si="63"/>
        <v>997</v>
      </c>
      <c r="B998" t="str">
        <f t="shared" ca="1" si="60"/>
        <v>Zgitm</v>
      </c>
      <c r="C998" t="str">
        <f t="shared" ca="1" si="61"/>
        <v>Pfpuro</v>
      </c>
      <c r="D998" t="str">
        <f t="shared" ca="1" si="62"/>
        <v>ZgitmPfpuro@example.com</v>
      </c>
    </row>
    <row r="999" spans="1:4" x14ac:dyDescent="0.35">
      <c r="A999">
        <f t="shared" si="63"/>
        <v>998</v>
      </c>
      <c r="B999" t="str">
        <f t="shared" ca="1" si="60"/>
        <v>Bsxd</v>
      </c>
      <c r="C999" t="str">
        <f t="shared" ca="1" si="61"/>
        <v>Puuyg</v>
      </c>
      <c r="D999" t="str">
        <f t="shared" ca="1" si="62"/>
        <v>BsxdPuuyg@example.com</v>
      </c>
    </row>
    <row r="1000" spans="1:4" x14ac:dyDescent="0.35">
      <c r="A1000">
        <f t="shared" si="63"/>
        <v>999</v>
      </c>
      <c r="B1000" t="str">
        <f t="shared" ca="1" si="60"/>
        <v>Qkax</v>
      </c>
      <c r="C1000" t="str">
        <f t="shared" ca="1" si="61"/>
        <v>Kymszp</v>
      </c>
      <c r="D1000" t="str">
        <f t="shared" ca="1" si="62"/>
        <v>QkaxKymszp@example.com</v>
      </c>
    </row>
    <row r="1001" spans="1:4" x14ac:dyDescent="0.35">
      <c r="A1001">
        <f t="shared" si="63"/>
        <v>1000</v>
      </c>
      <c r="B1001" t="str">
        <f t="shared" ca="1" si="60"/>
        <v>Rxef</v>
      </c>
      <c r="C1001" t="str">
        <f t="shared" ca="1" si="61"/>
        <v>Gtggnp</v>
      </c>
      <c r="D1001" t="str">
        <f t="shared" ca="1" si="62"/>
        <v>RxefGtggnp@example.com</v>
      </c>
    </row>
    <row r="1002" spans="1:4" x14ac:dyDescent="0.35">
      <c r="A1002">
        <f t="shared" si="63"/>
        <v>1001</v>
      </c>
      <c r="B1002" t="str">
        <f t="shared" ca="1" si="60"/>
        <v>Suqjai</v>
      </c>
      <c r="C1002" t="str">
        <f t="shared" ca="1" si="61"/>
        <v>Mdvbv</v>
      </c>
      <c r="D1002" t="str">
        <f t="shared" ca="1" si="62"/>
        <v>SuqjaiMdvbv@example.com</v>
      </c>
    </row>
    <row r="1003" spans="1:4" x14ac:dyDescent="0.35">
      <c r="A1003">
        <f t="shared" si="63"/>
        <v>1002</v>
      </c>
      <c r="B1003" t="str">
        <f t="shared" ca="1" si="60"/>
        <v>Bmpn</v>
      </c>
      <c r="C1003" t="str">
        <f t="shared" ca="1" si="61"/>
        <v>Oeamat</v>
      </c>
      <c r="D1003" t="str">
        <f t="shared" ca="1" si="62"/>
        <v>BmpnOeamat@example.com</v>
      </c>
    </row>
    <row r="1004" spans="1:4" x14ac:dyDescent="0.35">
      <c r="A1004">
        <f t="shared" si="63"/>
        <v>1003</v>
      </c>
      <c r="B1004" t="str">
        <f t="shared" ca="1" si="60"/>
        <v>Jcxh</v>
      </c>
      <c r="C1004" t="str">
        <f t="shared" ca="1" si="61"/>
        <v>Wmauic</v>
      </c>
      <c r="D1004" t="str">
        <f t="shared" ca="1" si="62"/>
        <v>JcxhWmauic@example.com</v>
      </c>
    </row>
    <row r="1005" spans="1:4" x14ac:dyDescent="0.35">
      <c r="A1005">
        <f t="shared" si="63"/>
        <v>1004</v>
      </c>
      <c r="B1005" t="str">
        <f t="shared" ca="1" si="60"/>
        <v>Aobcy</v>
      </c>
      <c r="C1005" t="str">
        <f t="shared" ca="1" si="61"/>
        <v>Fsrynh</v>
      </c>
      <c r="D1005" t="str">
        <f t="shared" ca="1" si="62"/>
        <v>AobcyFsrynh@example.com</v>
      </c>
    </row>
    <row r="1006" spans="1:4" x14ac:dyDescent="0.35">
      <c r="A1006">
        <f t="shared" si="63"/>
        <v>1005</v>
      </c>
      <c r="B1006" t="str">
        <f t="shared" ca="1" si="60"/>
        <v>Rakj</v>
      </c>
      <c r="C1006" t="str">
        <f t="shared" ca="1" si="61"/>
        <v>Rotfeiq</v>
      </c>
      <c r="D1006" t="str">
        <f t="shared" ca="1" si="62"/>
        <v>RakjRotfeiq@example.com</v>
      </c>
    </row>
    <row r="1007" spans="1:4" x14ac:dyDescent="0.35">
      <c r="A1007">
        <f t="shared" si="63"/>
        <v>1006</v>
      </c>
      <c r="B1007" t="str">
        <f t="shared" ca="1" si="60"/>
        <v>Zwvxuk</v>
      </c>
      <c r="C1007" t="str">
        <f t="shared" ca="1" si="61"/>
        <v>Alnst</v>
      </c>
      <c r="D1007" t="str">
        <f t="shared" ca="1" si="62"/>
        <v>ZwvxukAlnst@example.com</v>
      </c>
    </row>
    <row r="1008" spans="1:4" x14ac:dyDescent="0.35">
      <c r="A1008">
        <f t="shared" si="63"/>
        <v>1007</v>
      </c>
      <c r="B1008" t="str">
        <f t="shared" ca="1" si="60"/>
        <v>Tjdpt</v>
      </c>
      <c r="C1008" t="str">
        <f t="shared" ca="1" si="61"/>
        <v>Ymrzbkd</v>
      </c>
      <c r="D1008" t="str">
        <f t="shared" ca="1" si="62"/>
        <v>TjdptYmrzbkd@example.com</v>
      </c>
    </row>
    <row r="1009" spans="1:4" x14ac:dyDescent="0.35">
      <c r="A1009">
        <f t="shared" si="63"/>
        <v>1008</v>
      </c>
      <c r="B1009" t="str">
        <f t="shared" ca="1" si="60"/>
        <v>Dobtt</v>
      </c>
      <c r="C1009" t="str">
        <f t="shared" ca="1" si="61"/>
        <v>Mtdakvg</v>
      </c>
      <c r="D1009" t="str">
        <f t="shared" ca="1" si="62"/>
        <v>DobttMtdakvg@example.com</v>
      </c>
    </row>
    <row r="1010" spans="1:4" x14ac:dyDescent="0.35">
      <c r="A1010">
        <f t="shared" si="63"/>
        <v>1009</v>
      </c>
      <c r="B1010" t="str">
        <f t="shared" ca="1" si="60"/>
        <v>Uckag</v>
      </c>
      <c r="C1010" t="str">
        <f t="shared" ca="1" si="61"/>
        <v>Qwolmm</v>
      </c>
      <c r="D1010" t="str">
        <f t="shared" ca="1" si="62"/>
        <v>UckagQwolmm@example.com</v>
      </c>
    </row>
    <row r="1011" spans="1:4" x14ac:dyDescent="0.35">
      <c r="A1011">
        <f t="shared" si="63"/>
        <v>1010</v>
      </c>
      <c r="B1011" t="str">
        <f t="shared" ca="1" si="60"/>
        <v>Sdvlz</v>
      </c>
      <c r="C1011" t="str">
        <f t="shared" ca="1" si="61"/>
        <v>Oorxv</v>
      </c>
      <c r="D1011" t="str">
        <f t="shared" ca="1" si="62"/>
        <v>SdvlzOorxv@example.com</v>
      </c>
    </row>
    <row r="1012" spans="1:4" x14ac:dyDescent="0.35">
      <c r="A1012">
        <f t="shared" si="63"/>
        <v>1011</v>
      </c>
      <c r="B1012" t="str">
        <f t="shared" ca="1" si="60"/>
        <v>Dxmhph</v>
      </c>
      <c r="C1012" t="str">
        <f t="shared" ca="1" si="61"/>
        <v>Rzfyoi</v>
      </c>
      <c r="D1012" t="str">
        <f t="shared" ca="1" si="62"/>
        <v>DxmhphRzfyoi@example.com</v>
      </c>
    </row>
    <row r="1013" spans="1:4" x14ac:dyDescent="0.35">
      <c r="A1013">
        <f t="shared" si="63"/>
        <v>1012</v>
      </c>
      <c r="B1013" t="str">
        <f t="shared" ca="1" si="60"/>
        <v>Qbirk</v>
      </c>
      <c r="C1013" t="str">
        <f t="shared" ca="1" si="61"/>
        <v>Bamnos</v>
      </c>
      <c r="D1013" t="str">
        <f t="shared" ca="1" si="62"/>
        <v>QbirkBamnos@example.com</v>
      </c>
    </row>
    <row r="1014" spans="1:4" x14ac:dyDescent="0.35">
      <c r="A1014">
        <f t="shared" si="63"/>
        <v>1013</v>
      </c>
      <c r="B1014" t="str">
        <f t="shared" ca="1" si="60"/>
        <v>Asaoo</v>
      </c>
      <c r="C1014" t="str">
        <f t="shared" ca="1" si="61"/>
        <v>Xqzxoi</v>
      </c>
      <c r="D1014" t="str">
        <f t="shared" ca="1" si="62"/>
        <v>AsaooXqzxoi@example.com</v>
      </c>
    </row>
    <row r="1015" spans="1:4" x14ac:dyDescent="0.35">
      <c r="A1015">
        <f t="shared" si="63"/>
        <v>1014</v>
      </c>
      <c r="B1015" t="str">
        <f t="shared" ca="1" si="60"/>
        <v>Bgbde</v>
      </c>
      <c r="C1015" t="str">
        <f t="shared" ca="1" si="61"/>
        <v>Qeanp</v>
      </c>
      <c r="D1015" t="str">
        <f t="shared" ca="1" si="62"/>
        <v>BgbdeQeanp@example.com</v>
      </c>
    </row>
    <row r="1016" spans="1:4" x14ac:dyDescent="0.35">
      <c r="A1016">
        <f t="shared" si="63"/>
        <v>1015</v>
      </c>
      <c r="B1016" t="str">
        <f t="shared" ca="1" si="60"/>
        <v>Qkkk</v>
      </c>
      <c r="C1016" t="str">
        <f t="shared" ca="1" si="61"/>
        <v>Nzjui</v>
      </c>
      <c r="D1016" t="str">
        <f t="shared" ca="1" si="62"/>
        <v>QkkkNzjui@example.com</v>
      </c>
    </row>
    <row r="1017" spans="1:4" x14ac:dyDescent="0.35">
      <c r="A1017">
        <f t="shared" si="63"/>
        <v>1016</v>
      </c>
      <c r="B1017" t="str">
        <f t="shared" ca="1" si="60"/>
        <v>Dkbbg</v>
      </c>
      <c r="C1017" t="str">
        <f t="shared" ca="1" si="61"/>
        <v>Fwbyvu</v>
      </c>
      <c r="D1017" t="str">
        <f t="shared" ca="1" si="62"/>
        <v>DkbbgFwbyvu@example.com</v>
      </c>
    </row>
    <row r="1018" spans="1:4" x14ac:dyDescent="0.35">
      <c r="A1018">
        <f t="shared" si="63"/>
        <v>1017</v>
      </c>
      <c r="B1018" t="str">
        <f t="shared" ca="1" si="60"/>
        <v>Zhtr</v>
      </c>
      <c r="C1018" t="str">
        <f t="shared" ca="1" si="61"/>
        <v>Qqsdz</v>
      </c>
      <c r="D1018" t="str">
        <f t="shared" ca="1" si="62"/>
        <v>ZhtrQqsdz@example.com</v>
      </c>
    </row>
    <row r="1019" spans="1:4" x14ac:dyDescent="0.35">
      <c r="A1019">
        <f t="shared" si="63"/>
        <v>1018</v>
      </c>
      <c r="B1019" t="str">
        <f t="shared" ca="1" si="60"/>
        <v>Mcxfc</v>
      </c>
      <c r="C1019" t="str">
        <f t="shared" ca="1" si="61"/>
        <v>Giqenp</v>
      </c>
      <c r="D1019" t="str">
        <f t="shared" ca="1" si="62"/>
        <v>McxfcGiqenp@example.com</v>
      </c>
    </row>
    <row r="1020" spans="1:4" x14ac:dyDescent="0.35">
      <c r="A1020">
        <f t="shared" si="63"/>
        <v>1019</v>
      </c>
      <c r="B1020" t="str">
        <f t="shared" ca="1" si="60"/>
        <v>Clpkx</v>
      </c>
      <c r="C1020" t="str">
        <f t="shared" ca="1" si="61"/>
        <v>Uulkn</v>
      </c>
      <c r="D1020" t="str">
        <f t="shared" ca="1" si="62"/>
        <v>ClpkxUulkn@example.com</v>
      </c>
    </row>
    <row r="1021" spans="1:4" x14ac:dyDescent="0.35">
      <c r="A1021">
        <f t="shared" si="63"/>
        <v>1020</v>
      </c>
      <c r="B1021" t="str">
        <f t="shared" ca="1" si="60"/>
        <v>Lqzwc</v>
      </c>
      <c r="C1021" t="str">
        <f t="shared" ca="1" si="61"/>
        <v>Frmhza</v>
      </c>
      <c r="D1021" t="str">
        <f t="shared" ca="1" si="62"/>
        <v>LqzwcFrmhza@example.com</v>
      </c>
    </row>
    <row r="1022" spans="1:4" x14ac:dyDescent="0.35">
      <c r="A1022">
        <f t="shared" si="63"/>
        <v>1021</v>
      </c>
      <c r="B1022" t="str">
        <f t="shared" ca="1" si="60"/>
        <v>Ogsb</v>
      </c>
      <c r="C1022" t="str">
        <f t="shared" ca="1" si="61"/>
        <v>Mflchs</v>
      </c>
      <c r="D1022" t="str">
        <f t="shared" ca="1" si="62"/>
        <v>OgsbMflchs@example.com</v>
      </c>
    </row>
    <row r="1023" spans="1:4" x14ac:dyDescent="0.35">
      <c r="A1023">
        <f t="shared" si="63"/>
        <v>1022</v>
      </c>
      <c r="B1023" t="str">
        <f t="shared" ca="1" si="60"/>
        <v>Mqslj</v>
      </c>
      <c r="C1023" t="str">
        <f t="shared" ca="1" si="61"/>
        <v>Goloii</v>
      </c>
      <c r="D1023" t="str">
        <f t="shared" ca="1" si="62"/>
        <v>MqsljGoloii@example.com</v>
      </c>
    </row>
    <row r="1024" spans="1:4" x14ac:dyDescent="0.35">
      <c r="A1024">
        <f t="shared" si="63"/>
        <v>1023</v>
      </c>
      <c r="B1024" t="str">
        <f t="shared" ca="1" si="60"/>
        <v>Gtga</v>
      </c>
      <c r="C1024" t="str">
        <f t="shared" ca="1" si="61"/>
        <v>Gtxouu</v>
      </c>
      <c r="D1024" t="str">
        <f t="shared" ca="1" si="62"/>
        <v>GtgaGtxouu@example.com</v>
      </c>
    </row>
    <row r="1025" spans="1:4" x14ac:dyDescent="0.35">
      <c r="A1025">
        <f t="shared" si="63"/>
        <v>1024</v>
      </c>
      <c r="B1025" t="str">
        <f t="shared" ca="1" si="60"/>
        <v>Rlht</v>
      </c>
      <c r="C1025" t="str">
        <f t="shared" ca="1" si="61"/>
        <v>Plaqwah</v>
      </c>
      <c r="D1025" t="str">
        <f t="shared" ca="1" si="62"/>
        <v>RlhtPlaqwah@example.com</v>
      </c>
    </row>
    <row r="1026" spans="1:4" x14ac:dyDescent="0.35">
      <c r="A1026">
        <f t="shared" si="63"/>
        <v>1025</v>
      </c>
      <c r="B1026" t="str">
        <f t="shared" ca="1" si="60"/>
        <v>Sswuk</v>
      </c>
      <c r="C1026" t="str">
        <f t="shared" ca="1" si="61"/>
        <v>Qexeue</v>
      </c>
      <c r="D1026" t="str">
        <f t="shared" ca="1" si="62"/>
        <v>SswukQexeue@example.com</v>
      </c>
    </row>
    <row r="1027" spans="1:4" x14ac:dyDescent="0.35">
      <c r="A1027">
        <f t="shared" si="63"/>
        <v>1026</v>
      </c>
      <c r="B1027" t="str">
        <f t="shared" ref="B1027:B1090" ca="1" si="64">CHAR(RANDBETWEEN(65,90)) &amp;
 CHAR(RANDBETWEEN(97,122)) &amp;
 CHAR(RANDBETWEEN(97,122)) &amp;
 CHAR(RANDBETWEEN(97,122)) &amp;
 IF(RAND()&lt;0.5, CHAR(RANDBETWEEN(97,122)), "") &amp;
 IF(RAND()&lt;0.25, CHAR(RANDBETWEEN(97,122)), "")</f>
        <v>Lwbpi</v>
      </c>
      <c r="C1027" t="str">
        <f t="shared" ref="C1027:C1090" ca="1" si="65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Iulmik</v>
      </c>
      <c r="D1027" t="str">
        <f t="shared" ref="D1027:D1090" ca="1" si="66">B1027 &amp; C1027 &amp; "@example.com"</f>
        <v>LwbpiIulmik@example.com</v>
      </c>
    </row>
    <row r="1028" spans="1:4" x14ac:dyDescent="0.35">
      <c r="A1028">
        <f t="shared" si="63"/>
        <v>1027</v>
      </c>
      <c r="B1028" t="str">
        <f t="shared" ca="1" si="64"/>
        <v>Elvgk</v>
      </c>
      <c r="C1028" t="str">
        <f t="shared" ca="1" si="65"/>
        <v>Njbcb</v>
      </c>
      <c r="D1028" t="str">
        <f t="shared" ca="1" si="66"/>
        <v>ElvgkNjbcb@example.com</v>
      </c>
    </row>
    <row r="1029" spans="1:4" x14ac:dyDescent="0.35">
      <c r="A1029">
        <f t="shared" si="63"/>
        <v>1028</v>
      </c>
      <c r="B1029" t="str">
        <f t="shared" ca="1" si="64"/>
        <v>Kocjx</v>
      </c>
      <c r="C1029" t="str">
        <f t="shared" ca="1" si="65"/>
        <v>Pcsoc</v>
      </c>
      <c r="D1029" t="str">
        <f t="shared" ca="1" si="66"/>
        <v>KocjxPcsoc@example.com</v>
      </c>
    </row>
    <row r="1030" spans="1:4" x14ac:dyDescent="0.35">
      <c r="A1030">
        <f t="shared" si="63"/>
        <v>1029</v>
      </c>
      <c r="B1030" t="str">
        <f t="shared" ca="1" si="64"/>
        <v>Xylwb</v>
      </c>
      <c r="C1030" t="str">
        <f t="shared" ca="1" si="65"/>
        <v>Nmica</v>
      </c>
      <c r="D1030" t="str">
        <f t="shared" ca="1" si="66"/>
        <v>XylwbNmica@example.com</v>
      </c>
    </row>
    <row r="1031" spans="1:4" x14ac:dyDescent="0.35">
      <c r="A1031">
        <f t="shared" si="63"/>
        <v>1030</v>
      </c>
      <c r="B1031" t="str">
        <f t="shared" ca="1" si="64"/>
        <v>Redbs</v>
      </c>
      <c r="C1031" t="str">
        <f t="shared" ca="1" si="65"/>
        <v>Iuwep</v>
      </c>
      <c r="D1031" t="str">
        <f t="shared" ca="1" si="66"/>
        <v>RedbsIuwep@example.com</v>
      </c>
    </row>
    <row r="1032" spans="1:4" x14ac:dyDescent="0.35">
      <c r="A1032">
        <f t="shared" si="63"/>
        <v>1031</v>
      </c>
      <c r="B1032" t="str">
        <f t="shared" ca="1" si="64"/>
        <v>Oxzvtz</v>
      </c>
      <c r="C1032" t="str">
        <f t="shared" ca="1" si="65"/>
        <v>Iwbaev</v>
      </c>
      <c r="D1032" t="str">
        <f t="shared" ca="1" si="66"/>
        <v>OxzvtzIwbaev@example.com</v>
      </c>
    </row>
    <row r="1033" spans="1:4" x14ac:dyDescent="0.35">
      <c r="A1033">
        <f t="shared" si="63"/>
        <v>1032</v>
      </c>
      <c r="B1033" t="str">
        <f t="shared" ca="1" si="64"/>
        <v>Eunxm</v>
      </c>
      <c r="C1033" t="str">
        <f t="shared" ca="1" si="65"/>
        <v>Rxjswkm</v>
      </c>
      <c r="D1033" t="str">
        <f t="shared" ca="1" si="66"/>
        <v>EunxmRxjswkm@example.com</v>
      </c>
    </row>
    <row r="1034" spans="1:4" x14ac:dyDescent="0.35">
      <c r="A1034">
        <f t="shared" si="63"/>
        <v>1033</v>
      </c>
      <c r="B1034" t="str">
        <f t="shared" ca="1" si="64"/>
        <v>Zegkr</v>
      </c>
      <c r="C1034" t="str">
        <f t="shared" ca="1" si="65"/>
        <v>Vrvin</v>
      </c>
      <c r="D1034" t="str">
        <f t="shared" ca="1" si="66"/>
        <v>ZegkrVrvin@example.com</v>
      </c>
    </row>
    <row r="1035" spans="1:4" x14ac:dyDescent="0.35">
      <c r="A1035">
        <f t="shared" si="63"/>
        <v>1034</v>
      </c>
      <c r="B1035" t="str">
        <f t="shared" ca="1" si="64"/>
        <v>Lfboq</v>
      </c>
      <c r="C1035" t="str">
        <f t="shared" ca="1" si="65"/>
        <v>Zpayh</v>
      </c>
      <c r="D1035" t="str">
        <f t="shared" ca="1" si="66"/>
        <v>LfboqZpayh@example.com</v>
      </c>
    </row>
    <row r="1036" spans="1:4" x14ac:dyDescent="0.35">
      <c r="A1036">
        <f t="shared" si="63"/>
        <v>1035</v>
      </c>
      <c r="B1036" t="str">
        <f t="shared" ca="1" si="64"/>
        <v>Fyzt</v>
      </c>
      <c r="C1036" t="str">
        <f t="shared" ca="1" si="65"/>
        <v>Whctp</v>
      </c>
      <c r="D1036" t="str">
        <f t="shared" ca="1" si="66"/>
        <v>FyztWhctp@example.com</v>
      </c>
    </row>
    <row r="1037" spans="1:4" x14ac:dyDescent="0.35">
      <c r="A1037">
        <f t="shared" ref="A1037:A1099" si="67">A1036+1</f>
        <v>1036</v>
      </c>
      <c r="B1037" t="str">
        <f t="shared" ca="1" si="64"/>
        <v>Ugfre</v>
      </c>
      <c r="C1037" t="str">
        <f t="shared" ca="1" si="65"/>
        <v>Hzqfz</v>
      </c>
      <c r="D1037" t="str">
        <f t="shared" ca="1" si="66"/>
        <v>UgfreHzqfz@example.com</v>
      </c>
    </row>
    <row r="1038" spans="1:4" x14ac:dyDescent="0.35">
      <c r="A1038">
        <f t="shared" si="67"/>
        <v>1037</v>
      </c>
      <c r="B1038" t="str">
        <f t="shared" ca="1" si="64"/>
        <v>Gzgzsi</v>
      </c>
      <c r="C1038" t="str">
        <f t="shared" ca="1" si="65"/>
        <v>Yrbhhdb</v>
      </c>
      <c r="D1038" t="str">
        <f t="shared" ca="1" si="66"/>
        <v>GzgzsiYrbhhdb@example.com</v>
      </c>
    </row>
    <row r="1039" spans="1:4" x14ac:dyDescent="0.35">
      <c r="A1039">
        <f t="shared" si="67"/>
        <v>1038</v>
      </c>
      <c r="B1039" t="str">
        <f t="shared" ca="1" si="64"/>
        <v>Rdafk</v>
      </c>
      <c r="C1039" t="str">
        <f t="shared" ca="1" si="65"/>
        <v>Csbget</v>
      </c>
      <c r="D1039" t="str">
        <f t="shared" ca="1" si="66"/>
        <v>RdafkCsbget@example.com</v>
      </c>
    </row>
    <row r="1040" spans="1:4" x14ac:dyDescent="0.35">
      <c r="A1040">
        <f t="shared" si="67"/>
        <v>1039</v>
      </c>
      <c r="B1040" t="str">
        <f t="shared" ca="1" si="64"/>
        <v>Ykdi</v>
      </c>
      <c r="C1040" t="str">
        <f t="shared" ca="1" si="65"/>
        <v>Qkagsl</v>
      </c>
      <c r="D1040" t="str">
        <f t="shared" ca="1" si="66"/>
        <v>YkdiQkagsl@example.com</v>
      </c>
    </row>
    <row r="1041" spans="1:4" x14ac:dyDescent="0.35">
      <c r="A1041">
        <f t="shared" si="67"/>
        <v>1040</v>
      </c>
      <c r="B1041" t="str">
        <f t="shared" ca="1" si="64"/>
        <v>Iytwf</v>
      </c>
      <c r="C1041" t="str">
        <f t="shared" ca="1" si="65"/>
        <v>Cygrjw</v>
      </c>
      <c r="D1041" t="str">
        <f t="shared" ca="1" si="66"/>
        <v>IytwfCygrjw@example.com</v>
      </c>
    </row>
    <row r="1042" spans="1:4" x14ac:dyDescent="0.35">
      <c r="A1042">
        <f t="shared" si="67"/>
        <v>1041</v>
      </c>
      <c r="B1042" t="str">
        <f t="shared" ca="1" si="64"/>
        <v>Wiqvh</v>
      </c>
      <c r="C1042" t="str">
        <f t="shared" ca="1" si="65"/>
        <v>Dgwlca</v>
      </c>
      <c r="D1042" t="str">
        <f t="shared" ca="1" si="66"/>
        <v>WiqvhDgwlca@example.com</v>
      </c>
    </row>
    <row r="1043" spans="1:4" x14ac:dyDescent="0.35">
      <c r="A1043">
        <f t="shared" si="67"/>
        <v>1042</v>
      </c>
      <c r="B1043" t="str">
        <f t="shared" ca="1" si="64"/>
        <v>Cukkp</v>
      </c>
      <c r="C1043" t="str">
        <f t="shared" ca="1" si="65"/>
        <v>Rxwmh</v>
      </c>
      <c r="D1043" t="str">
        <f t="shared" ca="1" si="66"/>
        <v>CukkpRxwmh@example.com</v>
      </c>
    </row>
    <row r="1044" spans="1:4" x14ac:dyDescent="0.35">
      <c r="A1044">
        <f t="shared" si="67"/>
        <v>1043</v>
      </c>
      <c r="B1044" t="str">
        <f t="shared" ca="1" si="64"/>
        <v>Nfyy</v>
      </c>
      <c r="C1044" t="str">
        <f t="shared" ca="1" si="65"/>
        <v>Ulhai</v>
      </c>
      <c r="D1044" t="str">
        <f t="shared" ca="1" si="66"/>
        <v>NfyyUlhai@example.com</v>
      </c>
    </row>
    <row r="1045" spans="1:4" x14ac:dyDescent="0.35">
      <c r="A1045">
        <f t="shared" si="67"/>
        <v>1044</v>
      </c>
      <c r="B1045" t="str">
        <f t="shared" ca="1" si="64"/>
        <v>Tuey</v>
      </c>
      <c r="C1045" t="str">
        <f t="shared" ca="1" si="65"/>
        <v>Pjdqtn</v>
      </c>
      <c r="D1045" t="str">
        <f t="shared" ca="1" si="66"/>
        <v>TueyPjdqtn@example.com</v>
      </c>
    </row>
    <row r="1046" spans="1:4" x14ac:dyDescent="0.35">
      <c r="A1046">
        <f t="shared" si="67"/>
        <v>1045</v>
      </c>
      <c r="B1046" t="str">
        <f t="shared" ca="1" si="64"/>
        <v>Brszk</v>
      </c>
      <c r="C1046" t="str">
        <f t="shared" ca="1" si="65"/>
        <v>Dhmcbd</v>
      </c>
      <c r="D1046" t="str">
        <f t="shared" ca="1" si="66"/>
        <v>BrszkDhmcbd@example.com</v>
      </c>
    </row>
    <row r="1047" spans="1:4" x14ac:dyDescent="0.35">
      <c r="A1047">
        <f t="shared" si="67"/>
        <v>1046</v>
      </c>
      <c r="B1047" t="str">
        <f t="shared" ca="1" si="64"/>
        <v>Pydb</v>
      </c>
      <c r="C1047" t="str">
        <f t="shared" ca="1" si="65"/>
        <v>Ghavdhn</v>
      </c>
      <c r="D1047" t="str">
        <f t="shared" ca="1" si="66"/>
        <v>PydbGhavdhn@example.com</v>
      </c>
    </row>
    <row r="1048" spans="1:4" x14ac:dyDescent="0.35">
      <c r="A1048">
        <f t="shared" si="67"/>
        <v>1047</v>
      </c>
      <c r="B1048" t="str">
        <f t="shared" ca="1" si="64"/>
        <v>Opbi</v>
      </c>
      <c r="C1048" t="str">
        <f t="shared" ca="1" si="65"/>
        <v>Hyjbc</v>
      </c>
      <c r="D1048" t="str">
        <f t="shared" ca="1" si="66"/>
        <v>OpbiHyjbc@example.com</v>
      </c>
    </row>
    <row r="1049" spans="1:4" x14ac:dyDescent="0.35">
      <c r="A1049">
        <f t="shared" si="67"/>
        <v>1048</v>
      </c>
      <c r="B1049" t="str">
        <f t="shared" ca="1" si="64"/>
        <v>Gzwcf</v>
      </c>
      <c r="C1049" t="str">
        <f t="shared" ca="1" si="65"/>
        <v>Zdayf</v>
      </c>
      <c r="D1049" t="str">
        <f t="shared" ca="1" si="66"/>
        <v>GzwcfZdayf@example.com</v>
      </c>
    </row>
    <row r="1050" spans="1:4" x14ac:dyDescent="0.35">
      <c r="A1050">
        <f t="shared" si="67"/>
        <v>1049</v>
      </c>
      <c r="B1050" t="str">
        <f t="shared" ca="1" si="64"/>
        <v>Bplw</v>
      </c>
      <c r="C1050" t="str">
        <f t="shared" ca="1" si="65"/>
        <v>Jhvpoy</v>
      </c>
      <c r="D1050" t="str">
        <f t="shared" ca="1" si="66"/>
        <v>BplwJhvpoy@example.com</v>
      </c>
    </row>
    <row r="1051" spans="1:4" x14ac:dyDescent="0.35">
      <c r="A1051">
        <f t="shared" si="67"/>
        <v>1050</v>
      </c>
      <c r="B1051" t="str">
        <f t="shared" ca="1" si="64"/>
        <v>Dlag</v>
      </c>
      <c r="C1051" t="str">
        <f t="shared" ca="1" si="65"/>
        <v>Rlpto</v>
      </c>
      <c r="D1051" t="str">
        <f t="shared" ca="1" si="66"/>
        <v>DlagRlpto@example.com</v>
      </c>
    </row>
    <row r="1052" spans="1:4" x14ac:dyDescent="0.35">
      <c r="A1052">
        <f t="shared" si="67"/>
        <v>1051</v>
      </c>
      <c r="B1052" t="str">
        <f t="shared" ca="1" si="64"/>
        <v>Zcwno</v>
      </c>
      <c r="C1052" t="str">
        <f t="shared" ca="1" si="65"/>
        <v>Hdnlga</v>
      </c>
      <c r="D1052" t="str">
        <f t="shared" ca="1" si="66"/>
        <v>ZcwnoHdnlga@example.com</v>
      </c>
    </row>
    <row r="1053" spans="1:4" x14ac:dyDescent="0.35">
      <c r="A1053">
        <f t="shared" si="67"/>
        <v>1052</v>
      </c>
      <c r="B1053" t="str">
        <f t="shared" ca="1" si="64"/>
        <v>Jttx</v>
      </c>
      <c r="C1053" t="str">
        <f t="shared" ca="1" si="65"/>
        <v>Rnkio</v>
      </c>
      <c r="D1053" t="str">
        <f t="shared" ca="1" si="66"/>
        <v>JttxRnkio@example.com</v>
      </c>
    </row>
    <row r="1054" spans="1:4" x14ac:dyDescent="0.35">
      <c r="A1054">
        <f t="shared" si="67"/>
        <v>1053</v>
      </c>
      <c r="B1054" t="str">
        <f t="shared" ca="1" si="64"/>
        <v>Ewen</v>
      </c>
      <c r="C1054" t="str">
        <f t="shared" ca="1" si="65"/>
        <v>Mwzni</v>
      </c>
      <c r="D1054" t="str">
        <f t="shared" ca="1" si="66"/>
        <v>EwenMwzni@example.com</v>
      </c>
    </row>
    <row r="1055" spans="1:4" x14ac:dyDescent="0.35">
      <c r="A1055">
        <f t="shared" si="67"/>
        <v>1054</v>
      </c>
      <c r="B1055" t="str">
        <f t="shared" ca="1" si="64"/>
        <v>Siuyg</v>
      </c>
      <c r="C1055" t="str">
        <f t="shared" ca="1" si="65"/>
        <v>Znaaun</v>
      </c>
      <c r="D1055" t="str">
        <f t="shared" ca="1" si="66"/>
        <v>SiuygZnaaun@example.com</v>
      </c>
    </row>
    <row r="1056" spans="1:4" x14ac:dyDescent="0.35">
      <c r="A1056">
        <f t="shared" si="67"/>
        <v>1055</v>
      </c>
      <c r="B1056" t="str">
        <f t="shared" ca="1" si="64"/>
        <v>Gmxt</v>
      </c>
      <c r="C1056" t="str">
        <f t="shared" ca="1" si="65"/>
        <v>Hkhlkpm</v>
      </c>
      <c r="D1056" t="str">
        <f t="shared" ca="1" si="66"/>
        <v>GmxtHkhlkpm@example.com</v>
      </c>
    </row>
    <row r="1057" spans="1:4" x14ac:dyDescent="0.35">
      <c r="A1057">
        <f t="shared" si="67"/>
        <v>1056</v>
      </c>
      <c r="B1057" t="str">
        <f t="shared" ca="1" si="64"/>
        <v>Cgxsc</v>
      </c>
      <c r="C1057" t="str">
        <f t="shared" ca="1" si="65"/>
        <v>Otdzqh</v>
      </c>
      <c r="D1057" t="str">
        <f t="shared" ca="1" si="66"/>
        <v>CgxscOtdzqh@example.com</v>
      </c>
    </row>
    <row r="1058" spans="1:4" x14ac:dyDescent="0.35">
      <c r="A1058">
        <f t="shared" si="67"/>
        <v>1057</v>
      </c>
      <c r="B1058" t="str">
        <f t="shared" ca="1" si="64"/>
        <v>Efcvnn</v>
      </c>
      <c r="C1058" t="str">
        <f t="shared" ca="1" si="65"/>
        <v>Dkllfk</v>
      </c>
      <c r="D1058" t="str">
        <f t="shared" ca="1" si="66"/>
        <v>EfcvnnDkllfk@example.com</v>
      </c>
    </row>
    <row r="1059" spans="1:4" x14ac:dyDescent="0.35">
      <c r="A1059">
        <f t="shared" si="67"/>
        <v>1058</v>
      </c>
      <c r="B1059" t="str">
        <f t="shared" ca="1" si="64"/>
        <v>Rgzqh</v>
      </c>
      <c r="C1059" t="str">
        <f t="shared" ca="1" si="65"/>
        <v>Eaiyb</v>
      </c>
      <c r="D1059" t="str">
        <f t="shared" ca="1" si="66"/>
        <v>RgzqhEaiyb@example.com</v>
      </c>
    </row>
    <row r="1060" spans="1:4" x14ac:dyDescent="0.35">
      <c r="A1060">
        <f t="shared" si="67"/>
        <v>1059</v>
      </c>
      <c r="B1060" t="str">
        <f t="shared" ca="1" si="64"/>
        <v>Jwgjp</v>
      </c>
      <c r="C1060" t="str">
        <f t="shared" ca="1" si="65"/>
        <v>Jlvfmw</v>
      </c>
      <c r="D1060" t="str">
        <f t="shared" ca="1" si="66"/>
        <v>JwgjpJlvfmw@example.com</v>
      </c>
    </row>
    <row r="1061" spans="1:4" x14ac:dyDescent="0.35">
      <c r="A1061">
        <f t="shared" si="67"/>
        <v>1060</v>
      </c>
      <c r="B1061" t="str">
        <f t="shared" ca="1" si="64"/>
        <v>Ebwqjh</v>
      </c>
      <c r="C1061" t="str">
        <f t="shared" ca="1" si="65"/>
        <v>Awojr</v>
      </c>
      <c r="D1061" t="str">
        <f t="shared" ca="1" si="66"/>
        <v>EbwqjhAwojr@example.com</v>
      </c>
    </row>
    <row r="1062" spans="1:4" x14ac:dyDescent="0.35">
      <c r="A1062">
        <f t="shared" si="67"/>
        <v>1061</v>
      </c>
      <c r="B1062" t="str">
        <f t="shared" ca="1" si="64"/>
        <v>Byofz</v>
      </c>
      <c r="C1062" t="str">
        <f t="shared" ca="1" si="65"/>
        <v>Bazgb</v>
      </c>
      <c r="D1062" t="str">
        <f t="shared" ca="1" si="66"/>
        <v>ByofzBazgb@example.com</v>
      </c>
    </row>
    <row r="1063" spans="1:4" x14ac:dyDescent="0.35">
      <c r="A1063">
        <f t="shared" si="67"/>
        <v>1062</v>
      </c>
      <c r="B1063" t="str">
        <f t="shared" ca="1" si="64"/>
        <v>Wootg</v>
      </c>
      <c r="C1063" t="str">
        <f t="shared" ca="1" si="65"/>
        <v>Ximbnx</v>
      </c>
      <c r="D1063" t="str">
        <f t="shared" ca="1" si="66"/>
        <v>WootgXimbnx@example.com</v>
      </c>
    </row>
    <row r="1064" spans="1:4" x14ac:dyDescent="0.35">
      <c r="A1064">
        <f t="shared" si="67"/>
        <v>1063</v>
      </c>
      <c r="B1064" t="str">
        <f t="shared" ca="1" si="64"/>
        <v>Xzal</v>
      </c>
      <c r="C1064" t="str">
        <f t="shared" ca="1" si="65"/>
        <v>Ykshfu</v>
      </c>
      <c r="D1064" t="str">
        <f t="shared" ca="1" si="66"/>
        <v>XzalYkshfu@example.com</v>
      </c>
    </row>
    <row r="1065" spans="1:4" x14ac:dyDescent="0.35">
      <c r="A1065">
        <f t="shared" si="67"/>
        <v>1064</v>
      </c>
      <c r="B1065" t="str">
        <f t="shared" ca="1" si="64"/>
        <v>Cybcxm</v>
      </c>
      <c r="C1065" t="str">
        <f t="shared" ca="1" si="65"/>
        <v>Orhmqc</v>
      </c>
      <c r="D1065" t="str">
        <f t="shared" ca="1" si="66"/>
        <v>CybcxmOrhmqc@example.com</v>
      </c>
    </row>
    <row r="1066" spans="1:4" x14ac:dyDescent="0.35">
      <c r="A1066">
        <f t="shared" si="67"/>
        <v>1065</v>
      </c>
      <c r="B1066" t="str">
        <f t="shared" ca="1" si="64"/>
        <v>Vumxr</v>
      </c>
      <c r="C1066" t="str">
        <f t="shared" ca="1" si="65"/>
        <v>Abrat</v>
      </c>
      <c r="D1066" t="str">
        <f t="shared" ca="1" si="66"/>
        <v>VumxrAbrat@example.com</v>
      </c>
    </row>
    <row r="1067" spans="1:4" x14ac:dyDescent="0.35">
      <c r="A1067">
        <f t="shared" si="67"/>
        <v>1066</v>
      </c>
      <c r="B1067" t="str">
        <f t="shared" ca="1" si="64"/>
        <v>Ydyx</v>
      </c>
      <c r="C1067" t="str">
        <f t="shared" ca="1" si="65"/>
        <v>Sdaek</v>
      </c>
      <c r="D1067" t="str">
        <f t="shared" ca="1" si="66"/>
        <v>YdyxSdaek@example.com</v>
      </c>
    </row>
    <row r="1068" spans="1:4" x14ac:dyDescent="0.35">
      <c r="A1068">
        <f t="shared" si="67"/>
        <v>1067</v>
      </c>
      <c r="B1068" t="str">
        <f t="shared" ca="1" si="64"/>
        <v>Gmep</v>
      </c>
      <c r="C1068" t="str">
        <f t="shared" ca="1" si="65"/>
        <v>Nzgnot</v>
      </c>
      <c r="D1068" t="str">
        <f t="shared" ca="1" si="66"/>
        <v>GmepNzgnot@example.com</v>
      </c>
    </row>
    <row r="1069" spans="1:4" x14ac:dyDescent="0.35">
      <c r="A1069">
        <f t="shared" si="67"/>
        <v>1068</v>
      </c>
      <c r="B1069" t="str">
        <f t="shared" ca="1" si="64"/>
        <v>Yyghvi</v>
      </c>
      <c r="C1069" t="str">
        <f t="shared" ca="1" si="65"/>
        <v>Wskletb</v>
      </c>
      <c r="D1069" t="str">
        <f t="shared" ca="1" si="66"/>
        <v>YyghviWskletb@example.com</v>
      </c>
    </row>
    <row r="1070" spans="1:4" x14ac:dyDescent="0.35">
      <c r="A1070">
        <f t="shared" si="67"/>
        <v>1069</v>
      </c>
      <c r="B1070" t="str">
        <f t="shared" ca="1" si="64"/>
        <v>Ufjmr</v>
      </c>
      <c r="C1070" t="str">
        <f t="shared" ca="1" si="65"/>
        <v>Jvngv</v>
      </c>
      <c r="D1070" t="str">
        <f t="shared" ca="1" si="66"/>
        <v>UfjmrJvngv@example.com</v>
      </c>
    </row>
    <row r="1071" spans="1:4" x14ac:dyDescent="0.35">
      <c r="A1071">
        <f t="shared" si="67"/>
        <v>1070</v>
      </c>
      <c r="B1071" t="str">
        <f t="shared" ca="1" si="64"/>
        <v>Xfas</v>
      </c>
      <c r="C1071" t="str">
        <f t="shared" ca="1" si="65"/>
        <v>Vdtcin</v>
      </c>
      <c r="D1071" t="str">
        <f t="shared" ca="1" si="66"/>
        <v>XfasVdtcin@example.com</v>
      </c>
    </row>
    <row r="1072" spans="1:4" x14ac:dyDescent="0.35">
      <c r="A1072">
        <f t="shared" si="67"/>
        <v>1071</v>
      </c>
      <c r="B1072" t="str">
        <f t="shared" ca="1" si="64"/>
        <v>Vgcxd</v>
      </c>
      <c r="C1072" t="str">
        <f t="shared" ca="1" si="65"/>
        <v>Hhnkzm</v>
      </c>
      <c r="D1072" t="str">
        <f t="shared" ca="1" si="66"/>
        <v>VgcxdHhnkzm@example.com</v>
      </c>
    </row>
    <row r="1073" spans="1:4" x14ac:dyDescent="0.35">
      <c r="A1073">
        <f t="shared" si="67"/>
        <v>1072</v>
      </c>
      <c r="B1073" t="str">
        <f t="shared" ca="1" si="64"/>
        <v>Htmwf</v>
      </c>
      <c r="C1073" t="str">
        <f t="shared" ca="1" si="65"/>
        <v>Fjmkgj</v>
      </c>
      <c r="D1073" t="str">
        <f t="shared" ca="1" si="66"/>
        <v>HtmwfFjmkgj@example.com</v>
      </c>
    </row>
    <row r="1074" spans="1:4" x14ac:dyDescent="0.35">
      <c r="A1074">
        <f t="shared" si="67"/>
        <v>1073</v>
      </c>
      <c r="B1074" t="str">
        <f t="shared" ca="1" si="64"/>
        <v>Tkjzs</v>
      </c>
      <c r="C1074" t="str">
        <f t="shared" ca="1" si="65"/>
        <v>Wnzko</v>
      </c>
      <c r="D1074" t="str">
        <f t="shared" ca="1" si="66"/>
        <v>TkjzsWnzko@example.com</v>
      </c>
    </row>
    <row r="1075" spans="1:4" x14ac:dyDescent="0.35">
      <c r="A1075">
        <f t="shared" si="67"/>
        <v>1074</v>
      </c>
      <c r="B1075" t="str">
        <f t="shared" ca="1" si="64"/>
        <v>Utobj</v>
      </c>
      <c r="C1075" t="str">
        <f t="shared" ca="1" si="65"/>
        <v>Arhbkti</v>
      </c>
      <c r="D1075" t="str">
        <f t="shared" ca="1" si="66"/>
        <v>UtobjArhbkti@example.com</v>
      </c>
    </row>
    <row r="1076" spans="1:4" x14ac:dyDescent="0.35">
      <c r="A1076">
        <f t="shared" si="67"/>
        <v>1075</v>
      </c>
      <c r="B1076" t="str">
        <f t="shared" ca="1" si="64"/>
        <v>Ixfht</v>
      </c>
      <c r="C1076" t="str">
        <f t="shared" ca="1" si="65"/>
        <v>Mbevfu</v>
      </c>
      <c r="D1076" t="str">
        <f t="shared" ca="1" si="66"/>
        <v>IxfhtMbevfu@example.com</v>
      </c>
    </row>
    <row r="1077" spans="1:4" x14ac:dyDescent="0.35">
      <c r="A1077">
        <f t="shared" si="67"/>
        <v>1076</v>
      </c>
      <c r="B1077" t="str">
        <f t="shared" ca="1" si="64"/>
        <v>Hjirp</v>
      </c>
      <c r="C1077" t="str">
        <f t="shared" ca="1" si="65"/>
        <v>Fuzqpos</v>
      </c>
      <c r="D1077" t="str">
        <f t="shared" ca="1" si="66"/>
        <v>HjirpFuzqpos@example.com</v>
      </c>
    </row>
    <row r="1078" spans="1:4" x14ac:dyDescent="0.35">
      <c r="A1078">
        <f t="shared" si="67"/>
        <v>1077</v>
      </c>
      <c r="B1078" t="str">
        <f t="shared" ca="1" si="64"/>
        <v>Wavs</v>
      </c>
      <c r="C1078" t="str">
        <f t="shared" ca="1" si="65"/>
        <v>Srxcin</v>
      </c>
      <c r="D1078" t="str">
        <f t="shared" ca="1" si="66"/>
        <v>WavsSrxcin@example.com</v>
      </c>
    </row>
    <row r="1079" spans="1:4" x14ac:dyDescent="0.35">
      <c r="A1079">
        <f t="shared" si="67"/>
        <v>1078</v>
      </c>
      <c r="B1079" t="str">
        <f t="shared" ca="1" si="64"/>
        <v>Bumo</v>
      </c>
      <c r="C1079" t="str">
        <f t="shared" ca="1" si="65"/>
        <v>Wzpsrw</v>
      </c>
      <c r="D1079" t="str">
        <f t="shared" ca="1" si="66"/>
        <v>BumoWzpsrw@example.com</v>
      </c>
    </row>
    <row r="1080" spans="1:4" x14ac:dyDescent="0.35">
      <c r="A1080">
        <f t="shared" si="67"/>
        <v>1079</v>
      </c>
      <c r="B1080" t="str">
        <f t="shared" ca="1" si="64"/>
        <v>Izfg</v>
      </c>
      <c r="C1080" t="str">
        <f t="shared" ca="1" si="65"/>
        <v>Bzbmr</v>
      </c>
      <c r="D1080" t="str">
        <f t="shared" ca="1" si="66"/>
        <v>IzfgBzbmr@example.com</v>
      </c>
    </row>
    <row r="1081" spans="1:4" x14ac:dyDescent="0.35">
      <c r="A1081">
        <f t="shared" si="67"/>
        <v>1080</v>
      </c>
      <c r="B1081" t="str">
        <f t="shared" ca="1" si="64"/>
        <v>Rjgfh</v>
      </c>
      <c r="C1081" t="str">
        <f t="shared" ca="1" si="65"/>
        <v>Zxcdd</v>
      </c>
      <c r="D1081" t="str">
        <f t="shared" ca="1" si="66"/>
        <v>RjgfhZxcdd@example.com</v>
      </c>
    </row>
    <row r="1082" spans="1:4" x14ac:dyDescent="0.35">
      <c r="A1082">
        <f t="shared" si="67"/>
        <v>1081</v>
      </c>
      <c r="B1082" t="str">
        <f t="shared" ca="1" si="64"/>
        <v>Tdlj</v>
      </c>
      <c r="C1082" t="str">
        <f t="shared" ca="1" si="65"/>
        <v>Bcqoh</v>
      </c>
      <c r="D1082" t="str">
        <f t="shared" ca="1" si="66"/>
        <v>TdljBcqoh@example.com</v>
      </c>
    </row>
    <row r="1083" spans="1:4" x14ac:dyDescent="0.35">
      <c r="A1083">
        <f t="shared" si="67"/>
        <v>1082</v>
      </c>
      <c r="B1083" t="str">
        <f t="shared" ca="1" si="64"/>
        <v>Abfe</v>
      </c>
      <c r="C1083" t="str">
        <f t="shared" ca="1" si="65"/>
        <v>Axsctb</v>
      </c>
      <c r="D1083" t="str">
        <f t="shared" ca="1" si="66"/>
        <v>AbfeAxsctb@example.com</v>
      </c>
    </row>
    <row r="1084" spans="1:4" x14ac:dyDescent="0.35">
      <c r="A1084">
        <f t="shared" si="67"/>
        <v>1083</v>
      </c>
      <c r="B1084" t="str">
        <f t="shared" ca="1" si="64"/>
        <v>Zigpm</v>
      </c>
      <c r="C1084" t="str">
        <f t="shared" ca="1" si="65"/>
        <v>Utbckj</v>
      </c>
      <c r="D1084" t="str">
        <f t="shared" ca="1" si="66"/>
        <v>ZigpmUtbckj@example.com</v>
      </c>
    </row>
    <row r="1085" spans="1:4" x14ac:dyDescent="0.35">
      <c r="A1085">
        <f t="shared" si="67"/>
        <v>1084</v>
      </c>
      <c r="B1085" t="str">
        <f t="shared" ca="1" si="64"/>
        <v>Nwpe</v>
      </c>
      <c r="C1085" t="str">
        <f t="shared" ca="1" si="65"/>
        <v>Ghinx</v>
      </c>
      <c r="D1085" t="str">
        <f t="shared" ca="1" si="66"/>
        <v>NwpeGhinx@example.com</v>
      </c>
    </row>
    <row r="1086" spans="1:4" x14ac:dyDescent="0.35">
      <c r="A1086">
        <f t="shared" si="67"/>
        <v>1085</v>
      </c>
      <c r="B1086" t="str">
        <f t="shared" ca="1" si="64"/>
        <v>Rvzcc</v>
      </c>
      <c r="C1086" t="str">
        <f t="shared" ca="1" si="65"/>
        <v>Jtndoq</v>
      </c>
      <c r="D1086" t="str">
        <f t="shared" ca="1" si="66"/>
        <v>RvzccJtndoq@example.com</v>
      </c>
    </row>
    <row r="1087" spans="1:4" x14ac:dyDescent="0.35">
      <c r="A1087">
        <f t="shared" si="67"/>
        <v>1086</v>
      </c>
      <c r="B1087" t="str">
        <f t="shared" ca="1" si="64"/>
        <v>Qkcbnu</v>
      </c>
      <c r="C1087" t="str">
        <f t="shared" ca="1" si="65"/>
        <v>Lvqvgw</v>
      </c>
      <c r="D1087" t="str">
        <f t="shared" ca="1" si="66"/>
        <v>QkcbnuLvqvgw@example.com</v>
      </c>
    </row>
    <row r="1088" spans="1:4" x14ac:dyDescent="0.35">
      <c r="A1088">
        <f t="shared" si="67"/>
        <v>1087</v>
      </c>
      <c r="B1088" t="str">
        <f t="shared" ca="1" si="64"/>
        <v>Giru</v>
      </c>
      <c r="C1088" t="str">
        <f t="shared" ca="1" si="65"/>
        <v>Nelweac</v>
      </c>
      <c r="D1088" t="str">
        <f t="shared" ca="1" si="66"/>
        <v>GiruNelweac@example.com</v>
      </c>
    </row>
    <row r="1089" spans="1:4" x14ac:dyDescent="0.35">
      <c r="A1089">
        <f t="shared" si="67"/>
        <v>1088</v>
      </c>
      <c r="B1089" t="str">
        <f t="shared" ca="1" si="64"/>
        <v>Wfqlm</v>
      </c>
      <c r="C1089" t="str">
        <f t="shared" ca="1" si="65"/>
        <v>Cxkmig</v>
      </c>
      <c r="D1089" t="str">
        <f t="shared" ca="1" si="66"/>
        <v>WfqlmCxkmig@example.com</v>
      </c>
    </row>
    <row r="1090" spans="1:4" x14ac:dyDescent="0.35">
      <c r="A1090">
        <f t="shared" si="67"/>
        <v>1089</v>
      </c>
      <c r="B1090" t="str">
        <f t="shared" ca="1" si="64"/>
        <v>Gxajz</v>
      </c>
      <c r="C1090" t="str">
        <f t="shared" ca="1" si="65"/>
        <v>Uzgbb</v>
      </c>
      <c r="D1090" t="str">
        <f t="shared" ca="1" si="66"/>
        <v>GxajzUzgbb@example.com</v>
      </c>
    </row>
    <row r="1091" spans="1:4" x14ac:dyDescent="0.35">
      <c r="A1091">
        <f t="shared" si="67"/>
        <v>1090</v>
      </c>
      <c r="B1091" t="str">
        <f t="shared" ref="B1091:B1099" ca="1" si="68">CHAR(RANDBETWEEN(65,90)) &amp;
 CHAR(RANDBETWEEN(97,122)) &amp;
 CHAR(RANDBETWEEN(97,122)) &amp;
 CHAR(RANDBETWEEN(97,122)) &amp;
 IF(RAND()&lt;0.5, CHAR(RANDBETWEEN(97,122)), "") &amp;
 IF(RAND()&lt;0.25, CHAR(RANDBETWEEN(97,122)), "")</f>
        <v>Krkzj</v>
      </c>
      <c r="C1091" t="str">
        <f t="shared" ref="C1091:C1099" ca="1" si="69">CHAR(RANDBETWEEN(65,90)) &amp;
 CHAR(RANDBETWEEN(97,122)) &amp;
 CHAR(RANDBETWEEN(97,122)) &amp;
 CHAR(RANDBETWEEN(97,122)) &amp;
 CHAR(RANDBETWEEN(97,122)) &amp;
 IF(RAND()&lt;0.5, CHAR(RANDBETWEEN(97,122)), "") &amp;
 IF(RAND()&lt;0.25, CHAR(RANDBETWEEN(97,122)), "")</f>
        <v>Mbtoc</v>
      </c>
      <c r="D1091" t="str">
        <f t="shared" ref="D1091:D1099" ca="1" si="70">B1091 &amp; C1091 &amp; "@example.com"</f>
        <v>KrkzjMbtoc@example.com</v>
      </c>
    </row>
    <row r="1092" spans="1:4" x14ac:dyDescent="0.35">
      <c r="A1092">
        <f t="shared" si="67"/>
        <v>1091</v>
      </c>
      <c r="B1092" t="str">
        <f t="shared" ca="1" si="68"/>
        <v>Crroh</v>
      </c>
      <c r="C1092" t="str">
        <f t="shared" ca="1" si="69"/>
        <v>Cdpsgo</v>
      </c>
      <c r="D1092" t="str">
        <f t="shared" ca="1" si="70"/>
        <v>CrrohCdpsgo@example.com</v>
      </c>
    </row>
    <row r="1093" spans="1:4" x14ac:dyDescent="0.35">
      <c r="A1093">
        <f t="shared" si="67"/>
        <v>1092</v>
      </c>
      <c r="B1093" t="str">
        <f t="shared" ca="1" si="68"/>
        <v>Ryoph</v>
      </c>
      <c r="C1093" t="str">
        <f t="shared" ca="1" si="69"/>
        <v>Fklpl</v>
      </c>
      <c r="D1093" t="str">
        <f t="shared" ca="1" si="70"/>
        <v>RyophFklpl@example.com</v>
      </c>
    </row>
    <row r="1094" spans="1:4" x14ac:dyDescent="0.35">
      <c r="A1094">
        <f t="shared" si="67"/>
        <v>1093</v>
      </c>
      <c r="B1094" t="str">
        <f t="shared" ca="1" si="68"/>
        <v>Wmhxb</v>
      </c>
      <c r="C1094" t="str">
        <f t="shared" ca="1" si="69"/>
        <v>Ecgojo</v>
      </c>
      <c r="D1094" t="str">
        <f t="shared" ca="1" si="70"/>
        <v>WmhxbEcgojo@example.com</v>
      </c>
    </row>
    <row r="1095" spans="1:4" x14ac:dyDescent="0.35">
      <c r="A1095">
        <f t="shared" si="67"/>
        <v>1094</v>
      </c>
      <c r="B1095" t="str">
        <f t="shared" ca="1" si="68"/>
        <v>Raro</v>
      </c>
      <c r="C1095" t="str">
        <f t="shared" ca="1" si="69"/>
        <v>Jfonyq</v>
      </c>
      <c r="D1095" t="str">
        <f t="shared" ca="1" si="70"/>
        <v>RaroJfonyq@example.com</v>
      </c>
    </row>
    <row r="1096" spans="1:4" x14ac:dyDescent="0.35">
      <c r="A1096">
        <f t="shared" si="67"/>
        <v>1095</v>
      </c>
      <c r="B1096" t="str">
        <f t="shared" ca="1" si="68"/>
        <v>Tbjhf</v>
      </c>
      <c r="C1096" t="str">
        <f t="shared" ca="1" si="69"/>
        <v>Erzsf</v>
      </c>
      <c r="D1096" t="str">
        <f t="shared" ca="1" si="70"/>
        <v>TbjhfErzsf@example.com</v>
      </c>
    </row>
    <row r="1097" spans="1:4" x14ac:dyDescent="0.35">
      <c r="A1097">
        <f t="shared" si="67"/>
        <v>1096</v>
      </c>
      <c r="B1097" t="str">
        <f t="shared" ca="1" si="68"/>
        <v>Dgue</v>
      </c>
      <c r="C1097" t="str">
        <f t="shared" ca="1" si="69"/>
        <v>Vfmpea</v>
      </c>
      <c r="D1097" t="str">
        <f t="shared" ca="1" si="70"/>
        <v>DgueVfmpea@example.com</v>
      </c>
    </row>
    <row r="1098" spans="1:4" x14ac:dyDescent="0.35">
      <c r="A1098">
        <f t="shared" si="67"/>
        <v>1097</v>
      </c>
      <c r="B1098" t="str">
        <f t="shared" ca="1" si="68"/>
        <v>Xkovk</v>
      </c>
      <c r="C1098" t="str">
        <f t="shared" ca="1" si="69"/>
        <v>Fjoccg</v>
      </c>
      <c r="D1098" t="str">
        <f t="shared" ca="1" si="70"/>
        <v>XkovkFjoccg@example.com</v>
      </c>
    </row>
    <row r="1099" spans="1:4" x14ac:dyDescent="0.35">
      <c r="A1099">
        <f t="shared" si="67"/>
        <v>1098</v>
      </c>
      <c r="B1099" t="str">
        <f t="shared" ca="1" si="68"/>
        <v>Amps</v>
      </c>
      <c r="C1099" t="str">
        <f t="shared" ca="1" si="69"/>
        <v>Whmuv</v>
      </c>
      <c r="D1099" t="str">
        <f t="shared" ca="1" si="70"/>
        <v>AmpsWhmuv@example.com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Viknesh</dc:creator>
  <cp:lastModifiedBy>Krishnan, Viknesh</cp:lastModifiedBy>
  <dcterms:created xsi:type="dcterms:W3CDTF">2023-08-07T02:28:23Z</dcterms:created>
  <dcterms:modified xsi:type="dcterms:W3CDTF">2023-08-07T07:05:46Z</dcterms:modified>
</cp:coreProperties>
</file>