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tress-Strain curve" sheetId="7" r:id="rId1"/>
  </sheets>
  <calcPr calcId="125725"/>
</workbook>
</file>

<file path=xl/sharedStrings.xml><?xml version="1.0" encoding="utf-8"?>
<sst xmlns="http://schemas.openxmlformats.org/spreadsheetml/2006/main" count="12" uniqueCount="6">
  <si>
    <t>T15</t>
  </si>
  <si>
    <t>T16</t>
  </si>
  <si>
    <t>T29</t>
  </si>
  <si>
    <t>T33</t>
  </si>
  <si>
    <t>Stress (MPa)</t>
  </si>
  <si>
    <t>Strain (%)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</si>
</sst>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/>
      <c:scatterChart>
        <c:scatterStyle val="smoothMarker"/>
        <c:ser>
          <c:idx val="0"/>
          <c:order val="0"/>
          <c:tx>
            <c:v>T15</c:v>
          </c:tx>
          <c:marker>
            <c:symbol val="none"/>
          </c:marker>
          <c:xVal>
            <c:numRef>
              <c:f>'Stress-Strain curve'!$C$4:$C$1732</c:f>
              <c:numCache>
                <c:formatCode>General</c:formatCode>
                <c:ptCount val="1729"/>
                <c:pt idx="0">
                  <c:v>0</c:v>
                </c:pt>
                <c:pt idx="1">
                  <c:v>0</c:v>
                </c:pt>
                <c:pt idx="2">
                  <c:v>5.3333333333327199E-4</c:v>
                </c:pt>
                <c:pt idx="3">
                  <c:v>5.3333333333327199E-4</c:v>
                </c:pt>
                <c:pt idx="4">
                  <c:v>5.3333333333327199E-4</c:v>
                </c:pt>
                <c:pt idx="5">
                  <c:v>1.3333333333331841E-3</c:v>
                </c:pt>
                <c:pt idx="6">
                  <c:v>1.5999999999998201E-3</c:v>
                </c:pt>
                <c:pt idx="7">
                  <c:v>1.3333333333331841E-3</c:v>
                </c:pt>
                <c:pt idx="8">
                  <c:v>1.8666666666664598E-3</c:v>
                </c:pt>
                <c:pt idx="9">
                  <c:v>2.1333333333330962E-3</c:v>
                </c:pt>
                <c:pt idx="10">
                  <c:v>2.4000000000015081E-3</c:v>
                </c:pt>
                <c:pt idx="11">
                  <c:v>2.6666666666663721E-3</c:v>
                </c:pt>
                <c:pt idx="12">
                  <c:v>2.6666666666663721E-3</c:v>
                </c:pt>
                <c:pt idx="13">
                  <c:v>3.1999999999996441E-3</c:v>
                </c:pt>
                <c:pt idx="14">
                  <c:v>2.933333333334784E-3</c:v>
                </c:pt>
                <c:pt idx="15">
                  <c:v>3.1999999999996441E-3</c:v>
                </c:pt>
                <c:pt idx="16">
                  <c:v>3.9999999999977796E-3</c:v>
                </c:pt>
                <c:pt idx="17">
                  <c:v>3.9999999999977796E-3</c:v>
                </c:pt>
                <c:pt idx="18">
                  <c:v>4.2666666666661603E-3</c:v>
                </c:pt>
                <c:pt idx="19">
                  <c:v>3.4666666666680595E-3</c:v>
                </c:pt>
                <c:pt idx="20">
                  <c:v>4.2666666666661603E-3</c:v>
                </c:pt>
                <c:pt idx="21">
                  <c:v>4.2666666666661603E-3</c:v>
                </c:pt>
                <c:pt idx="22">
                  <c:v>4.2666666666661603E-3</c:v>
                </c:pt>
                <c:pt idx="23">
                  <c:v>5.0666666666643202E-3</c:v>
                </c:pt>
                <c:pt idx="24">
                  <c:v>5.0666666666643202E-3</c:v>
                </c:pt>
                <c:pt idx="25">
                  <c:v>5.3333333333327199E-3</c:v>
                </c:pt>
                <c:pt idx="26">
                  <c:v>5.3333333333327199E-3</c:v>
                </c:pt>
                <c:pt idx="27">
                  <c:v>5.8666666666695602E-3</c:v>
                </c:pt>
                <c:pt idx="28">
                  <c:v>6.1333333333308798E-3</c:v>
                </c:pt>
                <c:pt idx="29">
                  <c:v>5.8666666666695602E-3</c:v>
                </c:pt>
                <c:pt idx="30">
                  <c:v>6.1333333333308798E-3</c:v>
                </c:pt>
                <c:pt idx="31">
                  <c:v>5.8666666666695602E-3</c:v>
                </c:pt>
                <c:pt idx="32">
                  <c:v>6.3999999999992804E-3</c:v>
                </c:pt>
                <c:pt idx="33">
                  <c:v>6.3999999999992804E-3</c:v>
                </c:pt>
                <c:pt idx="34">
                  <c:v>6.666666666667681E-3</c:v>
                </c:pt>
                <c:pt idx="35">
                  <c:v>6.933333333336119E-3</c:v>
                </c:pt>
                <c:pt idx="36">
                  <c:v>7.1999999999974012E-3</c:v>
                </c:pt>
                <c:pt idx="37">
                  <c:v>7.4666666666658391E-3</c:v>
                </c:pt>
                <c:pt idx="38">
                  <c:v>7.1999999999974012E-3</c:v>
                </c:pt>
                <c:pt idx="39">
                  <c:v>7.4666666666658391E-3</c:v>
                </c:pt>
                <c:pt idx="40">
                  <c:v>7.7333333333342398E-3</c:v>
                </c:pt>
                <c:pt idx="41">
                  <c:v>7.7333333333342398E-3</c:v>
                </c:pt>
                <c:pt idx="42">
                  <c:v>8.2666666666710801E-3</c:v>
                </c:pt>
                <c:pt idx="43">
                  <c:v>8.5333333333323606E-3</c:v>
                </c:pt>
                <c:pt idx="44">
                  <c:v>8.2666666666710801E-3</c:v>
                </c:pt>
                <c:pt idx="45">
                  <c:v>8.5333333333323606E-3</c:v>
                </c:pt>
                <c:pt idx="46">
                  <c:v>8.7999999999936792E-3</c:v>
                </c:pt>
                <c:pt idx="47">
                  <c:v>9.3333333333305204E-3</c:v>
                </c:pt>
                <c:pt idx="48">
                  <c:v>9.3333333333305204E-3</c:v>
                </c:pt>
                <c:pt idx="49">
                  <c:v>9.0666666666692E-3</c:v>
                </c:pt>
                <c:pt idx="50">
                  <c:v>9.6000000000060395E-3</c:v>
                </c:pt>
                <c:pt idx="51">
                  <c:v>9.6000000000060395E-3</c:v>
                </c:pt>
                <c:pt idx="52">
                  <c:v>9.6000000000060395E-3</c:v>
                </c:pt>
                <c:pt idx="53">
                  <c:v>1.013333333332864E-2</c:v>
                </c:pt>
                <c:pt idx="54">
                  <c:v>1.013333333332864E-2</c:v>
                </c:pt>
                <c:pt idx="55">
                  <c:v>1.066666666666548E-2</c:v>
                </c:pt>
                <c:pt idx="56">
                  <c:v>1.0400000000004159E-2</c:v>
                </c:pt>
                <c:pt idx="57">
                  <c:v>1.09333333333268E-2</c:v>
                </c:pt>
                <c:pt idx="58">
                  <c:v>1.066666666666548E-2</c:v>
                </c:pt>
                <c:pt idx="59">
                  <c:v>1.066666666666548E-2</c:v>
                </c:pt>
                <c:pt idx="60">
                  <c:v>1.14666666666636E-2</c:v>
                </c:pt>
                <c:pt idx="61">
                  <c:v>1.14666666666636E-2</c:v>
                </c:pt>
                <c:pt idx="62">
                  <c:v>1.1200000000002279E-2</c:v>
                </c:pt>
                <c:pt idx="63">
                  <c:v>1.173333333333912E-2</c:v>
                </c:pt>
                <c:pt idx="64">
                  <c:v>1.173333333333912E-2</c:v>
                </c:pt>
                <c:pt idx="65">
                  <c:v>1.226666666666176E-2</c:v>
                </c:pt>
                <c:pt idx="66">
                  <c:v>1.226666666666176E-2</c:v>
                </c:pt>
                <c:pt idx="67">
                  <c:v>1.253333333333728E-2</c:v>
                </c:pt>
                <c:pt idx="68">
                  <c:v>1.253333333333728E-2</c:v>
                </c:pt>
                <c:pt idx="69">
                  <c:v>1.253333333333728E-2</c:v>
                </c:pt>
                <c:pt idx="70">
                  <c:v>1.3066666666659878E-2</c:v>
                </c:pt>
                <c:pt idx="71">
                  <c:v>1.3066666666659878E-2</c:v>
                </c:pt>
                <c:pt idx="72">
                  <c:v>1.33333333333354E-2</c:v>
                </c:pt>
                <c:pt idx="73">
                  <c:v>1.33333333333354E-2</c:v>
                </c:pt>
                <c:pt idx="74">
                  <c:v>1.3866666666672238E-2</c:v>
                </c:pt>
                <c:pt idx="75">
                  <c:v>1.3599999999996721E-2</c:v>
                </c:pt>
                <c:pt idx="76">
                  <c:v>1.4133333333333522E-2</c:v>
                </c:pt>
                <c:pt idx="77">
                  <c:v>1.4666666666670361E-2</c:v>
                </c:pt>
                <c:pt idx="78">
                  <c:v>1.4933333333331678E-2</c:v>
                </c:pt>
                <c:pt idx="79">
                  <c:v>1.4933333333331678E-2</c:v>
                </c:pt>
                <c:pt idx="80">
                  <c:v>1.4933333333331678E-2</c:v>
                </c:pt>
                <c:pt idx="81">
                  <c:v>1.546666666666848E-2</c:v>
                </c:pt>
                <c:pt idx="82">
                  <c:v>1.546666666666848E-2</c:v>
                </c:pt>
                <c:pt idx="83">
                  <c:v>1.546666666666848E-2</c:v>
                </c:pt>
                <c:pt idx="84">
                  <c:v>1.5733333333344E-2</c:v>
                </c:pt>
                <c:pt idx="85">
                  <c:v>1.5999999999991119E-2</c:v>
                </c:pt>
                <c:pt idx="86">
                  <c:v>1.5999999999991119E-2</c:v>
                </c:pt>
                <c:pt idx="87">
                  <c:v>1.653333333334216E-2</c:v>
                </c:pt>
                <c:pt idx="88">
                  <c:v>1.6266666666666641E-2</c:v>
                </c:pt>
                <c:pt idx="89">
                  <c:v>1.653333333334216E-2</c:v>
                </c:pt>
                <c:pt idx="90">
                  <c:v>1.7066666666664759E-2</c:v>
                </c:pt>
                <c:pt idx="91">
                  <c:v>1.75999999999874E-2</c:v>
                </c:pt>
                <c:pt idx="92">
                  <c:v>1.7066666666664759E-2</c:v>
                </c:pt>
                <c:pt idx="93">
                  <c:v>1.7333333333340278E-2</c:v>
                </c:pt>
                <c:pt idx="94">
                  <c:v>1.7866666666662919E-2</c:v>
                </c:pt>
                <c:pt idx="95">
                  <c:v>1.75999999999874E-2</c:v>
                </c:pt>
                <c:pt idx="96">
                  <c:v>1.7866666666662919E-2</c:v>
                </c:pt>
                <c:pt idx="97">
                  <c:v>1.7866666666662919E-2</c:v>
                </c:pt>
                <c:pt idx="98">
                  <c:v>1.8399999999985522E-2</c:v>
                </c:pt>
                <c:pt idx="99">
                  <c:v>1.7866666666662919E-2</c:v>
                </c:pt>
                <c:pt idx="100">
                  <c:v>1.8399999999985522E-2</c:v>
                </c:pt>
                <c:pt idx="101">
                  <c:v>1.8666666666661041E-2</c:v>
                </c:pt>
                <c:pt idx="102">
                  <c:v>1.893333333333656E-2</c:v>
                </c:pt>
                <c:pt idx="103">
                  <c:v>1.8666666666661041E-2</c:v>
                </c:pt>
                <c:pt idx="104">
                  <c:v>1.9200000000012079E-2</c:v>
                </c:pt>
                <c:pt idx="105">
                  <c:v>1.9466666666659159E-2</c:v>
                </c:pt>
                <c:pt idx="106">
                  <c:v>2.0266666666657319E-2</c:v>
                </c:pt>
                <c:pt idx="107">
                  <c:v>2.0000000000010201E-2</c:v>
                </c:pt>
                <c:pt idx="108">
                  <c:v>2.0000000000010201E-2</c:v>
                </c:pt>
                <c:pt idx="109">
                  <c:v>2.0533333333332841E-2</c:v>
                </c:pt>
                <c:pt idx="110">
                  <c:v>2.0533333333332841E-2</c:v>
                </c:pt>
                <c:pt idx="111">
                  <c:v>2.0533333333332841E-2</c:v>
                </c:pt>
                <c:pt idx="112">
                  <c:v>2.0533333333332841E-2</c:v>
                </c:pt>
                <c:pt idx="113">
                  <c:v>2.106666666665544E-2</c:v>
                </c:pt>
                <c:pt idx="114">
                  <c:v>2.133333333333096E-2</c:v>
                </c:pt>
                <c:pt idx="115">
                  <c:v>2.1600000000006479E-2</c:v>
                </c:pt>
                <c:pt idx="116">
                  <c:v>2.1600000000006479E-2</c:v>
                </c:pt>
                <c:pt idx="117">
                  <c:v>2.18666666666536E-2</c:v>
                </c:pt>
                <c:pt idx="118">
                  <c:v>2.2133333333329081E-2</c:v>
                </c:pt>
                <c:pt idx="119">
                  <c:v>2.2666666666651718E-2</c:v>
                </c:pt>
                <c:pt idx="120">
                  <c:v>2.2133333333329081E-2</c:v>
                </c:pt>
                <c:pt idx="121">
                  <c:v>2.2133333333329081E-2</c:v>
                </c:pt>
                <c:pt idx="122">
                  <c:v>2.2933333333327241E-2</c:v>
                </c:pt>
                <c:pt idx="123">
                  <c:v>2.2933333333327241E-2</c:v>
                </c:pt>
                <c:pt idx="124">
                  <c:v>2.320000000000276E-2</c:v>
                </c:pt>
                <c:pt idx="125">
                  <c:v>2.2933333333327241E-2</c:v>
                </c:pt>
                <c:pt idx="126">
                  <c:v>2.3466666666678279E-2</c:v>
                </c:pt>
                <c:pt idx="127">
                  <c:v>2.3466666666678279E-2</c:v>
                </c:pt>
                <c:pt idx="128">
                  <c:v>2.4000000000000878E-2</c:v>
                </c:pt>
                <c:pt idx="129">
                  <c:v>2.4266666666676401E-2</c:v>
                </c:pt>
                <c:pt idx="130">
                  <c:v>2.4266666666676401E-2</c:v>
                </c:pt>
                <c:pt idx="131">
                  <c:v>2.4266666666676401E-2</c:v>
                </c:pt>
                <c:pt idx="132">
                  <c:v>2.4266666666676401E-2</c:v>
                </c:pt>
                <c:pt idx="133">
                  <c:v>2.4799999999999042E-2</c:v>
                </c:pt>
                <c:pt idx="134">
                  <c:v>2.4533333333323519E-2</c:v>
                </c:pt>
                <c:pt idx="135">
                  <c:v>2.5066666666674561E-2</c:v>
                </c:pt>
                <c:pt idx="136">
                  <c:v>2.5333333333321641E-2</c:v>
                </c:pt>
                <c:pt idx="137">
                  <c:v>2.5333333333321641E-2</c:v>
                </c:pt>
                <c:pt idx="138">
                  <c:v>2.5866666666672675E-2</c:v>
                </c:pt>
                <c:pt idx="139">
                  <c:v>2.5866666666672675E-2</c:v>
                </c:pt>
                <c:pt idx="140">
                  <c:v>2.5866666666672675E-2</c:v>
                </c:pt>
                <c:pt idx="141">
                  <c:v>2.6399999999995281E-2</c:v>
                </c:pt>
                <c:pt idx="142">
                  <c:v>2.6399999999995281E-2</c:v>
                </c:pt>
                <c:pt idx="143">
                  <c:v>2.66666666666708E-2</c:v>
                </c:pt>
                <c:pt idx="144">
                  <c:v>2.66666666666708E-2</c:v>
                </c:pt>
                <c:pt idx="145">
                  <c:v>2.6933333333317915E-2</c:v>
                </c:pt>
                <c:pt idx="146">
                  <c:v>2.6399999999995281E-2</c:v>
                </c:pt>
                <c:pt idx="147">
                  <c:v>2.7733333333344476E-2</c:v>
                </c:pt>
                <c:pt idx="148">
                  <c:v>2.7733333333344476E-2</c:v>
                </c:pt>
                <c:pt idx="149">
                  <c:v>2.7733333333344476E-2</c:v>
                </c:pt>
                <c:pt idx="150">
                  <c:v>2.8266666666667082E-2</c:v>
                </c:pt>
                <c:pt idx="151">
                  <c:v>2.8799999999989716E-2</c:v>
                </c:pt>
                <c:pt idx="152">
                  <c:v>2.8533333333342598E-2</c:v>
                </c:pt>
                <c:pt idx="153">
                  <c:v>2.7999999999991556E-2</c:v>
                </c:pt>
                <c:pt idx="154">
                  <c:v>2.8533333333342598E-2</c:v>
                </c:pt>
                <c:pt idx="155">
                  <c:v>2.9066666666665242E-2</c:v>
                </c:pt>
                <c:pt idx="156">
                  <c:v>2.8799999999989716E-2</c:v>
                </c:pt>
                <c:pt idx="157">
                  <c:v>2.9599999999987837E-2</c:v>
                </c:pt>
                <c:pt idx="158">
                  <c:v>2.9333333333340723E-2</c:v>
                </c:pt>
                <c:pt idx="159">
                  <c:v>2.9333333333340723E-2</c:v>
                </c:pt>
                <c:pt idx="160">
                  <c:v>2.9599999999987837E-2</c:v>
                </c:pt>
                <c:pt idx="161">
                  <c:v>2.9866666666663357E-2</c:v>
                </c:pt>
                <c:pt idx="162">
                  <c:v>2.9599999999987837E-2</c:v>
                </c:pt>
                <c:pt idx="163">
                  <c:v>3.1199999999984122E-2</c:v>
                </c:pt>
                <c:pt idx="164">
                  <c:v>3.0399999999985963E-2</c:v>
                </c:pt>
                <c:pt idx="165">
                  <c:v>3.1199999999984122E-2</c:v>
                </c:pt>
                <c:pt idx="166">
                  <c:v>3.1199999999984122E-2</c:v>
                </c:pt>
                <c:pt idx="167">
                  <c:v>3.1466666666688042E-2</c:v>
                </c:pt>
                <c:pt idx="168">
                  <c:v>3.1733333333306718E-2</c:v>
                </c:pt>
                <c:pt idx="169">
                  <c:v>3.1999999999982237E-2</c:v>
                </c:pt>
                <c:pt idx="170">
                  <c:v>3.1999999999982237E-2</c:v>
                </c:pt>
                <c:pt idx="171">
                  <c:v>3.2266666666657763E-2</c:v>
                </c:pt>
                <c:pt idx="172">
                  <c:v>3.2533333333333282E-2</c:v>
                </c:pt>
                <c:pt idx="173">
                  <c:v>3.2800000000008801E-2</c:v>
                </c:pt>
                <c:pt idx="174">
                  <c:v>3.2533333333333282E-2</c:v>
                </c:pt>
                <c:pt idx="175">
                  <c:v>3.2800000000008801E-2</c:v>
                </c:pt>
                <c:pt idx="176">
                  <c:v>3.306666666668432E-2</c:v>
                </c:pt>
                <c:pt idx="177">
                  <c:v>3.3333333333303003E-2</c:v>
                </c:pt>
                <c:pt idx="178">
                  <c:v>3.3599999999978522E-2</c:v>
                </c:pt>
                <c:pt idx="179">
                  <c:v>3.3866666666654041E-2</c:v>
                </c:pt>
                <c:pt idx="180">
                  <c:v>3.413333333332956E-2</c:v>
                </c:pt>
                <c:pt idx="181">
                  <c:v>3.3599999999978522E-2</c:v>
                </c:pt>
                <c:pt idx="182">
                  <c:v>3.413333333332956E-2</c:v>
                </c:pt>
                <c:pt idx="183">
                  <c:v>3.413333333332956E-2</c:v>
                </c:pt>
                <c:pt idx="184">
                  <c:v>3.4933333333356117E-2</c:v>
                </c:pt>
                <c:pt idx="185">
                  <c:v>3.4933333333356117E-2</c:v>
                </c:pt>
                <c:pt idx="186">
                  <c:v>3.4933333333356117E-2</c:v>
                </c:pt>
                <c:pt idx="187">
                  <c:v>3.4666666666680598E-2</c:v>
                </c:pt>
                <c:pt idx="188">
                  <c:v>3.5466666666650319E-2</c:v>
                </c:pt>
                <c:pt idx="189">
                  <c:v>3.5466666666650319E-2</c:v>
                </c:pt>
                <c:pt idx="190">
                  <c:v>3.5733333333325838E-2</c:v>
                </c:pt>
                <c:pt idx="191">
                  <c:v>3.5466666666650319E-2</c:v>
                </c:pt>
                <c:pt idx="192">
                  <c:v>3.6266666666676883E-2</c:v>
                </c:pt>
                <c:pt idx="193">
                  <c:v>3.5466666666650319E-2</c:v>
                </c:pt>
                <c:pt idx="194">
                  <c:v>3.6533333333352402E-2</c:v>
                </c:pt>
                <c:pt idx="195">
                  <c:v>3.6000000000001357E-2</c:v>
                </c:pt>
                <c:pt idx="196">
                  <c:v>3.7066666666646562E-2</c:v>
                </c:pt>
                <c:pt idx="197">
                  <c:v>3.6000000000001357E-2</c:v>
                </c:pt>
                <c:pt idx="198">
                  <c:v>3.7333333333322082E-2</c:v>
                </c:pt>
                <c:pt idx="199">
                  <c:v>3.6799999999971043E-2</c:v>
                </c:pt>
                <c:pt idx="200">
                  <c:v>3.7333333333322082E-2</c:v>
                </c:pt>
                <c:pt idx="201">
                  <c:v>3.7066666666646562E-2</c:v>
                </c:pt>
                <c:pt idx="202">
                  <c:v>3.786666666667312E-2</c:v>
                </c:pt>
                <c:pt idx="203">
                  <c:v>3.7599999999997601E-2</c:v>
                </c:pt>
                <c:pt idx="204">
                  <c:v>3.8400000000024158E-2</c:v>
                </c:pt>
                <c:pt idx="205">
                  <c:v>3.8133333333348639E-2</c:v>
                </c:pt>
                <c:pt idx="206">
                  <c:v>3.893333333331836E-2</c:v>
                </c:pt>
                <c:pt idx="207">
                  <c:v>3.8400000000024158E-2</c:v>
                </c:pt>
                <c:pt idx="208">
                  <c:v>3.893333333331836E-2</c:v>
                </c:pt>
                <c:pt idx="209">
                  <c:v>3.866666666664284E-2</c:v>
                </c:pt>
                <c:pt idx="210">
                  <c:v>3.9466666666669398E-2</c:v>
                </c:pt>
                <c:pt idx="211">
                  <c:v>3.9466666666669398E-2</c:v>
                </c:pt>
                <c:pt idx="212">
                  <c:v>3.9466666666669398E-2</c:v>
                </c:pt>
                <c:pt idx="213">
                  <c:v>4.0000000000020401E-2</c:v>
                </c:pt>
                <c:pt idx="214">
                  <c:v>4.0000000000020401E-2</c:v>
                </c:pt>
                <c:pt idx="215">
                  <c:v>4.0266666666638799E-2</c:v>
                </c:pt>
                <c:pt idx="216">
                  <c:v>4.0000000000020401E-2</c:v>
                </c:pt>
                <c:pt idx="217">
                  <c:v>4.1333333333341202E-2</c:v>
                </c:pt>
                <c:pt idx="218">
                  <c:v>4.0799999999989997E-2</c:v>
                </c:pt>
                <c:pt idx="219">
                  <c:v>4.1333333333341202E-2</c:v>
                </c:pt>
                <c:pt idx="220">
                  <c:v>4.1333333333341202E-2</c:v>
                </c:pt>
                <c:pt idx="221">
                  <c:v>4.1866666666635202E-2</c:v>
                </c:pt>
                <c:pt idx="222">
                  <c:v>4.1600000000016402E-2</c:v>
                </c:pt>
                <c:pt idx="223">
                  <c:v>4.2933333333337202E-2</c:v>
                </c:pt>
                <c:pt idx="224">
                  <c:v>4.2133333333310798E-2</c:v>
                </c:pt>
                <c:pt idx="225">
                  <c:v>4.2933333333337202E-2</c:v>
                </c:pt>
                <c:pt idx="226">
                  <c:v>4.23999999999864E-2</c:v>
                </c:pt>
                <c:pt idx="227">
                  <c:v>4.3200000000012798E-2</c:v>
                </c:pt>
                <c:pt idx="228">
                  <c:v>4.23999999999864E-2</c:v>
                </c:pt>
                <c:pt idx="229">
                  <c:v>4.39999999999824E-2</c:v>
                </c:pt>
                <c:pt idx="230">
                  <c:v>4.3200000000012798E-2</c:v>
                </c:pt>
                <c:pt idx="231">
                  <c:v>4.39999999999824E-2</c:v>
                </c:pt>
                <c:pt idx="232">
                  <c:v>4.34666666666884E-2</c:v>
                </c:pt>
                <c:pt idx="233">
                  <c:v>4.4800000000009201E-2</c:v>
                </c:pt>
                <c:pt idx="234">
                  <c:v>4.39999999999824E-2</c:v>
                </c:pt>
                <c:pt idx="235">
                  <c:v>4.50666666666844E-2</c:v>
                </c:pt>
                <c:pt idx="236">
                  <c:v>4.39999999999824E-2</c:v>
                </c:pt>
                <c:pt idx="237">
                  <c:v>4.4533333333333598E-2</c:v>
                </c:pt>
                <c:pt idx="238">
                  <c:v>4.4533333333333598E-2</c:v>
                </c:pt>
                <c:pt idx="239">
                  <c:v>4.5866666666654399E-2</c:v>
                </c:pt>
                <c:pt idx="240">
                  <c:v>4.5333333333303201E-2</c:v>
                </c:pt>
                <c:pt idx="241">
                  <c:v>4.6666666666680803E-2</c:v>
                </c:pt>
                <c:pt idx="242">
                  <c:v>4.6400000000005201E-2</c:v>
                </c:pt>
                <c:pt idx="243">
                  <c:v>4.6666666666680803E-2</c:v>
                </c:pt>
                <c:pt idx="244">
                  <c:v>4.6933333333356399E-2</c:v>
                </c:pt>
                <c:pt idx="245">
                  <c:v>4.6666666666680803E-2</c:v>
                </c:pt>
                <c:pt idx="246">
                  <c:v>4.7199999999975199E-2</c:v>
                </c:pt>
                <c:pt idx="247">
                  <c:v>4.6933333333356399E-2</c:v>
                </c:pt>
                <c:pt idx="248">
                  <c:v>4.7733333333326002E-2</c:v>
                </c:pt>
                <c:pt idx="249">
                  <c:v>4.7733333333326002E-2</c:v>
                </c:pt>
                <c:pt idx="250">
                  <c:v>4.7733333333326002E-2</c:v>
                </c:pt>
                <c:pt idx="251">
                  <c:v>4.8266666666677199E-2</c:v>
                </c:pt>
                <c:pt idx="252">
                  <c:v>4.8266666666677199E-2</c:v>
                </c:pt>
                <c:pt idx="253">
                  <c:v>4.9066666666646795E-2</c:v>
                </c:pt>
                <c:pt idx="254">
                  <c:v>4.8533333333352802E-2</c:v>
                </c:pt>
                <c:pt idx="255">
                  <c:v>4.9066666666646795E-2</c:v>
                </c:pt>
                <c:pt idx="256">
                  <c:v>4.9066666666646795E-2</c:v>
                </c:pt>
                <c:pt idx="257">
                  <c:v>4.9866666666673609E-2</c:v>
                </c:pt>
                <c:pt idx="258">
                  <c:v>4.9866666666673609E-2</c:v>
                </c:pt>
                <c:pt idx="259">
                  <c:v>5.0399999999967603E-2</c:v>
                </c:pt>
                <c:pt idx="260">
                  <c:v>4.9866666666673609E-2</c:v>
                </c:pt>
                <c:pt idx="261">
                  <c:v>5.09333333333188E-2</c:v>
                </c:pt>
                <c:pt idx="262">
                  <c:v>5.0133333333348809E-2</c:v>
                </c:pt>
                <c:pt idx="263">
                  <c:v>5.1733333333345205E-2</c:v>
                </c:pt>
                <c:pt idx="264">
                  <c:v>5.09333333333188E-2</c:v>
                </c:pt>
                <c:pt idx="265">
                  <c:v>5.1466666666669603E-2</c:v>
                </c:pt>
                <c:pt idx="266">
                  <c:v>5.09333333333188E-2</c:v>
                </c:pt>
                <c:pt idx="267">
                  <c:v>5.20000000000208E-2</c:v>
                </c:pt>
                <c:pt idx="268">
                  <c:v>5.1733333333345205E-2</c:v>
                </c:pt>
                <c:pt idx="269">
                  <c:v>5.2533333333314801E-2</c:v>
                </c:pt>
                <c:pt idx="270">
                  <c:v>5.20000000000208E-2</c:v>
                </c:pt>
                <c:pt idx="271">
                  <c:v>5.2533333333314801E-2</c:v>
                </c:pt>
                <c:pt idx="272">
                  <c:v>5.2533333333314801E-2</c:v>
                </c:pt>
                <c:pt idx="273">
                  <c:v>5.3066666666665999E-2</c:v>
                </c:pt>
                <c:pt idx="274">
                  <c:v>5.3600000000016794E-2</c:v>
                </c:pt>
                <c:pt idx="275">
                  <c:v>5.3333333333341601E-2</c:v>
                </c:pt>
                <c:pt idx="276">
                  <c:v>5.4133333333311197E-2</c:v>
                </c:pt>
                <c:pt idx="277">
                  <c:v>5.3866666666635608E-2</c:v>
                </c:pt>
                <c:pt idx="278">
                  <c:v>5.4399999999986792E-2</c:v>
                </c:pt>
                <c:pt idx="279">
                  <c:v>5.4666666666662402E-2</c:v>
                </c:pt>
                <c:pt idx="280">
                  <c:v>5.4666666666662402E-2</c:v>
                </c:pt>
                <c:pt idx="281">
                  <c:v>5.4399999999986792E-2</c:v>
                </c:pt>
                <c:pt idx="282">
                  <c:v>5.4666666666662402E-2</c:v>
                </c:pt>
                <c:pt idx="283">
                  <c:v>5.520000000001319E-2</c:v>
                </c:pt>
                <c:pt idx="284">
                  <c:v>5.5466666666688799E-2</c:v>
                </c:pt>
                <c:pt idx="285">
                  <c:v>5.5466666666688799E-2</c:v>
                </c:pt>
                <c:pt idx="286">
                  <c:v>5.57333333333076E-2</c:v>
                </c:pt>
                <c:pt idx="287">
                  <c:v>5.6266666666658402E-2</c:v>
                </c:pt>
                <c:pt idx="288">
                  <c:v>5.6533333333333997E-2</c:v>
                </c:pt>
                <c:pt idx="289">
                  <c:v>5.6533333333333997E-2</c:v>
                </c:pt>
                <c:pt idx="290">
                  <c:v>5.6533333333333997E-2</c:v>
                </c:pt>
                <c:pt idx="291">
                  <c:v>5.7066666666685195E-2</c:v>
                </c:pt>
                <c:pt idx="292">
                  <c:v>5.7066666666685195E-2</c:v>
                </c:pt>
                <c:pt idx="293">
                  <c:v>5.7333333333303593E-2</c:v>
                </c:pt>
                <c:pt idx="294">
                  <c:v>5.7599999999979209E-2</c:v>
                </c:pt>
                <c:pt idx="295">
                  <c:v>5.7866666666654798E-2</c:v>
                </c:pt>
                <c:pt idx="296">
                  <c:v>5.7866666666654798E-2</c:v>
                </c:pt>
                <c:pt idx="297">
                  <c:v>5.7866666666654798E-2</c:v>
                </c:pt>
                <c:pt idx="298">
                  <c:v>5.8400000000006003E-2</c:v>
                </c:pt>
                <c:pt idx="299">
                  <c:v>5.8400000000006003E-2</c:v>
                </c:pt>
                <c:pt idx="300">
                  <c:v>5.8933333333300003E-2</c:v>
                </c:pt>
                <c:pt idx="301">
                  <c:v>5.9733333333326401E-2</c:v>
                </c:pt>
                <c:pt idx="302">
                  <c:v>5.9466666666651201E-2</c:v>
                </c:pt>
                <c:pt idx="303">
                  <c:v>5.8933333333300003E-2</c:v>
                </c:pt>
                <c:pt idx="304">
                  <c:v>5.9733333333326401E-2</c:v>
                </c:pt>
                <c:pt idx="305">
                  <c:v>6.0000000000002003E-2</c:v>
                </c:pt>
                <c:pt idx="306">
                  <c:v>6.0000000000002003E-2</c:v>
                </c:pt>
                <c:pt idx="307">
                  <c:v>6.0000000000002003E-2</c:v>
                </c:pt>
                <c:pt idx="308">
                  <c:v>6.0799999999971599E-2</c:v>
                </c:pt>
                <c:pt idx="309">
                  <c:v>6.0799999999971599E-2</c:v>
                </c:pt>
                <c:pt idx="310">
                  <c:v>6.1066666666647194E-2</c:v>
                </c:pt>
                <c:pt idx="311">
                  <c:v>6.1066666666647194E-2</c:v>
                </c:pt>
                <c:pt idx="312">
                  <c:v>6.1333333333322797E-2</c:v>
                </c:pt>
                <c:pt idx="313">
                  <c:v>6.1066666666647194E-2</c:v>
                </c:pt>
                <c:pt idx="314">
                  <c:v>6.1866666666673995E-2</c:v>
                </c:pt>
                <c:pt idx="315">
                  <c:v>6.1599999999998399E-2</c:v>
                </c:pt>
                <c:pt idx="316">
                  <c:v>6.2133333333349208E-2</c:v>
                </c:pt>
                <c:pt idx="317">
                  <c:v>6.2133333333349208E-2</c:v>
                </c:pt>
                <c:pt idx="318">
                  <c:v>6.2133333333349208E-2</c:v>
                </c:pt>
                <c:pt idx="319">
                  <c:v>6.2666666666700399E-2</c:v>
                </c:pt>
                <c:pt idx="320">
                  <c:v>6.3199999999937598E-2</c:v>
                </c:pt>
                <c:pt idx="321">
                  <c:v>6.2933333333376001E-2</c:v>
                </c:pt>
                <c:pt idx="322">
                  <c:v>6.34666666666132E-2</c:v>
                </c:pt>
                <c:pt idx="323">
                  <c:v>6.3199999999937598E-2</c:v>
                </c:pt>
                <c:pt idx="324">
                  <c:v>6.3999999999964405E-2</c:v>
                </c:pt>
                <c:pt idx="325">
                  <c:v>6.3999999999964405E-2</c:v>
                </c:pt>
                <c:pt idx="326">
                  <c:v>6.3733333333288802E-2</c:v>
                </c:pt>
                <c:pt idx="327">
                  <c:v>6.4533333333315193E-2</c:v>
                </c:pt>
                <c:pt idx="328">
                  <c:v>6.5066666666666398E-2</c:v>
                </c:pt>
                <c:pt idx="329">
                  <c:v>6.5066666666666398E-2</c:v>
                </c:pt>
                <c:pt idx="330">
                  <c:v>6.5333333333342E-2</c:v>
                </c:pt>
                <c:pt idx="331">
                  <c:v>6.5333333333342E-2</c:v>
                </c:pt>
                <c:pt idx="332">
                  <c:v>6.5600000000017603E-2</c:v>
                </c:pt>
                <c:pt idx="333">
                  <c:v>6.5866666666692802E-2</c:v>
                </c:pt>
                <c:pt idx="334">
                  <c:v>6.6133333333368405E-2</c:v>
                </c:pt>
                <c:pt idx="335">
                  <c:v>6.6400000000043993E-2</c:v>
                </c:pt>
                <c:pt idx="336">
                  <c:v>6.6933333333281206E-2</c:v>
                </c:pt>
                <c:pt idx="337">
                  <c:v>6.6666666666606006E-2</c:v>
                </c:pt>
                <c:pt idx="338">
                  <c:v>6.6933333333281206E-2</c:v>
                </c:pt>
                <c:pt idx="339">
                  <c:v>6.6933333333281206E-2</c:v>
                </c:pt>
                <c:pt idx="340">
                  <c:v>6.7733333333307999E-2</c:v>
                </c:pt>
                <c:pt idx="341">
                  <c:v>6.7733333333307999E-2</c:v>
                </c:pt>
                <c:pt idx="342">
                  <c:v>6.7999999999983601E-2</c:v>
                </c:pt>
                <c:pt idx="343">
                  <c:v>6.7999999999983601E-2</c:v>
                </c:pt>
                <c:pt idx="344">
                  <c:v>6.8266666666658801E-2</c:v>
                </c:pt>
                <c:pt idx="345">
                  <c:v>6.8266666666658801E-2</c:v>
                </c:pt>
                <c:pt idx="346">
                  <c:v>6.8800000000010006E-2</c:v>
                </c:pt>
                <c:pt idx="347">
                  <c:v>6.9066666666685594E-2</c:v>
                </c:pt>
                <c:pt idx="348">
                  <c:v>6.9066666666685594E-2</c:v>
                </c:pt>
                <c:pt idx="349">
                  <c:v>6.9600000000036397E-2</c:v>
                </c:pt>
                <c:pt idx="350">
                  <c:v>6.9866666666711999E-2</c:v>
                </c:pt>
                <c:pt idx="351">
                  <c:v>7.0133333333273998E-2</c:v>
                </c:pt>
                <c:pt idx="352">
                  <c:v>7.0133333333273998E-2</c:v>
                </c:pt>
                <c:pt idx="353">
                  <c:v>7.06666666666248E-2</c:v>
                </c:pt>
                <c:pt idx="354">
                  <c:v>7.0133333333273998E-2</c:v>
                </c:pt>
                <c:pt idx="355">
                  <c:v>7.0933333333300402E-2</c:v>
                </c:pt>
                <c:pt idx="356">
                  <c:v>7.0933333333300402E-2</c:v>
                </c:pt>
                <c:pt idx="357">
                  <c:v>7.1466666666651593E-2</c:v>
                </c:pt>
                <c:pt idx="358">
                  <c:v>7.1466666666651593E-2</c:v>
                </c:pt>
                <c:pt idx="359">
                  <c:v>7.2000000000002395E-2</c:v>
                </c:pt>
                <c:pt idx="360">
                  <c:v>7.1466666666651593E-2</c:v>
                </c:pt>
                <c:pt idx="361">
                  <c:v>7.2000000000002395E-2</c:v>
                </c:pt>
                <c:pt idx="362">
                  <c:v>7.25333333333536E-2</c:v>
                </c:pt>
                <c:pt idx="363">
                  <c:v>7.2800000000029202E-2</c:v>
                </c:pt>
                <c:pt idx="364">
                  <c:v>7.3066666666704805E-2</c:v>
                </c:pt>
                <c:pt idx="365">
                  <c:v>7.3066666666704805E-2</c:v>
                </c:pt>
                <c:pt idx="366">
                  <c:v>7.3333333333380005E-2</c:v>
                </c:pt>
                <c:pt idx="367">
                  <c:v>7.3599999999942003E-2</c:v>
                </c:pt>
                <c:pt idx="368">
                  <c:v>7.3866666666617606E-2</c:v>
                </c:pt>
                <c:pt idx="369">
                  <c:v>7.4133333333292806E-2</c:v>
                </c:pt>
                <c:pt idx="370">
                  <c:v>7.3866666666617606E-2</c:v>
                </c:pt>
                <c:pt idx="371">
                  <c:v>7.4666666666643997E-2</c:v>
                </c:pt>
                <c:pt idx="372">
                  <c:v>7.4666666666643997E-2</c:v>
                </c:pt>
                <c:pt idx="373">
                  <c:v>7.5199999999995201E-2</c:v>
                </c:pt>
                <c:pt idx="374">
                  <c:v>7.5199999999995201E-2</c:v>
                </c:pt>
                <c:pt idx="375">
                  <c:v>7.5733333333346003E-2</c:v>
                </c:pt>
                <c:pt idx="376">
                  <c:v>7.6000000000021606E-2</c:v>
                </c:pt>
                <c:pt idx="377">
                  <c:v>7.5733333333346003E-2</c:v>
                </c:pt>
                <c:pt idx="378">
                  <c:v>7.6533333333372797E-2</c:v>
                </c:pt>
                <c:pt idx="379">
                  <c:v>7.6533333333372797E-2</c:v>
                </c:pt>
                <c:pt idx="380">
                  <c:v>7.6800000000047997E-2</c:v>
                </c:pt>
                <c:pt idx="381">
                  <c:v>7.7066666666609995E-2</c:v>
                </c:pt>
                <c:pt idx="382">
                  <c:v>7.75999999999612E-2</c:v>
                </c:pt>
                <c:pt idx="383">
                  <c:v>7.7333333333285598E-2</c:v>
                </c:pt>
                <c:pt idx="384">
                  <c:v>7.75999999999612E-2</c:v>
                </c:pt>
                <c:pt idx="385">
                  <c:v>7.8133333333312002E-2</c:v>
                </c:pt>
                <c:pt idx="386">
                  <c:v>7.8399999999987605E-2</c:v>
                </c:pt>
                <c:pt idx="387">
                  <c:v>7.8399999999987605E-2</c:v>
                </c:pt>
                <c:pt idx="388">
                  <c:v>7.8399999999987605E-2</c:v>
                </c:pt>
                <c:pt idx="389">
                  <c:v>7.8666666666663193E-2</c:v>
                </c:pt>
                <c:pt idx="390">
                  <c:v>7.8933333333338795E-2</c:v>
                </c:pt>
                <c:pt idx="391">
                  <c:v>7.9200000000013995E-2</c:v>
                </c:pt>
                <c:pt idx="392">
                  <c:v>7.97333333333652E-2</c:v>
                </c:pt>
                <c:pt idx="393">
                  <c:v>7.9466666666689598E-2</c:v>
                </c:pt>
                <c:pt idx="394">
                  <c:v>8.0000000000040802E-2</c:v>
                </c:pt>
                <c:pt idx="395">
                  <c:v>8.0000000000040802E-2</c:v>
                </c:pt>
                <c:pt idx="396">
                  <c:v>8.0533333333278001E-2</c:v>
                </c:pt>
                <c:pt idx="397">
                  <c:v>8.1066666666629206E-2</c:v>
                </c:pt>
                <c:pt idx="398">
                  <c:v>8.1066666666629206E-2</c:v>
                </c:pt>
                <c:pt idx="399">
                  <c:v>8.1333333333304794E-2</c:v>
                </c:pt>
                <c:pt idx="400">
                  <c:v>8.1599999999979994E-2</c:v>
                </c:pt>
                <c:pt idx="401">
                  <c:v>8.1599999999979994E-2</c:v>
                </c:pt>
                <c:pt idx="402">
                  <c:v>8.2133333333331199E-2</c:v>
                </c:pt>
                <c:pt idx="403">
                  <c:v>8.2666666666682403E-2</c:v>
                </c:pt>
                <c:pt idx="404">
                  <c:v>8.2400000000006801E-2</c:v>
                </c:pt>
                <c:pt idx="405">
                  <c:v>8.2400000000006801E-2</c:v>
                </c:pt>
                <c:pt idx="406">
                  <c:v>8.2933333333357603E-2</c:v>
                </c:pt>
                <c:pt idx="407">
                  <c:v>8.3200000000033206E-2</c:v>
                </c:pt>
                <c:pt idx="408">
                  <c:v>8.3733333333270807E-2</c:v>
                </c:pt>
                <c:pt idx="409">
                  <c:v>8.3733333333270807E-2</c:v>
                </c:pt>
                <c:pt idx="410">
                  <c:v>8.3733333333270807E-2</c:v>
                </c:pt>
                <c:pt idx="411">
                  <c:v>8.3999999999946007E-2</c:v>
                </c:pt>
                <c:pt idx="412">
                  <c:v>8.4533333333297198E-2</c:v>
                </c:pt>
                <c:pt idx="413">
                  <c:v>8.4533333333297198E-2</c:v>
                </c:pt>
                <c:pt idx="414">
                  <c:v>8.47999999999728E-2</c:v>
                </c:pt>
                <c:pt idx="415">
                  <c:v>8.47999999999728E-2</c:v>
                </c:pt>
                <c:pt idx="416">
                  <c:v>8.5333333333323602E-2</c:v>
                </c:pt>
                <c:pt idx="417">
                  <c:v>8.5866666666674807E-2</c:v>
                </c:pt>
                <c:pt idx="418">
                  <c:v>8.5866666666674807E-2</c:v>
                </c:pt>
                <c:pt idx="419">
                  <c:v>8.5599999999999205E-2</c:v>
                </c:pt>
                <c:pt idx="420">
                  <c:v>8.5866666666674807E-2</c:v>
                </c:pt>
                <c:pt idx="421">
                  <c:v>8.6133333333350395E-2</c:v>
                </c:pt>
                <c:pt idx="422">
                  <c:v>8.6666666666701198E-2</c:v>
                </c:pt>
                <c:pt idx="423">
                  <c:v>8.6666666666701198E-2</c:v>
                </c:pt>
                <c:pt idx="424">
                  <c:v>8.7199999999938799E-2</c:v>
                </c:pt>
                <c:pt idx="425">
                  <c:v>8.7466666666614401E-2</c:v>
                </c:pt>
                <c:pt idx="426">
                  <c:v>8.7466666666614401E-2</c:v>
                </c:pt>
                <c:pt idx="427">
                  <c:v>8.7733333333289601E-2</c:v>
                </c:pt>
                <c:pt idx="428">
                  <c:v>8.7733333333289601E-2</c:v>
                </c:pt>
                <c:pt idx="429">
                  <c:v>8.8533333333316394E-2</c:v>
                </c:pt>
                <c:pt idx="430">
                  <c:v>8.8533333333316394E-2</c:v>
                </c:pt>
                <c:pt idx="431">
                  <c:v>8.9600000000018401E-2</c:v>
                </c:pt>
                <c:pt idx="432">
                  <c:v>8.8799999999991996E-2</c:v>
                </c:pt>
                <c:pt idx="433">
                  <c:v>8.9333333333342799E-2</c:v>
                </c:pt>
                <c:pt idx="434">
                  <c:v>8.9333333333342799E-2</c:v>
                </c:pt>
                <c:pt idx="435">
                  <c:v>8.9600000000018401E-2</c:v>
                </c:pt>
                <c:pt idx="436">
                  <c:v>9.0133333333369203E-2</c:v>
                </c:pt>
                <c:pt idx="437">
                  <c:v>9.0133333333369203E-2</c:v>
                </c:pt>
                <c:pt idx="438">
                  <c:v>9.0666666666606804E-2</c:v>
                </c:pt>
                <c:pt idx="439">
                  <c:v>9.1199999999957607E-2</c:v>
                </c:pt>
                <c:pt idx="440">
                  <c:v>9.1199999999957607E-2</c:v>
                </c:pt>
                <c:pt idx="441">
                  <c:v>9.1466666666633195E-2</c:v>
                </c:pt>
                <c:pt idx="442">
                  <c:v>9.1733333333308797E-2</c:v>
                </c:pt>
                <c:pt idx="443">
                  <c:v>9.19999999999844E-2</c:v>
                </c:pt>
                <c:pt idx="444">
                  <c:v>9.1466666666633195E-2</c:v>
                </c:pt>
                <c:pt idx="445">
                  <c:v>9.2533333333335202E-2</c:v>
                </c:pt>
                <c:pt idx="446">
                  <c:v>9.3066666666686407E-2</c:v>
                </c:pt>
                <c:pt idx="447">
                  <c:v>9.2800000000010804E-2</c:v>
                </c:pt>
                <c:pt idx="448">
                  <c:v>9.3066666666686407E-2</c:v>
                </c:pt>
                <c:pt idx="449">
                  <c:v>9.3600000000037598E-2</c:v>
                </c:pt>
                <c:pt idx="450">
                  <c:v>9.3866666666712797E-2</c:v>
                </c:pt>
                <c:pt idx="451">
                  <c:v>9.3866666666712797E-2</c:v>
                </c:pt>
                <c:pt idx="452">
                  <c:v>9.4399999999950399E-2</c:v>
                </c:pt>
                <c:pt idx="453">
                  <c:v>9.4666666666626001E-2</c:v>
                </c:pt>
                <c:pt idx="454">
                  <c:v>9.4933333333301201E-2</c:v>
                </c:pt>
                <c:pt idx="455">
                  <c:v>9.4933333333301201E-2</c:v>
                </c:pt>
                <c:pt idx="456">
                  <c:v>9.5733333333327994E-2</c:v>
                </c:pt>
                <c:pt idx="457">
                  <c:v>9.5199999999976803E-2</c:v>
                </c:pt>
                <c:pt idx="458">
                  <c:v>9.5466666666652406E-2</c:v>
                </c:pt>
                <c:pt idx="459">
                  <c:v>9.5733333333327994E-2</c:v>
                </c:pt>
                <c:pt idx="460">
                  <c:v>9.6533333333354399E-2</c:v>
                </c:pt>
                <c:pt idx="461">
                  <c:v>9.6266666666678796E-2</c:v>
                </c:pt>
                <c:pt idx="462">
                  <c:v>9.7066666666705603E-2</c:v>
                </c:pt>
                <c:pt idx="463">
                  <c:v>9.6800000000030001E-2</c:v>
                </c:pt>
                <c:pt idx="464">
                  <c:v>9.7599999999942802E-2</c:v>
                </c:pt>
                <c:pt idx="465">
                  <c:v>9.73333333332672E-2</c:v>
                </c:pt>
                <c:pt idx="466">
                  <c:v>9.8133333333294007E-2</c:v>
                </c:pt>
                <c:pt idx="467">
                  <c:v>9.8133333333294007E-2</c:v>
                </c:pt>
                <c:pt idx="468">
                  <c:v>9.8133333333294007E-2</c:v>
                </c:pt>
                <c:pt idx="469">
                  <c:v>9.8399999999969609E-2</c:v>
                </c:pt>
                <c:pt idx="470">
                  <c:v>9.9199999999995986E-2</c:v>
                </c:pt>
                <c:pt idx="471">
                  <c:v>9.9199999999995986E-2</c:v>
                </c:pt>
                <c:pt idx="472">
                  <c:v>9.9199999999995986E-2</c:v>
                </c:pt>
                <c:pt idx="473">
                  <c:v>9.9733333333347218E-2</c:v>
                </c:pt>
                <c:pt idx="474">
                  <c:v>9.9466666666671588E-2</c:v>
                </c:pt>
                <c:pt idx="475">
                  <c:v>0.10026666666669801</c:v>
                </c:pt>
                <c:pt idx="476">
                  <c:v>0.1000000000000224</c:v>
                </c:pt>
                <c:pt idx="477">
                  <c:v>0.10026666666669801</c:v>
                </c:pt>
                <c:pt idx="478">
                  <c:v>0.1005333333333736</c:v>
                </c:pt>
                <c:pt idx="479">
                  <c:v>0.10079999999993559</c:v>
                </c:pt>
                <c:pt idx="480">
                  <c:v>0.10079999999993559</c:v>
                </c:pt>
                <c:pt idx="481">
                  <c:v>0.10106666666661078</c:v>
                </c:pt>
                <c:pt idx="482">
                  <c:v>0.10159999999996201</c:v>
                </c:pt>
                <c:pt idx="483">
                  <c:v>0.10159999999996201</c:v>
                </c:pt>
                <c:pt idx="484">
                  <c:v>0.1018666666666376</c:v>
                </c:pt>
                <c:pt idx="485">
                  <c:v>0.1021333333333132</c:v>
                </c:pt>
                <c:pt idx="486">
                  <c:v>0.10239999999998839</c:v>
                </c:pt>
                <c:pt idx="487">
                  <c:v>0.10239999999998839</c:v>
                </c:pt>
                <c:pt idx="488">
                  <c:v>0.10266666666666402</c:v>
                </c:pt>
                <c:pt idx="489">
                  <c:v>0.103733333333366</c:v>
                </c:pt>
                <c:pt idx="490">
                  <c:v>0.10266666666666402</c:v>
                </c:pt>
                <c:pt idx="491">
                  <c:v>0.103733333333366</c:v>
                </c:pt>
                <c:pt idx="492">
                  <c:v>0.1042666666666036</c:v>
                </c:pt>
                <c:pt idx="493">
                  <c:v>0.10453333333327881</c:v>
                </c:pt>
                <c:pt idx="494">
                  <c:v>0.10453333333327881</c:v>
                </c:pt>
                <c:pt idx="495">
                  <c:v>0.10506666666663</c:v>
                </c:pt>
                <c:pt idx="496">
                  <c:v>0.10533333333330561</c:v>
                </c:pt>
                <c:pt idx="497">
                  <c:v>0.10533333333330561</c:v>
                </c:pt>
                <c:pt idx="498">
                  <c:v>0.10559999999998118</c:v>
                </c:pt>
                <c:pt idx="499">
                  <c:v>0.106133333333332</c:v>
                </c:pt>
                <c:pt idx="500">
                  <c:v>0.1066666666666832</c:v>
                </c:pt>
                <c:pt idx="501">
                  <c:v>0.1064000000000076</c:v>
                </c:pt>
                <c:pt idx="502">
                  <c:v>0.1064000000000076</c:v>
                </c:pt>
                <c:pt idx="503">
                  <c:v>0.10746666666670961</c:v>
                </c:pt>
                <c:pt idx="504">
                  <c:v>0.10773333333327161</c:v>
                </c:pt>
                <c:pt idx="505">
                  <c:v>0.10746666666670961</c:v>
                </c:pt>
                <c:pt idx="506">
                  <c:v>0.10773333333327161</c:v>
                </c:pt>
                <c:pt idx="507">
                  <c:v>0.10826666666662239</c:v>
                </c:pt>
                <c:pt idx="508">
                  <c:v>0.10799999999994719</c:v>
                </c:pt>
                <c:pt idx="509">
                  <c:v>0.10853333333329798</c:v>
                </c:pt>
                <c:pt idx="510">
                  <c:v>0.10853333333329798</c:v>
                </c:pt>
                <c:pt idx="511">
                  <c:v>0.10879999999997358</c:v>
                </c:pt>
                <c:pt idx="512">
                  <c:v>0.10906666666664921</c:v>
                </c:pt>
                <c:pt idx="513">
                  <c:v>0.10906666666664921</c:v>
                </c:pt>
                <c:pt idx="514">
                  <c:v>0.10986666666667559</c:v>
                </c:pt>
                <c:pt idx="515">
                  <c:v>0.1096</c:v>
                </c:pt>
                <c:pt idx="516">
                  <c:v>0.11013333333335119</c:v>
                </c:pt>
                <c:pt idx="517">
                  <c:v>0.1104000000000268</c:v>
                </c:pt>
                <c:pt idx="518">
                  <c:v>0.11013333333335119</c:v>
                </c:pt>
                <c:pt idx="519">
                  <c:v>0.1106666666667024</c:v>
                </c:pt>
                <c:pt idx="520">
                  <c:v>0.1114666666666152</c:v>
                </c:pt>
                <c:pt idx="521">
                  <c:v>0.1114666666666152</c:v>
                </c:pt>
                <c:pt idx="522">
                  <c:v>0.11199999999996602</c:v>
                </c:pt>
                <c:pt idx="523">
                  <c:v>0.11226666666664162</c:v>
                </c:pt>
                <c:pt idx="524">
                  <c:v>0.1117333333332908</c:v>
                </c:pt>
                <c:pt idx="525">
                  <c:v>0.11226666666664162</c:v>
                </c:pt>
                <c:pt idx="526">
                  <c:v>0.11279999999999279</c:v>
                </c:pt>
                <c:pt idx="527">
                  <c:v>0.11279999999999279</c:v>
                </c:pt>
                <c:pt idx="528">
                  <c:v>0.11306666666666838</c:v>
                </c:pt>
                <c:pt idx="529">
                  <c:v>0.1133333333333436</c:v>
                </c:pt>
                <c:pt idx="530">
                  <c:v>0.1136000000000192</c:v>
                </c:pt>
                <c:pt idx="531">
                  <c:v>0.11413333333337039</c:v>
                </c:pt>
                <c:pt idx="532">
                  <c:v>0.1146666666666076</c:v>
                </c:pt>
                <c:pt idx="533">
                  <c:v>0.114399999999932</c:v>
                </c:pt>
                <c:pt idx="534">
                  <c:v>0.1146666666666076</c:v>
                </c:pt>
                <c:pt idx="535">
                  <c:v>0.11519999999995881</c:v>
                </c:pt>
                <c:pt idx="536">
                  <c:v>0.1157333333333096</c:v>
                </c:pt>
                <c:pt idx="537">
                  <c:v>0.1157333333333096</c:v>
                </c:pt>
                <c:pt idx="538">
                  <c:v>0.1157333333333096</c:v>
                </c:pt>
                <c:pt idx="539">
                  <c:v>0.11599999999998518</c:v>
                </c:pt>
                <c:pt idx="540">
                  <c:v>0.11680000000001201</c:v>
                </c:pt>
                <c:pt idx="541">
                  <c:v>0.11733333333336279</c:v>
                </c:pt>
                <c:pt idx="542">
                  <c:v>0.11733333333336279</c:v>
                </c:pt>
                <c:pt idx="543">
                  <c:v>0.11733333333336279</c:v>
                </c:pt>
                <c:pt idx="544">
                  <c:v>0.1176000000000384</c:v>
                </c:pt>
                <c:pt idx="545">
                  <c:v>0.1176000000000384</c:v>
                </c:pt>
                <c:pt idx="546">
                  <c:v>0.1176000000000384</c:v>
                </c:pt>
                <c:pt idx="547">
                  <c:v>0.11813333333327561</c:v>
                </c:pt>
                <c:pt idx="548">
                  <c:v>0.11839999999995121</c:v>
                </c:pt>
                <c:pt idx="549">
                  <c:v>0.11839999999995121</c:v>
                </c:pt>
                <c:pt idx="550">
                  <c:v>0.1189333333333024</c:v>
                </c:pt>
                <c:pt idx="551">
                  <c:v>0.11919999999997759</c:v>
                </c:pt>
                <c:pt idx="552">
                  <c:v>0.11946666666665322</c:v>
                </c:pt>
                <c:pt idx="553">
                  <c:v>0.11946666666665322</c:v>
                </c:pt>
                <c:pt idx="554">
                  <c:v>0.12026666666668</c:v>
                </c:pt>
                <c:pt idx="555">
                  <c:v>0.12026666666668</c:v>
                </c:pt>
                <c:pt idx="556">
                  <c:v>0.12000000000000439</c:v>
                </c:pt>
                <c:pt idx="557">
                  <c:v>0.12026666666668</c:v>
                </c:pt>
                <c:pt idx="558">
                  <c:v>0.1208000000000308</c:v>
                </c:pt>
                <c:pt idx="559">
                  <c:v>0.1213333333332684</c:v>
                </c:pt>
                <c:pt idx="560">
                  <c:v>0.1213333333332684</c:v>
                </c:pt>
                <c:pt idx="561">
                  <c:v>0.1218666666666192</c:v>
                </c:pt>
                <c:pt idx="562">
                  <c:v>0.1218666666666192</c:v>
                </c:pt>
                <c:pt idx="563">
                  <c:v>0.12213333333329481</c:v>
                </c:pt>
                <c:pt idx="564">
                  <c:v>0.12266666666664601</c:v>
                </c:pt>
                <c:pt idx="565">
                  <c:v>0.12266666666664601</c:v>
                </c:pt>
                <c:pt idx="566">
                  <c:v>0.1229333333333212</c:v>
                </c:pt>
                <c:pt idx="567">
                  <c:v>0.1231999999999968</c:v>
                </c:pt>
                <c:pt idx="568">
                  <c:v>0.12346666666667239</c:v>
                </c:pt>
                <c:pt idx="569">
                  <c:v>0.12373333333334799</c:v>
                </c:pt>
                <c:pt idx="570">
                  <c:v>0.12400000000002362</c:v>
                </c:pt>
                <c:pt idx="571">
                  <c:v>0.12400000000002362</c:v>
                </c:pt>
                <c:pt idx="572">
                  <c:v>0.12426666666669881</c:v>
                </c:pt>
                <c:pt idx="573">
                  <c:v>0.12479999999993639</c:v>
                </c:pt>
                <c:pt idx="574">
                  <c:v>0.1256000000000764</c:v>
                </c:pt>
                <c:pt idx="575">
                  <c:v>0.12533333333340119</c:v>
                </c:pt>
                <c:pt idx="576">
                  <c:v>0.12533333333340119</c:v>
                </c:pt>
                <c:pt idx="577">
                  <c:v>0.125866666666752</c:v>
                </c:pt>
                <c:pt idx="578">
                  <c:v>0.125866666666752</c:v>
                </c:pt>
                <c:pt idx="579">
                  <c:v>0.12666666666655119</c:v>
                </c:pt>
                <c:pt idx="580">
                  <c:v>0.12693333333322679</c:v>
                </c:pt>
                <c:pt idx="581">
                  <c:v>0.12746666666657799</c:v>
                </c:pt>
                <c:pt idx="582">
                  <c:v>0.12746666666657799</c:v>
                </c:pt>
                <c:pt idx="583">
                  <c:v>0.12746666666657799</c:v>
                </c:pt>
                <c:pt idx="584">
                  <c:v>0.12773333333325321</c:v>
                </c:pt>
                <c:pt idx="585">
                  <c:v>0.12799999999992881</c:v>
                </c:pt>
                <c:pt idx="586">
                  <c:v>0.12853333333327999</c:v>
                </c:pt>
                <c:pt idx="587">
                  <c:v>0.12853333333327999</c:v>
                </c:pt>
                <c:pt idx="588">
                  <c:v>0.12853333333327999</c:v>
                </c:pt>
                <c:pt idx="589">
                  <c:v>0.1290666666666308</c:v>
                </c:pt>
                <c:pt idx="590">
                  <c:v>0.12933333333330641</c:v>
                </c:pt>
                <c:pt idx="591">
                  <c:v>0.12959999999998201</c:v>
                </c:pt>
                <c:pt idx="592">
                  <c:v>0.12933333333330641</c:v>
                </c:pt>
                <c:pt idx="593">
                  <c:v>0.12986666666665761</c:v>
                </c:pt>
                <c:pt idx="594">
                  <c:v>0.1304000000000084</c:v>
                </c:pt>
                <c:pt idx="595">
                  <c:v>0.130666666666684</c:v>
                </c:pt>
                <c:pt idx="596">
                  <c:v>0.13120000000003521</c:v>
                </c:pt>
                <c:pt idx="597">
                  <c:v>0.13120000000003521</c:v>
                </c:pt>
                <c:pt idx="598">
                  <c:v>0.13120000000003521</c:v>
                </c:pt>
                <c:pt idx="599">
                  <c:v>0.13173333333338599</c:v>
                </c:pt>
                <c:pt idx="600">
                  <c:v>0.13173333333338599</c:v>
                </c:pt>
                <c:pt idx="601">
                  <c:v>0.1322666666667372</c:v>
                </c:pt>
                <c:pt idx="602">
                  <c:v>0.1325333333334128</c:v>
                </c:pt>
                <c:pt idx="603">
                  <c:v>0.13280000000008799</c:v>
                </c:pt>
                <c:pt idx="604">
                  <c:v>0.13280000000008799</c:v>
                </c:pt>
                <c:pt idx="605">
                  <c:v>0.13333333333321201</c:v>
                </c:pt>
                <c:pt idx="606">
                  <c:v>0.1335999999998872</c:v>
                </c:pt>
                <c:pt idx="607">
                  <c:v>0.1341333333332384</c:v>
                </c:pt>
                <c:pt idx="608">
                  <c:v>0.1338666666665628</c:v>
                </c:pt>
                <c:pt idx="609">
                  <c:v>0.1341333333332384</c:v>
                </c:pt>
                <c:pt idx="610">
                  <c:v>0.134399999999914</c:v>
                </c:pt>
                <c:pt idx="611">
                  <c:v>0.13466666666658961</c:v>
                </c:pt>
                <c:pt idx="612">
                  <c:v>0.13466666666658961</c:v>
                </c:pt>
                <c:pt idx="613">
                  <c:v>0.1351999999999404</c:v>
                </c:pt>
                <c:pt idx="614">
                  <c:v>0.135466666666616</c:v>
                </c:pt>
                <c:pt idx="615">
                  <c:v>0.1359999999999672</c:v>
                </c:pt>
                <c:pt idx="616">
                  <c:v>0.13653333333331799</c:v>
                </c:pt>
                <c:pt idx="617">
                  <c:v>0.13653333333331799</c:v>
                </c:pt>
                <c:pt idx="618">
                  <c:v>0.13679999999999359</c:v>
                </c:pt>
                <c:pt idx="619">
                  <c:v>0.13679999999999359</c:v>
                </c:pt>
                <c:pt idx="620">
                  <c:v>0.1373333333333448</c:v>
                </c:pt>
                <c:pt idx="621">
                  <c:v>0.1373333333333448</c:v>
                </c:pt>
                <c:pt idx="622">
                  <c:v>0.13760000000002001</c:v>
                </c:pt>
                <c:pt idx="623">
                  <c:v>0.13813333333337119</c:v>
                </c:pt>
                <c:pt idx="624">
                  <c:v>0.13840000000004679</c:v>
                </c:pt>
                <c:pt idx="625">
                  <c:v>0.13866666666672239</c:v>
                </c:pt>
                <c:pt idx="626">
                  <c:v>0.13840000000004679</c:v>
                </c:pt>
                <c:pt idx="627">
                  <c:v>0.13893333333339761</c:v>
                </c:pt>
                <c:pt idx="628">
                  <c:v>0.13946666666674881</c:v>
                </c:pt>
                <c:pt idx="629">
                  <c:v>0.13946666666674881</c:v>
                </c:pt>
                <c:pt idx="630">
                  <c:v>0.13973333333342439</c:v>
                </c:pt>
                <c:pt idx="631">
                  <c:v>0.13999999999987239</c:v>
                </c:pt>
                <c:pt idx="632">
                  <c:v>0.13999999999987239</c:v>
                </c:pt>
                <c:pt idx="633">
                  <c:v>0.14106666666657439</c:v>
                </c:pt>
                <c:pt idx="634">
                  <c:v>0.1407999999998992</c:v>
                </c:pt>
                <c:pt idx="635">
                  <c:v>0.14106666666657439</c:v>
                </c:pt>
                <c:pt idx="636">
                  <c:v>0.14133333333324999</c:v>
                </c:pt>
                <c:pt idx="637">
                  <c:v>0.14186666666660119</c:v>
                </c:pt>
                <c:pt idx="638">
                  <c:v>0.14186666666660119</c:v>
                </c:pt>
                <c:pt idx="639">
                  <c:v>0.1421333333332768</c:v>
                </c:pt>
                <c:pt idx="640">
                  <c:v>0.14239999999995201</c:v>
                </c:pt>
                <c:pt idx="641">
                  <c:v>0.14293333333330319</c:v>
                </c:pt>
                <c:pt idx="642">
                  <c:v>0.14293333333330319</c:v>
                </c:pt>
                <c:pt idx="643">
                  <c:v>0.14346666666665439</c:v>
                </c:pt>
                <c:pt idx="644">
                  <c:v>0.14346666666665439</c:v>
                </c:pt>
                <c:pt idx="645">
                  <c:v>0.14400000000000521</c:v>
                </c:pt>
                <c:pt idx="646">
                  <c:v>0.1437333333333296</c:v>
                </c:pt>
                <c:pt idx="647">
                  <c:v>0.14426666666668081</c:v>
                </c:pt>
                <c:pt idx="648">
                  <c:v>0.14453333333335641</c:v>
                </c:pt>
                <c:pt idx="649">
                  <c:v>0.1450666666667072</c:v>
                </c:pt>
                <c:pt idx="650">
                  <c:v>0.1453333333333828</c:v>
                </c:pt>
                <c:pt idx="651">
                  <c:v>0.1453333333333828</c:v>
                </c:pt>
                <c:pt idx="652">
                  <c:v>0.14586666666673401</c:v>
                </c:pt>
                <c:pt idx="653">
                  <c:v>0.14586666666673401</c:v>
                </c:pt>
                <c:pt idx="654">
                  <c:v>0.1464000000000848</c:v>
                </c:pt>
                <c:pt idx="655">
                  <c:v>0.1469333333332084</c:v>
                </c:pt>
                <c:pt idx="656">
                  <c:v>0.1466666666667604</c:v>
                </c:pt>
                <c:pt idx="657">
                  <c:v>0.14746666666655961</c:v>
                </c:pt>
                <c:pt idx="658">
                  <c:v>0.14719999999988401</c:v>
                </c:pt>
                <c:pt idx="659">
                  <c:v>0.14746666666655961</c:v>
                </c:pt>
                <c:pt idx="660">
                  <c:v>0.14773333333323521</c:v>
                </c:pt>
                <c:pt idx="661">
                  <c:v>0.14773333333323521</c:v>
                </c:pt>
                <c:pt idx="662">
                  <c:v>0.1485333333332616</c:v>
                </c:pt>
                <c:pt idx="663">
                  <c:v>0.1487999999999372</c:v>
                </c:pt>
                <c:pt idx="664">
                  <c:v>0.14906666666661281</c:v>
                </c:pt>
                <c:pt idx="665">
                  <c:v>0.14933333333328841</c:v>
                </c:pt>
                <c:pt idx="666">
                  <c:v>0.1495999999999636</c:v>
                </c:pt>
                <c:pt idx="667">
                  <c:v>0.1498666666666392</c:v>
                </c:pt>
                <c:pt idx="668">
                  <c:v>0.1498666666666392</c:v>
                </c:pt>
                <c:pt idx="669">
                  <c:v>0.1501333333333148</c:v>
                </c:pt>
                <c:pt idx="670">
                  <c:v>0.150666666666666</c:v>
                </c:pt>
                <c:pt idx="671">
                  <c:v>0.150666666666666</c:v>
                </c:pt>
                <c:pt idx="672">
                  <c:v>0.15120000000001679</c:v>
                </c:pt>
                <c:pt idx="673">
                  <c:v>0.15120000000001679</c:v>
                </c:pt>
                <c:pt idx="674">
                  <c:v>0.151733333333368</c:v>
                </c:pt>
                <c:pt idx="675">
                  <c:v>0.151733333333368</c:v>
                </c:pt>
                <c:pt idx="676">
                  <c:v>0.151733333333368</c:v>
                </c:pt>
                <c:pt idx="677">
                  <c:v>0.15253333333339439</c:v>
                </c:pt>
                <c:pt idx="678">
                  <c:v>0.15226666666671879</c:v>
                </c:pt>
                <c:pt idx="679">
                  <c:v>0.15280000000006999</c:v>
                </c:pt>
                <c:pt idx="680">
                  <c:v>0.1533333333334212</c:v>
                </c:pt>
                <c:pt idx="681">
                  <c:v>0.1533333333334212</c:v>
                </c:pt>
                <c:pt idx="682">
                  <c:v>0.15360000000009641</c:v>
                </c:pt>
                <c:pt idx="683">
                  <c:v>0.15413333333322041</c:v>
                </c:pt>
                <c:pt idx="684">
                  <c:v>0.1546666666665712</c:v>
                </c:pt>
                <c:pt idx="685">
                  <c:v>0.15439999999989559</c:v>
                </c:pt>
                <c:pt idx="686">
                  <c:v>0.1549333333332468</c:v>
                </c:pt>
                <c:pt idx="687">
                  <c:v>0.1551999999999224</c:v>
                </c:pt>
                <c:pt idx="688">
                  <c:v>0.1551999999999224</c:v>
                </c:pt>
                <c:pt idx="689">
                  <c:v>0.15573333333327319</c:v>
                </c:pt>
                <c:pt idx="690">
                  <c:v>0.15599999999994879</c:v>
                </c:pt>
                <c:pt idx="691">
                  <c:v>0.1565333333333</c:v>
                </c:pt>
                <c:pt idx="692">
                  <c:v>0.15626666666662439</c:v>
                </c:pt>
                <c:pt idx="693">
                  <c:v>0.15706666666665081</c:v>
                </c:pt>
                <c:pt idx="694">
                  <c:v>0.15706666666665081</c:v>
                </c:pt>
                <c:pt idx="695">
                  <c:v>0.15733333333332639</c:v>
                </c:pt>
                <c:pt idx="696">
                  <c:v>0.15760000000000199</c:v>
                </c:pt>
                <c:pt idx="697">
                  <c:v>0.15813333333335319</c:v>
                </c:pt>
                <c:pt idx="698">
                  <c:v>0.15813333333335319</c:v>
                </c:pt>
                <c:pt idx="699">
                  <c:v>0.15840000000002841</c:v>
                </c:pt>
                <c:pt idx="700">
                  <c:v>0.15840000000002841</c:v>
                </c:pt>
                <c:pt idx="701">
                  <c:v>0.15946666666673079</c:v>
                </c:pt>
                <c:pt idx="702">
                  <c:v>0.15946666666673079</c:v>
                </c:pt>
                <c:pt idx="703">
                  <c:v>0.1600000000000816</c:v>
                </c:pt>
                <c:pt idx="704">
                  <c:v>0.1600000000000816</c:v>
                </c:pt>
                <c:pt idx="705">
                  <c:v>0.16026666666675721</c:v>
                </c:pt>
                <c:pt idx="706">
                  <c:v>0.16053333333320521</c:v>
                </c:pt>
                <c:pt idx="707">
                  <c:v>0.16079999999988079</c:v>
                </c:pt>
                <c:pt idx="708">
                  <c:v>0.16133333333323199</c:v>
                </c:pt>
                <c:pt idx="709">
                  <c:v>0.16159999999990721</c:v>
                </c:pt>
                <c:pt idx="710">
                  <c:v>0.16159999999990721</c:v>
                </c:pt>
                <c:pt idx="711">
                  <c:v>0.16186666666658281</c:v>
                </c:pt>
                <c:pt idx="712">
                  <c:v>0.16239999999993401</c:v>
                </c:pt>
                <c:pt idx="713">
                  <c:v>0.16266666666660959</c:v>
                </c:pt>
                <c:pt idx="714">
                  <c:v>0.16239999999993401</c:v>
                </c:pt>
                <c:pt idx="715">
                  <c:v>0.16346666666663601</c:v>
                </c:pt>
                <c:pt idx="716">
                  <c:v>0.1631999999999604</c:v>
                </c:pt>
                <c:pt idx="717">
                  <c:v>0.16346666666663601</c:v>
                </c:pt>
                <c:pt idx="718">
                  <c:v>0.1642666666666624</c:v>
                </c:pt>
                <c:pt idx="719">
                  <c:v>0.1642666666666624</c:v>
                </c:pt>
                <c:pt idx="720">
                  <c:v>0.1642666666666624</c:v>
                </c:pt>
                <c:pt idx="721">
                  <c:v>0.1648000000000136</c:v>
                </c:pt>
                <c:pt idx="722">
                  <c:v>0.1650666666666892</c:v>
                </c:pt>
                <c:pt idx="723">
                  <c:v>0.1648000000000136</c:v>
                </c:pt>
                <c:pt idx="724">
                  <c:v>0.16560000000003999</c:v>
                </c:pt>
                <c:pt idx="725">
                  <c:v>0.16560000000003999</c:v>
                </c:pt>
                <c:pt idx="726">
                  <c:v>0.1658666666667156</c:v>
                </c:pt>
                <c:pt idx="727">
                  <c:v>0.1664000000000668</c:v>
                </c:pt>
                <c:pt idx="728">
                  <c:v>0.1664000000000668</c:v>
                </c:pt>
                <c:pt idx="729">
                  <c:v>0.16693333333341759</c:v>
                </c:pt>
                <c:pt idx="730">
                  <c:v>0.1666666666667424</c:v>
                </c:pt>
                <c:pt idx="731">
                  <c:v>0.16746666666654161</c:v>
                </c:pt>
                <c:pt idx="732">
                  <c:v>0.16720000000009319</c:v>
                </c:pt>
                <c:pt idx="733">
                  <c:v>0.168266666666568</c:v>
                </c:pt>
                <c:pt idx="734">
                  <c:v>0.1679999999998924</c:v>
                </c:pt>
                <c:pt idx="735">
                  <c:v>0.16853333333324361</c:v>
                </c:pt>
                <c:pt idx="736">
                  <c:v>0.16853333333324361</c:v>
                </c:pt>
                <c:pt idx="737">
                  <c:v>0.1695999999999456</c:v>
                </c:pt>
                <c:pt idx="738">
                  <c:v>0.16933333333327</c:v>
                </c:pt>
                <c:pt idx="739">
                  <c:v>0.1698666666666212</c:v>
                </c:pt>
                <c:pt idx="740">
                  <c:v>0.1698666666666212</c:v>
                </c:pt>
                <c:pt idx="741">
                  <c:v>0.1698666666666212</c:v>
                </c:pt>
                <c:pt idx="742">
                  <c:v>0.17039999999997199</c:v>
                </c:pt>
                <c:pt idx="743">
                  <c:v>0.17039999999997199</c:v>
                </c:pt>
                <c:pt idx="744">
                  <c:v>0.17066666666664759</c:v>
                </c:pt>
                <c:pt idx="745">
                  <c:v>0.1709333333333232</c:v>
                </c:pt>
                <c:pt idx="746">
                  <c:v>0.1714666666666744</c:v>
                </c:pt>
                <c:pt idx="747">
                  <c:v>0.1711999999999988</c:v>
                </c:pt>
                <c:pt idx="748">
                  <c:v>0.17173333333334961</c:v>
                </c:pt>
                <c:pt idx="749">
                  <c:v>0.17226666666670079</c:v>
                </c:pt>
                <c:pt idx="750">
                  <c:v>0.17226666666670079</c:v>
                </c:pt>
                <c:pt idx="751">
                  <c:v>0.172800000000052</c:v>
                </c:pt>
                <c:pt idx="752">
                  <c:v>0.172800000000052</c:v>
                </c:pt>
                <c:pt idx="753">
                  <c:v>0.17306666666672721</c:v>
                </c:pt>
                <c:pt idx="754">
                  <c:v>0.17360000000007841</c:v>
                </c:pt>
                <c:pt idx="755">
                  <c:v>0.17386666666675399</c:v>
                </c:pt>
                <c:pt idx="756">
                  <c:v>0.17386666666675399</c:v>
                </c:pt>
                <c:pt idx="757">
                  <c:v>0.174133333333202</c:v>
                </c:pt>
                <c:pt idx="758">
                  <c:v>0.1743999999998776</c:v>
                </c:pt>
                <c:pt idx="759">
                  <c:v>0.1749333333332288</c:v>
                </c:pt>
                <c:pt idx="760">
                  <c:v>0.1749333333332288</c:v>
                </c:pt>
                <c:pt idx="761">
                  <c:v>0.17519999999990399</c:v>
                </c:pt>
                <c:pt idx="762">
                  <c:v>0.1759999999999308</c:v>
                </c:pt>
                <c:pt idx="763">
                  <c:v>0.17653333333328161</c:v>
                </c:pt>
                <c:pt idx="764">
                  <c:v>0.17679999999995721</c:v>
                </c:pt>
                <c:pt idx="765">
                  <c:v>0.17679999999995721</c:v>
                </c:pt>
                <c:pt idx="766">
                  <c:v>0.17706666666663279</c:v>
                </c:pt>
                <c:pt idx="767">
                  <c:v>0.17733333333330839</c:v>
                </c:pt>
                <c:pt idx="768">
                  <c:v>0.17733333333330839</c:v>
                </c:pt>
                <c:pt idx="769">
                  <c:v>0.17759999999998399</c:v>
                </c:pt>
                <c:pt idx="770">
                  <c:v>0.17813333333333481</c:v>
                </c:pt>
                <c:pt idx="771">
                  <c:v>0.17813333333333481</c:v>
                </c:pt>
                <c:pt idx="772">
                  <c:v>0.17840000000001041</c:v>
                </c:pt>
                <c:pt idx="773">
                  <c:v>0.17866666666668601</c:v>
                </c:pt>
                <c:pt idx="774">
                  <c:v>0.1789333333333612</c:v>
                </c:pt>
                <c:pt idx="775">
                  <c:v>0.1794666666667124</c:v>
                </c:pt>
                <c:pt idx="776">
                  <c:v>0.17973333333338801</c:v>
                </c:pt>
                <c:pt idx="777">
                  <c:v>0.1805333333334144</c:v>
                </c:pt>
                <c:pt idx="778">
                  <c:v>0.1802666666667388</c:v>
                </c:pt>
                <c:pt idx="779">
                  <c:v>0.18080000000009</c:v>
                </c:pt>
                <c:pt idx="780">
                  <c:v>0.18080000000009</c:v>
                </c:pt>
                <c:pt idx="781">
                  <c:v>0.18133333333321361</c:v>
                </c:pt>
                <c:pt idx="782">
                  <c:v>0.18133333333321361</c:v>
                </c:pt>
                <c:pt idx="783">
                  <c:v>0.18159999999988921</c:v>
                </c:pt>
                <c:pt idx="784">
                  <c:v>0.18213333333324039</c:v>
                </c:pt>
                <c:pt idx="785">
                  <c:v>0.18186666666656481</c:v>
                </c:pt>
                <c:pt idx="786">
                  <c:v>0.18213333333324039</c:v>
                </c:pt>
                <c:pt idx="787">
                  <c:v>0.1826666666665912</c:v>
                </c:pt>
                <c:pt idx="788">
                  <c:v>0.18319999999994241</c:v>
                </c:pt>
                <c:pt idx="789">
                  <c:v>0.18319999999994241</c:v>
                </c:pt>
                <c:pt idx="790">
                  <c:v>0.18346666666661801</c:v>
                </c:pt>
                <c:pt idx="791">
                  <c:v>0.1839999999999688</c:v>
                </c:pt>
                <c:pt idx="792">
                  <c:v>0.1839999999999688</c:v>
                </c:pt>
                <c:pt idx="793">
                  <c:v>0.18453333333332</c:v>
                </c:pt>
                <c:pt idx="794">
                  <c:v>0.18453333333332</c:v>
                </c:pt>
                <c:pt idx="795">
                  <c:v>0.18506666666667079</c:v>
                </c:pt>
                <c:pt idx="796">
                  <c:v>0.1853333333333464</c:v>
                </c:pt>
                <c:pt idx="797">
                  <c:v>0.185600000000022</c:v>
                </c:pt>
                <c:pt idx="798">
                  <c:v>0.185600000000022</c:v>
                </c:pt>
                <c:pt idx="799">
                  <c:v>0.1858666666666976</c:v>
                </c:pt>
                <c:pt idx="800">
                  <c:v>0.18640000000004839</c:v>
                </c:pt>
                <c:pt idx="801">
                  <c:v>0.18666666666672399</c:v>
                </c:pt>
                <c:pt idx="802">
                  <c:v>0.1872000000000752</c:v>
                </c:pt>
                <c:pt idx="803">
                  <c:v>0.1874666666667508</c:v>
                </c:pt>
                <c:pt idx="804">
                  <c:v>0.1872000000000752</c:v>
                </c:pt>
                <c:pt idx="805">
                  <c:v>0.1874666666667508</c:v>
                </c:pt>
                <c:pt idx="806">
                  <c:v>0.1874666666667508</c:v>
                </c:pt>
                <c:pt idx="807">
                  <c:v>0.18853333333322519</c:v>
                </c:pt>
                <c:pt idx="808">
                  <c:v>0.18826666666655001</c:v>
                </c:pt>
                <c:pt idx="809">
                  <c:v>0.18853333333322519</c:v>
                </c:pt>
                <c:pt idx="810">
                  <c:v>0.189333333333252</c:v>
                </c:pt>
                <c:pt idx="811">
                  <c:v>0.189333333333252</c:v>
                </c:pt>
                <c:pt idx="812">
                  <c:v>0.18986666666660279</c:v>
                </c:pt>
                <c:pt idx="813">
                  <c:v>0.19013333333327839</c:v>
                </c:pt>
                <c:pt idx="814">
                  <c:v>0.19039999999995399</c:v>
                </c:pt>
                <c:pt idx="815">
                  <c:v>0.19039999999995399</c:v>
                </c:pt>
                <c:pt idx="816">
                  <c:v>0.1906666666666296</c:v>
                </c:pt>
                <c:pt idx="817">
                  <c:v>0.19093333333330481</c:v>
                </c:pt>
                <c:pt idx="818">
                  <c:v>0.19146666666665599</c:v>
                </c:pt>
                <c:pt idx="819">
                  <c:v>0.19173333333333159</c:v>
                </c:pt>
                <c:pt idx="820">
                  <c:v>0.19173333333333159</c:v>
                </c:pt>
                <c:pt idx="821">
                  <c:v>0.19200000000000719</c:v>
                </c:pt>
                <c:pt idx="822">
                  <c:v>0.1922666666666828</c:v>
                </c:pt>
                <c:pt idx="823">
                  <c:v>0.19280000000003361</c:v>
                </c:pt>
                <c:pt idx="824">
                  <c:v>0.19306666666670921</c:v>
                </c:pt>
                <c:pt idx="825">
                  <c:v>0.19333333333338479</c:v>
                </c:pt>
                <c:pt idx="826">
                  <c:v>0.19333333333338479</c:v>
                </c:pt>
                <c:pt idx="827">
                  <c:v>0.19360000000006</c:v>
                </c:pt>
                <c:pt idx="828">
                  <c:v>0.19466666666653479</c:v>
                </c:pt>
                <c:pt idx="829">
                  <c:v>0.19466666666653479</c:v>
                </c:pt>
                <c:pt idx="830">
                  <c:v>0.19466666666653479</c:v>
                </c:pt>
                <c:pt idx="831">
                  <c:v>0.19493333333321039</c:v>
                </c:pt>
                <c:pt idx="832">
                  <c:v>0.19546666666656159</c:v>
                </c:pt>
                <c:pt idx="833">
                  <c:v>0.19546666666656159</c:v>
                </c:pt>
                <c:pt idx="834">
                  <c:v>0.19599999999991238</c:v>
                </c:pt>
                <c:pt idx="835">
                  <c:v>0.19626666666658801</c:v>
                </c:pt>
                <c:pt idx="836">
                  <c:v>0.19626666666658801</c:v>
                </c:pt>
                <c:pt idx="837">
                  <c:v>0.19679999999993922</c:v>
                </c:pt>
                <c:pt idx="838">
                  <c:v>0.19679999999993922</c:v>
                </c:pt>
                <c:pt idx="839">
                  <c:v>0.19733333333329001</c:v>
                </c:pt>
                <c:pt idx="840">
                  <c:v>0.19733333333329001</c:v>
                </c:pt>
                <c:pt idx="841">
                  <c:v>0.19733333333329001</c:v>
                </c:pt>
                <c:pt idx="842">
                  <c:v>0.19733333333329001</c:v>
                </c:pt>
                <c:pt idx="843">
                  <c:v>0.19813333333331679</c:v>
                </c:pt>
                <c:pt idx="844">
                  <c:v>0.19813333333331679</c:v>
                </c:pt>
                <c:pt idx="845">
                  <c:v>0.19839999999999197</c:v>
                </c:pt>
                <c:pt idx="846">
                  <c:v>0.19893333333334318</c:v>
                </c:pt>
                <c:pt idx="847">
                  <c:v>0.19893333333334318</c:v>
                </c:pt>
                <c:pt idx="848">
                  <c:v>0.19946666666669444</c:v>
                </c:pt>
                <c:pt idx="849">
                  <c:v>0.19973333333336962</c:v>
                </c:pt>
                <c:pt idx="850">
                  <c:v>0.2000000000000452</c:v>
                </c:pt>
                <c:pt idx="851">
                  <c:v>0.20026666666672083</c:v>
                </c:pt>
                <c:pt idx="852">
                  <c:v>0.200800000000072</c:v>
                </c:pt>
                <c:pt idx="853">
                  <c:v>0.20106666666674719</c:v>
                </c:pt>
                <c:pt idx="854">
                  <c:v>0.200800000000072</c:v>
                </c:pt>
                <c:pt idx="855">
                  <c:v>0.20159999999987119</c:v>
                </c:pt>
                <c:pt idx="856">
                  <c:v>0.20186666666654637</c:v>
                </c:pt>
                <c:pt idx="857">
                  <c:v>0.202133333333222</c:v>
                </c:pt>
                <c:pt idx="858">
                  <c:v>0.202133333333222</c:v>
                </c:pt>
                <c:pt idx="859">
                  <c:v>0.20266666666657321</c:v>
                </c:pt>
                <c:pt idx="860">
                  <c:v>0.20266666666657321</c:v>
                </c:pt>
                <c:pt idx="861">
                  <c:v>0.20319999999992402</c:v>
                </c:pt>
                <c:pt idx="862">
                  <c:v>0.2034666666665996</c:v>
                </c:pt>
                <c:pt idx="863">
                  <c:v>0.2037333333332752</c:v>
                </c:pt>
                <c:pt idx="864">
                  <c:v>0.2039999999999508</c:v>
                </c:pt>
                <c:pt idx="865">
                  <c:v>0.20453333333330159</c:v>
                </c:pt>
                <c:pt idx="866">
                  <c:v>0.20479999999997717</c:v>
                </c:pt>
                <c:pt idx="867">
                  <c:v>0.20453333333330159</c:v>
                </c:pt>
                <c:pt idx="868">
                  <c:v>0.2050666666666528</c:v>
                </c:pt>
                <c:pt idx="869">
                  <c:v>0.20560000000000361</c:v>
                </c:pt>
                <c:pt idx="870">
                  <c:v>0.20586666666667919</c:v>
                </c:pt>
                <c:pt idx="871">
                  <c:v>0.2069333333333816</c:v>
                </c:pt>
                <c:pt idx="872">
                  <c:v>0.20640000000003039</c:v>
                </c:pt>
                <c:pt idx="873">
                  <c:v>0.20666666666670602</c:v>
                </c:pt>
                <c:pt idx="874">
                  <c:v>0.20746666666673239</c:v>
                </c:pt>
                <c:pt idx="875">
                  <c:v>0.2069333333333816</c:v>
                </c:pt>
                <c:pt idx="876">
                  <c:v>0.20773333333340799</c:v>
                </c:pt>
                <c:pt idx="877">
                  <c:v>0.20773333333340799</c:v>
                </c:pt>
                <c:pt idx="878">
                  <c:v>0.20773333333340799</c:v>
                </c:pt>
                <c:pt idx="879">
                  <c:v>0.20826666666653157</c:v>
                </c:pt>
                <c:pt idx="880">
                  <c:v>0.2085333333332072</c:v>
                </c:pt>
                <c:pt idx="881">
                  <c:v>0.20879999999988283</c:v>
                </c:pt>
                <c:pt idx="882">
                  <c:v>0.20906666666655802</c:v>
                </c:pt>
                <c:pt idx="883">
                  <c:v>0.20933333333323359</c:v>
                </c:pt>
                <c:pt idx="884">
                  <c:v>0.20959999999990922</c:v>
                </c:pt>
                <c:pt idx="885">
                  <c:v>0.2101333333332604</c:v>
                </c:pt>
                <c:pt idx="886">
                  <c:v>0.2101333333332604</c:v>
                </c:pt>
                <c:pt idx="887">
                  <c:v>0.21066666666661121</c:v>
                </c:pt>
                <c:pt idx="888">
                  <c:v>0.21066666666661121</c:v>
                </c:pt>
                <c:pt idx="889">
                  <c:v>0.21093333333328679</c:v>
                </c:pt>
                <c:pt idx="890">
                  <c:v>0.21146666666663799</c:v>
                </c:pt>
                <c:pt idx="891">
                  <c:v>0.21146666666663799</c:v>
                </c:pt>
                <c:pt idx="892">
                  <c:v>0.21199999999998881</c:v>
                </c:pt>
                <c:pt idx="893">
                  <c:v>0.21199999999998881</c:v>
                </c:pt>
                <c:pt idx="894">
                  <c:v>0.21253333333334001</c:v>
                </c:pt>
                <c:pt idx="895">
                  <c:v>0.2130666666666908</c:v>
                </c:pt>
                <c:pt idx="896">
                  <c:v>0.2130666666666908</c:v>
                </c:pt>
                <c:pt idx="897">
                  <c:v>0.2133333333333664</c:v>
                </c:pt>
                <c:pt idx="898">
                  <c:v>0.21360000000004201</c:v>
                </c:pt>
                <c:pt idx="899">
                  <c:v>0.21413333333339321</c:v>
                </c:pt>
                <c:pt idx="900">
                  <c:v>0.21413333333339321</c:v>
                </c:pt>
                <c:pt idx="901">
                  <c:v>0.2144000000000684</c:v>
                </c:pt>
                <c:pt idx="902">
                  <c:v>0.21466666666674403</c:v>
                </c:pt>
                <c:pt idx="903">
                  <c:v>0.21519999999986764</c:v>
                </c:pt>
                <c:pt idx="904">
                  <c:v>0.21519999999986764</c:v>
                </c:pt>
                <c:pt idx="905">
                  <c:v>0.21599999999989439</c:v>
                </c:pt>
                <c:pt idx="906">
                  <c:v>0.21573333333321881</c:v>
                </c:pt>
                <c:pt idx="907">
                  <c:v>0.21626666666656999</c:v>
                </c:pt>
                <c:pt idx="908">
                  <c:v>0.21679999999992078</c:v>
                </c:pt>
                <c:pt idx="909">
                  <c:v>0.2165333333332452</c:v>
                </c:pt>
                <c:pt idx="910">
                  <c:v>0.21706666666659641</c:v>
                </c:pt>
                <c:pt idx="911">
                  <c:v>0.21759999999994761</c:v>
                </c:pt>
                <c:pt idx="912">
                  <c:v>0.21759999999994761</c:v>
                </c:pt>
                <c:pt idx="913">
                  <c:v>0.21813333333329843</c:v>
                </c:pt>
                <c:pt idx="914">
                  <c:v>0.218399999999974</c:v>
                </c:pt>
                <c:pt idx="915">
                  <c:v>0.21866666666664961</c:v>
                </c:pt>
                <c:pt idx="916">
                  <c:v>0.21893333333332521</c:v>
                </c:pt>
                <c:pt idx="917">
                  <c:v>0.219466666666676</c:v>
                </c:pt>
                <c:pt idx="918">
                  <c:v>0.21920000000000039</c:v>
                </c:pt>
                <c:pt idx="919">
                  <c:v>0.21973333333335157</c:v>
                </c:pt>
                <c:pt idx="920">
                  <c:v>0.2200000000000272</c:v>
                </c:pt>
                <c:pt idx="921">
                  <c:v>0.22026666666670239</c:v>
                </c:pt>
                <c:pt idx="922">
                  <c:v>0.22053333333337796</c:v>
                </c:pt>
                <c:pt idx="923">
                  <c:v>0.22106666666672922</c:v>
                </c:pt>
                <c:pt idx="924">
                  <c:v>0.2213333333334048</c:v>
                </c:pt>
                <c:pt idx="925">
                  <c:v>0.2216000000000804</c:v>
                </c:pt>
                <c:pt idx="926">
                  <c:v>0.2216000000000804</c:v>
                </c:pt>
                <c:pt idx="927">
                  <c:v>0.22186666666675561</c:v>
                </c:pt>
                <c:pt idx="928">
                  <c:v>0.22239999999987919</c:v>
                </c:pt>
                <c:pt idx="929">
                  <c:v>0.22239999999987919</c:v>
                </c:pt>
                <c:pt idx="930">
                  <c:v>0.22239999999987919</c:v>
                </c:pt>
                <c:pt idx="931">
                  <c:v>0.22319999999990597</c:v>
                </c:pt>
                <c:pt idx="932">
                  <c:v>0.2234666666665816</c:v>
                </c:pt>
                <c:pt idx="933">
                  <c:v>0.2234666666665816</c:v>
                </c:pt>
                <c:pt idx="934">
                  <c:v>0.22399999999993242</c:v>
                </c:pt>
                <c:pt idx="935">
                  <c:v>0.22426666666660799</c:v>
                </c:pt>
                <c:pt idx="936">
                  <c:v>0.22453333333328362</c:v>
                </c:pt>
                <c:pt idx="937">
                  <c:v>0.2247999999999592</c:v>
                </c:pt>
                <c:pt idx="938">
                  <c:v>0.22506666666663441</c:v>
                </c:pt>
                <c:pt idx="939">
                  <c:v>0.22533333333330999</c:v>
                </c:pt>
                <c:pt idx="940">
                  <c:v>0.22533333333330999</c:v>
                </c:pt>
                <c:pt idx="941">
                  <c:v>0.22586666666666119</c:v>
                </c:pt>
                <c:pt idx="942">
                  <c:v>0.22613333333333677</c:v>
                </c:pt>
                <c:pt idx="943">
                  <c:v>0.22693333333336321</c:v>
                </c:pt>
                <c:pt idx="944">
                  <c:v>0.22720000000003879</c:v>
                </c:pt>
                <c:pt idx="945">
                  <c:v>0.22746666666671442</c:v>
                </c:pt>
                <c:pt idx="946">
                  <c:v>0.2277333333333896</c:v>
                </c:pt>
                <c:pt idx="947">
                  <c:v>0.22800000000006521</c:v>
                </c:pt>
                <c:pt idx="948">
                  <c:v>0.22879999999986439</c:v>
                </c:pt>
                <c:pt idx="949">
                  <c:v>0.22853333333341641</c:v>
                </c:pt>
                <c:pt idx="950">
                  <c:v>0.22879999999986439</c:v>
                </c:pt>
                <c:pt idx="951">
                  <c:v>0.22906666666653996</c:v>
                </c:pt>
                <c:pt idx="952">
                  <c:v>0.22959999999989117</c:v>
                </c:pt>
                <c:pt idx="953">
                  <c:v>0.22933333333321559</c:v>
                </c:pt>
                <c:pt idx="954">
                  <c:v>0.22986666666656641</c:v>
                </c:pt>
                <c:pt idx="955">
                  <c:v>0.23039999999991762</c:v>
                </c:pt>
                <c:pt idx="956">
                  <c:v>0.23039999999991762</c:v>
                </c:pt>
                <c:pt idx="957">
                  <c:v>0.23093333333326882</c:v>
                </c:pt>
                <c:pt idx="958">
                  <c:v>0.23119999999994401</c:v>
                </c:pt>
                <c:pt idx="959">
                  <c:v>0.23146666666661961</c:v>
                </c:pt>
                <c:pt idx="960">
                  <c:v>0.23173333333329518</c:v>
                </c:pt>
                <c:pt idx="961">
                  <c:v>0.23199999999997081</c:v>
                </c:pt>
                <c:pt idx="962">
                  <c:v>0.23253333333332157</c:v>
                </c:pt>
                <c:pt idx="963">
                  <c:v>0.23253333333332157</c:v>
                </c:pt>
                <c:pt idx="964">
                  <c:v>0.2327999999999972</c:v>
                </c:pt>
                <c:pt idx="965">
                  <c:v>0.23333333333334841</c:v>
                </c:pt>
                <c:pt idx="966">
                  <c:v>0.23333333333334841</c:v>
                </c:pt>
                <c:pt idx="967">
                  <c:v>0.23333333333334841</c:v>
                </c:pt>
                <c:pt idx="968">
                  <c:v>0.2341333333333748</c:v>
                </c:pt>
                <c:pt idx="969">
                  <c:v>0.2341333333333748</c:v>
                </c:pt>
                <c:pt idx="970">
                  <c:v>0.2344000000000504</c:v>
                </c:pt>
                <c:pt idx="971">
                  <c:v>0.23466666666672598</c:v>
                </c:pt>
                <c:pt idx="972">
                  <c:v>0.23493333333340161</c:v>
                </c:pt>
                <c:pt idx="973">
                  <c:v>0.23520000000007679</c:v>
                </c:pt>
                <c:pt idx="974">
                  <c:v>0.23599999999987603</c:v>
                </c:pt>
                <c:pt idx="975">
                  <c:v>0.2357333333332004</c:v>
                </c:pt>
                <c:pt idx="976">
                  <c:v>0.23626666666655161</c:v>
                </c:pt>
                <c:pt idx="977">
                  <c:v>0.23626666666655161</c:v>
                </c:pt>
                <c:pt idx="978">
                  <c:v>0.23679999999990281</c:v>
                </c:pt>
                <c:pt idx="979">
                  <c:v>0.237066666666578</c:v>
                </c:pt>
                <c:pt idx="980">
                  <c:v>0.2373333333332536</c:v>
                </c:pt>
                <c:pt idx="981">
                  <c:v>0.2375999999999292</c:v>
                </c:pt>
                <c:pt idx="982">
                  <c:v>0.2378666666666048</c:v>
                </c:pt>
                <c:pt idx="983">
                  <c:v>0.23813333333328038</c:v>
                </c:pt>
                <c:pt idx="984">
                  <c:v>0.23866666666663119</c:v>
                </c:pt>
                <c:pt idx="985">
                  <c:v>0.23893333333330682</c:v>
                </c:pt>
                <c:pt idx="986">
                  <c:v>0.2391999999999824</c:v>
                </c:pt>
                <c:pt idx="987">
                  <c:v>0.23946666666665803</c:v>
                </c:pt>
                <c:pt idx="988">
                  <c:v>0.24000000000000879</c:v>
                </c:pt>
                <c:pt idx="989">
                  <c:v>0.24026666666668439</c:v>
                </c:pt>
                <c:pt idx="990">
                  <c:v>0.24053333333335999</c:v>
                </c:pt>
                <c:pt idx="991">
                  <c:v>0.2408000000000356</c:v>
                </c:pt>
                <c:pt idx="992">
                  <c:v>0.24106666666671078</c:v>
                </c:pt>
                <c:pt idx="993">
                  <c:v>0.24160000000006199</c:v>
                </c:pt>
                <c:pt idx="994">
                  <c:v>0.24160000000006199</c:v>
                </c:pt>
                <c:pt idx="995">
                  <c:v>0.24160000000006199</c:v>
                </c:pt>
                <c:pt idx="996">
                  <c:v>0.24213333333341319</c:v>
                </c:pt>
                <c:pt idx="997">
                  <c:v>0.24239999999986123</c:v>
                </c:pt>
                <c:pt idx="998">
                  <c:v>0.2426666666665368</c:v>
                </c:pt>
                <c:pt idx="999">
                  <c:v>0.2429333333332124</c:v>
                </c:pt>
                <c:pt idx="1000">
                  <c:v>0.24319999999988762</c:v>
                </c:pt>
                <c:pt idx="1001">
                  <c:v>0.24346666666656319</c:v>
                </c:pt>
                <c:pt idx="1002">
                  <c:v>0.24346666666656319</c:v>
                </c:pt>
                <c:pt idx="1003">
                  <c:v>0.24426666666659</c:v>
                </c:pt>
                <c:pt idx="1004">
                  <c:v>0.24426666666659</c:v>
                </c:pt>
                <c:pt idx="1005">
                  <c:v>0.24426666666659</c:v>
                </c:pt>
                <c:pt idx="1006">
                  <c:v>0.24506666666661639</c:v>
                </c:pt>
                <c:pt idx="1007">
                  <c:v>0.24533333333329202</c:v>
                </c:pt>
                <c:pt idx="1008">
                  <c:v>0.24559999999996759</c:v>
                </c:pt>
                <c:pt idx="1009">
                  <c:v>0.24559999999996759</c:v>
                </c:pt>
                <c:pt idx="1010">
                  <c:v>0.24639999999999401</c:v>
                </c:pt>
                <c:pt idx="1011">
                  <c:v>0.24639999999999401</c:v>
                </c:pt>
                <c:pt idx="1012">
                  <c:v>0.24693333333334516</c:v>
                </c:pt>
                <c:pt idx="1013">
                  <c:v>0.24693333333334516</c:v>
                </c:pt>
                <c:pt idx="1014">
                  <c:v>0.2472000000000204</c:v>
                </c:pt>
                <c:pt idx="1015">
                  <c:v>0.24746666666669598</c:v>
                </c:pt>
                <c:pt idx="1016">
                  <c:v>0.24800000000004724</c:v>
                </c:pt>
                <c:pt idx="1017">
                  <c:v>0.24826666666672281</c:v>
                </c:pt>
                <c:pt idx="1018">
                  <c:v>0.248533333333398</c:v>
                </c:pt>
                <c:pt idx="1019">
                  <c:v>0.2490666666667492</c:v>
                </c:pt>
                <c:pt idx="1020">
                  <c:v>0.2490666666667492</c:v>
                </c:pt>
                <c:pt idx="1021">
                  <c:v>0.24933333333319721</c:v>
                </c:pt>
                <c:pt idx="1022">
                  <c:v>0.24959999999987278</c:v>
                </c:pt>
                <c:pt idx="1023">
                  <c:v>0.25013333333345122</c:v>
                </c:pt>
                <c:pt idx="1024">
                  <c:v>0.2503999999998992</c:v>
                </c:pt>
                <c:pt idx="1025">
                  <c:v>0.2503999999998992</c:v>
                </c:pt>
                <c:pt idx="1026">
                  <c:v>0.25066666666680237</c:v>
                </c:pt>
                <c:pt idx="1027">
                  <c:v>0.25120000000015319</c:v>
                </c:pt>
                <c:pt idx="1028">
                  <c:v>0.25146666666660161</c:v>
                </c:pt>
                <c:pt idx="1029">
                  <c:v>0.25199999999995237</c:v>
                </c:pt>
                <c:pt idx="1030">
                  <c:v>0.25253333333330358</c:v>
                </c:pt>
                <c:pt idx="1031">
                  <c:v>0.25226666666685521</c:v>
                </c:pt>
                <c:pt idx="1032">
                  <c:v>0.25306666666665439</c:v>
                </c:pt>
                <c:pt idx="1033">
                  <c:v>0.25279999999975161</c:v>
                </c:pt>
                <c:pt idx="1034">
                  <c:v>0.25333333333310282</c:v>
                </c:pt>
                <c:pt idx="1035">
                  <c:v>0.2536000000000056</c:v>
                </c:pt>
                <c:pt idx="1036">
                  <c:v>0.25386666666645358</c:v>
                </c:pt>
                <c:pt idx="1037">
                  <c:v>0.2541333333333568</c:v>
                </c:pt>
                <c:pt idx="1038">
                  <c:v>0.25439999999980478</c:v>
                </c:pt>
                <c:pt idx="1039">
                  <c:v>0.2554666666665068</c:v>
                </c:pt>
                <c:pt idx="1040">
                  <c:v>0.25493333333315599</c:v>
                </c:pt>
                <c:pt idx="1041">
                  <c:v>0.25493333333315599</c:v>
                </c:pt>
                <c:pt idx="1042">
                  <c:v>0.2554666666665068</c:v>
                </c:pt>
                <c:pt idx="1043">
                  <c:v>0.25520000000005882</c:v>
                </c:pt>
                <c:pt idx="1044">
                  <c:v>0.25626666666676079</c:v>
                </c:pt>
                <c:pt idx="1045">
                  <c:v>0.25626666666676079</c:v>
                </c:pt>
                <c:pt idx="1046">
                  <c:v>0.25653333333320882</c:v>
                </c:pt>
                <c:pt idx="1047">
                  <c:v>0.25680000000011199</c:v>
                </c:pt>
                <c:pt idx="1048">
                  <c:v>0.25733333333346281</c:v>
                </c:pt>
                <c:pt idx="1049">
                  <c:v>0.25786666666681402</c:v>
                </c:pt>
                <c:pt idx="1050">
                  <c:v>0.25786666666681402</c:v>
                </c:pt>
                <c:pt idx="1051">
                  <c:v>0.25813333333326199</c:v>
                </c:pt>
                <c:pt idx="1052">
                  <c:v>0.2586666666666132</c:v>
                </c:pt>
                <c:pt idx="1053">
                  <c:v>0.25893333333351598</c:v>
                </c:pt>
                <c:pt idx="1054">
                  <c:v>0.25893333333351598</c:v>
                </c:pt>
                <c:pt idx="1055">
                  <c:v>0.25973333333331522</c:v>
                </c:pt>
                <c:pt idx="1056">
                  <c:v>0.25973333333331522</c:v>
                </c:pt>
                <c:pt idx="1057">
                  <c:v>0.2599999999997632</c:v>
                </c:pt>
                <c:pt idx="1058">
                  <c:v>0.26026666666666642</c:v>
                </c:pt>
                <c:pt idx="1059">
                  <c:v>0.26080000000001718</c:v>
                </c:pt>
                <c:pt idx="1060">
                  <c:v>0.26133333333336839</c:v>
                </c:pt>
                <c:pt idx="1061">
                  <c:v>0.26159999999981642</c:v>
                </c:pt>
                <c:pt idx="1062">
                  <c:v>0.26186666666671921</c:v>
                </c:pt>
                <c:pt idx="1063">
                  <c:v>0.26240000000007041</c:v>
                </c:pt>
                <c:pt idx="1064">
                  <c:v>0.26240000000007041</c:v>
                </c:pt>
                <c:pt idx="1065">
                  <c:v>0.26213333333316757</c:v>
                </c:pt>
                <c:pt idx="1066">
                  <c:v>0.26293333333342161</c:v>
                </c:pt>
                <c:pt idx="1067">
                  <c:v>0.26319999999986959</c:v>
                </c:pt>
                <c:pt idx="1068">
                  <c:v>0.26346666666677238</c:v>
                </c:pt>
                <c:pt idx="1069">
                  <c:v>0.2637333333332208</c:v>
                </c:pt>
                <c:pt idx="1070">
                  <c:v>0.26400000000012358</c:v>
                </c:pt>
                <c:pt idx="1071">
                  <c:v>0.2645333333334744</c:v>
                </c:pt>
                <c:pt idx="1072">
                  <c:v>0.26479999999992282</c:v>
                </c:pt>
                <c:pt idx="1073">
                  <c:v>0.2650666666668256</c:v>
                </c:pt>
                <c:pt idx="1074">
                  <c:v>0.26533333333327358</c:v>
                </c:pt>
                <c:pt idx="1075">
                  <c:v>0.26560000000017642</c:v>
                </c:pt>
                <c:pt idx="1076">
                  <c:v>0.26533333333327358</c:v>
                </c:pt>
                <c:pt idx="1077">
                  <c:v>0.26613333333352762</c:v>
                </c:pt>
                <c:pt idx="1078">
                  <c:v>0.2663999999999756</c:v>
                </c:pt>
                <c:pt idx="1079">
                  <c:v>0.2663999999999756</c:v>
                </c:pt>
                <c:pt idx="1080">
                  <c:v>0.26693333333332681</c:v>
                </c:pt>
                <c:pt idx="1081">
                  <c:v>0.26693333333332681</c:v>
                </c:pt>
                <c:pt idx="1082">
                  <c:v>0.26773333333312599</c:v>
                </c:pt>
                <c:pt idx="1083">
                  <c:v>0.26746666666667801</c:v>
                </c:pt>
                <c:pt idx="1084">
                  <c:v>0.26826666666647719</c:v>
                </c:pt>
                <c:pt idx="1085">
                  <c:v>0.26826666666647719</c:v>
                </c:pt>
                <c:pt idx="1086">
                  <c:v>0.26879999999982801</c:v>
                </c:pt>
                <c:pt idx="1087">
                  <c:v>0.26879999999982801</c:v>
                </c:pt>
                <c:pt idx="1088">
                  <c:v>0.26906666666673079</c:v>
                </c:pt>
                <c:pt idx="1089">
                  <c:v>0.269600000000082</c:v>
                </c:pt>
                <c:pt idx="1090">
                  <c:v>0.2701333333334332</c:v>
                </c:pt>
                <c:pt idx="1091">
                  <c:v>0.2701333333334332</c:v>
                </c:pt>
                <c:pt idx="1092">
                  <c:v>0.26986666666652998</c:v>
                </c:pt>
                <c:pt idx="1093">
                  <c:v>0.27093333333323238</c:v>
                </c:pt>
                <c:pt idx="1094">
                  <c:v>0.27120000000013522</c:v>
                </c:pt>
                <c:pt idx="1095">
                  <c:v>0.27173333333348598</c:v>
                </c:pt>
                <c:pt idx="1096">
                  <c:v>0.27173333333348598</c:v>
                </c:pt>
                <c:pt idx="1097">
                  <c:v>0.27199999999993441</c:v>
                </c:pt>
                <c:pt idx="1098">
                  <c:v>0.27253333333328522</c:v>
                </c:pt>
                <c:pt idx="1099">
                  <c:v>0.27280000000018839</c:v>
                </c:pt>
                <c:pt idx="1100">
                  <c:v>0.27306666666663643</c:v>
                </c:pt>
                <c:pt idx="1101">
                  <c:v>0.27333333333308441</c:v>
                </c:pt>
                <c:pt idx="1102">
                  <c:v>0.27386666666643561</c:v>
                </c:pt>
                <c:pt idx="1103">
                  <c:v>0.27413333333333839</c:v>
                </c:pt>
                <c:pt idx="1104">
                  <c:v>0.27386666666643561</c:v>
                </c:pt>
                <c:pt idx="1105">
                  <c:v>0.2746666666666896</c:v>
                </c:pt>
                <c:pt idx="1106">
                  <c:v>0.2746666666666896</c:v>
                </c:pt>
                <c:pt idx="1107">
                  <c:v>0.27546666666648878</c:v>
                </c:pt>
                <c:pt idx="1108">
                  <c:v>0.27546666666648878</c:v>
                </c:pt>
                <c:pt idx="1109">
                  <c:v>0.27546666666648878</c:v>
                </c:pt>
                <c:pt idx="1110">
                  <c:v>0.2759999999998396</c:v>
                </c:pt>
                <c:pt idx="1111">
                  <c:v>0.27626666666674282</c:v>
                </c:pt>
                <c:pt idx="1112">
                  <c:v>0.27680000000009358</c:v>
                </c:pt>
                <c:pt idx="1113">
                  <c:v>0.27706666666654201</c:v>
                </c:pt>
                <c:pt idx="1114">
                  <c:v>0.27706666666654201</c:v>
                </c:pt>
                <c:pt idx="1115">
                  <c:v>0.27759999999989282</c:v>
                </c:pt>
                <c:pt idx="1116">
                  <c:v>0.27759999999989282</c:v>
                </c:pt>
                <c:pt idx="1117">
                  <c:v>0.2778666666667956</c:v>
                </c:pt>
                <c:pt idx="1118">
                  <c:v>0.27893333333349801</c:v>
                </c:pt>
                <c:pt idx="1119">
                  <c:v>0.27866666666659479</c:v>
                </c:pt>
                <c:pt idx="1120">
                  <c:v>0.27893333333349801</c:v>
                </c:pt>
                <c:pt idx="1121">
                  <c:v>0.27946666666684877</c:v>
                </c:pt>
                <c:pt idx="1122">
                  <c:v>0.27946666666684877</c:v>
                </c:pt>
                <c:pt idx="1123">
                  <c:v>0.27999999999974517</c:v>
                </c:pt>
                <c:pt idx="1124">
                  <c:v>0.28026666666664801</c:v>
                </c:pt>
                <c:pt idx="1125">
                  <c:v>0.28053333333309599</c:v>
                </c:pt>
                <c:pt idx="1126">
                  <c:v>0.28079999999999922</c:v>
                </c:pt>
                <c:pt idx="1127">
                  <c:v>0.2815999999997984</c:v>
                </c:pt>
                <c:pt idx="1128">
                  <c:v>0.28133333333334998</c:v>
                </c:pt>
                <c:pt idx="1129">
                  <c:v>0.28213333333314922</c:v>
                </c:pt>
                <c:pt idx="1130">
                  <c:v>0.28186666666670118</c:v>
                </c:pt>
                <c:pt idx="1131">
                  <c:v>0.2829333333334032</c:v>
                </c:pt>
                <c:pt idx="1132">
                  <c:v>0.2829333333334032</c:v>
                </c:pt>
                <c:pt idx="1133">
                  <c:v>0.28319999999985118</c:v>
                </c:pt>
                <c:pt idx="1134">
                  <c:v>0.28346666666675441</c:v>
                </c:pt>
                <c:pt idx="1135">
                  <c:v>0.28373333333320239</c:v>
                </c:pt>
                <c:pt idx="1136">
                  <c:v>0.28400000000010522</c:v>
                </c:pt>
                <c:pt idx="1137">
                  <c:v>0.28426666666655359</c:v>
                </c:pt>
                <c:pt idx="1138">
                  <c:v>0.28453333333345637</c:v>
                </c:pt>
                <c:pt idx="1139">
                  <c:v>0.28506666666680758</c:v>
                </c:pt>
                <c:pt idx="1140">
                  <c:v>0.28533333333325561</c:v>
                </c:pt>
                <c:pt idx="1141">
                  <c:v>0.28533333333325561</c:v>
                </c:pt>
                <c:pt idx="1142">
                  <c:v>0.28560000000015839</c:v>
                </c:pt>
                <c:pt idx="1143">
                  <c:v>0.28586666666660637</c:v>
                </c:pt>
                <c:pt idx="1144">
                  <c:v>0.2861333333335096</c:v>
                </c:pt>
                <c:pt idx="1145">
                  <c:v>0.28693333333330878</c:v>
                </c:pt>
                <c:pt idx="1146">
                  <c:v>0.28719999999975682</c:v>
                </c:pt>
                <c:pt idx="1147">
                  <c:v>0.28719999999975682</c:v>
                </c:pt>
                <c:pt idx="1148">
                  <c:v>0.28773333333310802</c:v>
                </c:pt>
                <c:pt idx="1149">
                  <c:v>0.2874666666666596</c:v>
                </c:pt>
                <c:pt idx="1150">
                  <c:v>0.2880000000000108</c:v>
                </c:pt>
                <c:pt idx="1151">
                  <c:v>0.28879999999980999</c:v>
                </c:pt>
                <c:pt idx="1152">
                  <c:v>0.28906666666671282</c:v>
                </c:pt>
                <c:pt idx="1153">
                  <c:v>0.2893333333331608</c:v>
                </c:pt>
                <c:pt idx="1154">
                  <c:v>0.28960000000006397</c:v>
                </c:pt>
                <c:pt idx="1155">
                  <c:v>0.28986666666651201</c:v>
                </c:pt>
                <c:pt idx="1156">
                  <c:v>0.29039999999986282</c:v>
                </c:pt>
                <c:pt idx="1157">
                  <c:v>0.29039999999986282</c:v>
                </c:pt>
                <c:pt idx="1158">
                  <c:v>0.29066666666676599</c:v>
                </c:pt>
                <c:pt idx="1159">
                  <c:v>0.29093333333321397</c:v>
                </c:pt>
                <c:pt idx="1160">
                  <c:v>0.29093333333321397</c:v>
                </c:pt>
                <c:pt idx="1161">
                  <c:v>0.29173333333346801</c:v>
                </c:pt>
                <c:pt idx="1162">
                  <c:v>0.29173333333346801</c:v>
                </c:pt>
                <c:pt idx="1163">
                  <c:v>0.29226666666681922</c:v>
                </c:pt>
                <c:pt idx="1164">
                  <c:v>0.29226666666681922</c:v>
                </c:pt>
                <c:pt idx="1165">
                  <c:v>0.2930666666666184</c:v>
                </c:pt>
                <c:pt idx="1166">
                  <c:v>0.29280000000016998</c:v>
                </c:pt>
                <c:pt idx="1167">
                  <c:v>0.29359999999996922</c:v>
                </c:pt>
                <c:pt idx="1168">
                  <c:v>0.2938666666664172</c:v>
                </c:pt>
                <c:pt idx="1169">
                  <c:v>0.29413333333332042</c:v>
                </c:pt>
                <c:pt idx="1170">
                  <c:v>0.29466666666667118</c:v>
                </c:pt>
                <c:pt idx="1171">
                  <c:v>0.29413333333332042</c:v>
                </c:pt>
                <c:pt idx="1172">
                  <c:v>0.29493333333311961</c:v>
                </c:pt>
                <c:pt idx="1173">
                  <c:v>0.29546666666647042</c:v>
                </c:pt>
                <c:pt idx="1174">
                  <c:v>0.29626666666672441</c:v>
                </c:pt>
                <c:pt idx="1175">
                  <c:v>0.29626666666672441</c:v>
                </c:pt>
                <c:pt idx="1176">
                  <c:v>0.29626666666672441</c:v>
                </c:pt>
                <c:pt idx="1177">
                  <c:v>0.29706666666652359</c:v>
                </c:pt>
                <c:pt idx="1178">
                  <c:v>0.29653333333317239</c:v>
                </c:pt>
                <c:pt idx="1179">
                  <c:v>0.29733333333342638</c:v>
                </c:pt>
                <c:pt idx="1180">
                  <c:v>0.2975999999998748</c:v>
                </c:pt>
                <c:pt idx="1181">
                  <c:v>0.2975999999998748</c:v>
                </c:pt>
                <c:pt idx="1182">
                  <c:v>0.2984000000001284</c:v>
                </c:pt>
                <c:pt idx="1183">
                  <c:v>0.29866666666657682</c:v>
                </c:pt>
                <c:pt idx="1184">
                  <c:v>0.29866666666657682</c:v>
                </c:pt>
                <c:pt idx="1185">
                  <c:v>0.29866666666657682</c:v>
                </c:pt>
                <c:pt idx="1186">
                  <c:v>0.2989333333334796</c:v>
                </c:pt>
                <c:pt idx="1187">
                  <c:v>0.29946666666683081</c:v>
                </c:pt>
                <c:pt idx="1188">
                  <c:v>0.29973333333327878</c:v>
                </c:pt>
                <c:pt idx="1189">
                  <c:v>0.30000000000018162</c:v>
                </c:pt>
                <c:pt idx="1190">
                  <c:v>0.30026666666662999</c:v>
                </c:pt>
                <c:pt idx="1191">
                  <c:v>0.30053333333307802</c:v>
                </c:pt>
                <c:pt idx="1192">
                  <c:v>0.30106666666642917</c:v>
                </c:pt>
                <c:pt idx="1193">
                  <c:v>0.30133333333333201</c:v>
                </c:pt>
                <c:pt idx="1194">
                  <c:v>0.30159999999977999</c:v>
                </c:pt>
                <c:pt idx="1195">
                  <c:v>0.30213333333313119</c:v>
                </c:pt>
                <c:pt idx="1196">
                  <c:v>0.30266666666648201</c:v>
                </c:pt>
                <c:pt idx="1197">
                  <c:v>0.30266666666648201</c:v>
                </c:pt>
                <c:pt idx="1198">
                  <c:v>0.30293333333338518</c:v>
                </c:pt>
                <c:pt idx="1199">
                  <c:v>0.303466666666736</c:v>
                </c:pt>
                <c:pt idx="1200">
                  <c:v>0.30373333333318442</c:v>
                </c:pt>
                <c:pt idx="1201">
                  <c:v>0.3040000000000872</c:v>
                </c:pt>
                <c:pt idx="1202">
                  <c:v>0.30453333333343802</c:v>
                </c:pt>
                <c:pt idx="1203">
                  <c:v>0.30453333333343802</c:v>
                </c:pt>
                <c:pt idx="1204">
                  <c:v>0.30479999999988638</c:v>
                </c:pt>
                <c:pt idx="1205">
                  <c:v>0.30479999999988638</c:v>
                </c:pt>
                <c:pt idx="1206">
                  <c:v>0.30560000000014043</c:v>
                </c:pt>
                <c:pt idx="1207">
                  <c:v>0.3058666666665884</c:v>
                </c:pt>
                <c:pt idx="1208">
                  <c:v>0.30613333333349119</c:v>
                </c:pt>
                <c:pt idx="1209">
                  <c:v>0.30639999999993922</c:v>
                </c:pt>
                <c:pt idx="1210">
                  <c:v>0.30666666666684239</c:v>
                </c:pt>
                <c:pt idx="1211">
                  <c:v>0.30666666666684239</c:v>
                </c:pt>
                <c:pt idx="1212">
                  <c:v>0.30720000000019321</c:v>
                </c:pt>
                <c:pt idx="1213">
                  <c:v>0.30720000000019321</c:v>
                </c:pt>
                <c:pt idx="1214">
                  <c:v>0.30773333333308961</c:v>
                </c:pt>
                <c:pt idx="1215">
                  <c:v>0.30826666666644081</c:v>
                </c:pt>
                <c:pt idx="1216">
                  <c:v>0.3085333333333436</c:v>
                </c:pt>
                <c:pt idx="1217">
                  <c:v>0.30879999999979157</c:v>
                </c:pt>
                <c:pt idx="1218">
                  <c:v>0.3090666666666948</c:v>
                </c:pt>
                <c:pt idx="1219">
                  <c:v>0.30960000000004562</c:v>
                </c:pt>
                <c:pt idx="1220">
                  <c:v>0.31013333333339682</c:v>
                </c:pt>
                <c:pt idx="1221">
                  <c:v>0.31013333333339682</c:v>
                </c:pt>
                <c:pt idx="1222">
                  <c:v>0.31013333333339682</c:v>
                </c:pt>
                <c:pt idx="1223">
                  <c:v>0.31066666666674758</c:v>
                </c:pt>
                <c:pt idx="1224">
                  <c:v>0.310933333333196</c:v>
                </c:pt>
                <c:pt idx="1225">
                  <c:v>0.31146666666654682</c:v>
                </c:pt>
                <c:pt idx="1226">
                  <c:v>0.3117333333334496</c:v>
                </c:pt>
                <c:pt idx="1227">
                  <c:v>0.31226666666680081</c:v>
                </c:pt>
                <c:pt idx="1228">
                  <c:v>0.31253333333324879</c:v>
                </c:pt>
                <c:pt idx="1229">
                  <c:v>0.31280000000015201</c:v>
                </c:pt>
                <c:pt idx="1230">
                  <c:v>0.31333333333350277</c:v>
                </c:pt>
                <c:pt idx="1231">
                  <c:v>0.3135999999999512</c:v>
                </c:pt>
                <c:pt idx="1232">
                  <c:v>0.3135999999999512</c:v>
                </c:pt>
                <c:pt idx="1233">
                  <c:v>0.31413333333330201</c:v>
                </c:pt>
                <c:pt idx="1234">
                  <c:v>0.31439999999975038</c:v>
                </c:pt>
                <c:pt idx="1235">
                  <c:v>0.31466666666665322</c:v>
                </c:pt>
                <c:pt idx="1236">
                  <c:v>0.31466666666665322</c:v>
                </c:pt>
                <c:pt idx="1237">
                  <c:v>0.3154666666664524</c:v>
                </c:pt>
                <c:pt idx="1238">
                  <c:v>0.31599999999980322</c:v>
                </c:pt>
                <c:pt idx="1239">
                  <c:v>0.31599999999980322</c:v>
                </c:pt>
                <c:pt idx="1240">
                  <c:v>0.31599999999980322</c:v>
                </c:pt>
                <c:pt idx="1241">
                  <c:v>0.31653333333315442</c:v>
                </c:pt>
                <c:pt idx="1242">
                  <c:v>0.3168000000000572</c:v>
                </c:pt>
                <c:pt idx="1243">
                  <c:v>0.31733333333340841</c:v>
                </c:pt>
                <c:pt idx="1244">
                  <c:v>0.31733333333340841</c:v>
                </c:pt>
                <c:pt idx="1245">
                  <c:v>0.31813333333320759</c:v>
                </c:pt>
                <c:pt idx="1246">
                  <c:v>0.31813333333320759</c:v>
                </c:pt>
                <c:pt idx="1247">
                  <c:v>0.31813333333320759</c:v>
                </c:pt>
                <c:pt idx="1248">
                  <c:v>0.31813333333320759</c:v>
                </c:pt>
                <c:pt idx="1249">
                  <c:v>0.31893333333346158</c:v>
                </c:pt>
                <c:pt idx="1250">
                  <c:v>0.31919999999990961</c:v>
                </c:pt>
                <c:pt idx="1251">
                  <c:v>0.3200000000001636</c:v>
                </c:pt>
                <c:pt idx="1252">
                  <c:v>0.31973333333326082</c:v>
                </c:pt>
                <c:pt idx="1253">
                  <c:v>0.32026666666661158</c:v>
                </c:pt>
                <c:pt idx="1254">
                  <c:v>0.3200000000001636</c:v>
                </c:pt>
                <c:pt idx="1255">
                  <c:v>0.32079999999996278</c:v>
                </c:pt>
                <c:pt idx="1256">
                  <c:v>0.32079999999996278</c:v>
                </c:pt>
                <c:pt idx="1257">
                  <c:v>0.32159999999976202</c:v>
                </c:pt>
                <c:pt idx="1258">
                  <c:v>0.32159999999976202</c:v>
                </c:pt>
                <c:pt idx="1259">
                  <c:v>0.32240000000001601</c:v>
                </c:pt>
                <c:pt idx="1260">
                  <c:v>0.32266666666646399</c:v>
                </c:pt>
                <c:pt idx="1261">
                  <c:v>0.32346666666671797</c:v>
                </c:pt>
                <c:pt idx="1262">
                  <c:v>0.32346666666671797</c:v>
                </c:pt>
                <c:pt idx="1263">
                  <c:v>0.32400000000006879</c:v>
                </c:pt>
                <c:pt idx="1264">
                  <c:v>0.32373333333316601</c:v>
                </c:pt>
                <c:pt idx="1265">
                  <c:v>0.32426666666651721</c:v>
                </c:pt>
                <c:pt idx="1266">
                  <c:v>0.32400000000006879</c:v>
                </c:pt>
                <c:pt idx="1267">
                  <c:v>0.32479999999986803</c:v>
                </c:pt>
                <c:pt idx="1268">
                  <c:v>0.3250666666667712</c:v>
                </c:pt>
                <c:pt idx="1269">
                  <c:v>0.32533333333321918</c:v>
                </c:pt>
                <c:pt idx="1270">
                  <c:v>0.32560000000012201</c:v>
                </c:pt>
                <c:pt idx="1271">
                  <c:v>0.32586666666656999</c:v>
                </c:pt>
                <c:pt idx="1272">
                  <c:v>0.3263999999999212</c:v>
                </c:pt>
                <c:pt idx="1273">
                  <c:v>0.3263999999999212</c:v>
                </c:pt>
                <c:pt idx="1274">
                  <c:v>0.3269333333332724</c:v>
                </c:pt>
                <c:pt idx="1275">
                  <c:v>0.32720000000017518</c:v>
                </c:pt>
                <c:pt idx="1276">
                  <c:v>0.32720000000017518</c:v>
                </c:pt>
                <c:pt idx="1277">
                  <c:v>0.32799999999997442</c:v>
                </c:pt>
                <c:pt idx="1278">
                  <c:v>0.32799999999997442</c:v>
                </c:pt>
                <c:pt idx="1279">
                  <c:v>0.32879999999977361</c:v>
                </c:pt>
                <c:pt idx="1280">
                  <c:v>0.32879999999977361</c:v>
                </c:pt>
                <c:pt idx="1281">
                  <c:v>0.32879999999977361</c:v>
                </c:pt>
                <c:pt idx="1282">
                  <c:v>0.32933333333312442</c:v>
                </c:pt>
                <c:pt idx="1283">
                  <c:v>0.33013333333337841</c:v>
                </c:pt>
                <c:pt idx="1284">
                  <c:v>0.32960000000002759</c:v>
                </c:pt>
                <c:pt idx="1285">
                  <c:v>0.33066666666672961</c:v>
                </c:pt>
                <c:pt idx="1286">
                  <c:v>0.32986666666647563</c:v>
                </c:pt>
                <c:pt idx="1287">
                  <c:v>0.33120000000008037</c:v>
                </c:pt>
                <c:pt idx="1288">
                  <c:v>0.33120000000008037</c:v>
                </c:pt>
                <c:pt idx="1289">
                  <c:v>0.33199999999987961</c:v>
                </c:pt>
                <c:pt idx="1290">
                  <c:v>0.33226666666678278</c:v>
                </c:pt>
                <c:pt idx="1291">
                  <c:v>0.33253333333323082</c:v>
                </c:pt>
                <c:pt idx="1292">
                  <c:v>0.33253333333323082</c:v>
                </c:pt>
                <c:pt idx="1293">
                  <c:v>0.3333333333334848</c:v>
                </c:pt>
                <c:pt idx="1294">
                  <c:v>0.3333333333334848</c:v>
                </c:pt>
                <c:pt idx="1295">
                  <c:v>0.33386666666683562</c:v>
                </c:pt>
                <c:pt idx="1296">
                  <c:v>0.33386666666683562</c:v>
                </c:pt>
                <c:pt idx="1297">
                  <c:v>0.33440000000018683</c:v>
                </c:pt>
                <c:pt idx="1298">
                  <c:v>0.33440000000018683</c:v>
                </c:pt>
                <c:pt idx="1299">
                  <c:v>0.3346666666666348</c:v>
                </c:pt>
                <c:pt idx="1300">
                  <c:v>0.33546666666643399</c:v>
                </c:pt>
                <c:pt idx="1301">
                  <c:v>0.33573333333333683</c:v>
                </c:pt>
                <c:pt idx="1302">
                  <c:v>0.33626666666668797</c:v>
                </c:pt>
                <c:pt idx="1303">
                  <c:v>0.33626666666668797</c:v>
                </c:pt>
                <c:pt idx="1304">
                  <c:v>0.33680000000003918</c:v>
                </c:pt>
                <c:pt idx="1305">
                  <c:v>0.33706666666648721</c:v>
                </c:pt>
                <c:pt idx="1306">
                  <c:v>0.33706666666648721</c:v>
                </c:pt>
                <c:pt idx="1307">
                  <c:v>0.33759999999983842</c:v>
                </c:pt>
                <c:pt idx="1308">
                  <c:v>0.33733333333339</c:v>
                </c:pt>
                <c:pt idx="1309">
                  <c:v>0.33813333333318918</c:v>
                </c:pt>
                <c:pt idx="1310">
                  <c:v>0.3384000000000924</c:v>
                </c:pt>
                <c:pt idx="1311">
                  <c:v>0.33866666666654038</c:v>
                </c:pt>
                <c:pt idx="1312">
                  <c:v>0.33893333333344322</c:v>
                </c:pt>
                <c:pt idx="1313">
                  <c:v>0.3397333333332424</c:v>
                </c:pt>
                <c:pt idx="1314">
                  <c:v>0.34026666666659361</c:v>
                </c:pt>
                <c:pt idx="1315">
                  <c:v>0.34026666666659361</c:v>
                </c:pt>
                <c:pt idx="1316">
                  <c:v>0.34026666666659361</c:v>
                </c:pt>
                <c:pt idx="1317">
                  <c:v>0.34106666666684721</c:v>
                </c:pt>
                <c:pt idx="1318">
                  <c:v>0.34106666666684721</c:v>
                </c:pt>
                <c:pt idx="1319">
                  <c:v>0.34159999999974361</c:v>
                </c:pt>
                <c:pt idx="1320">
                  <c:v>0.34159999999974361</c:v>
                </c:pt>
                <c:pt idx="1321">
                  <c:v>0.34159999999974361</c:v>
                </c:pt>
                <c:pt idx="1322">
                  <c:v>0.34213333333309481</c:v>
                </c:pt>
                <c:pt idx="1323">
                  <c:v>0.3429333333333488</c:v>
                </c:pt>
                <c:pt idx="1324">
                  <c:v>0.34319999999979678</c:v>
                </c:pt>
                <c:pt idx="1325">
                  <c:v>0.34319999999979678</c:v>
                </c:pt>
                <c:pt idx="1326">
                  <c:v>0.34346666666669962</c:v>
                </c:pt>
                <c:pt idx="1327">
                  <c:v>0.3442666666664988</c:v>
                </c:pt>
                <c:pt idx="1328">
                  <c:v>0.34453333333340158</c:v>
                </c:pt>
                <c:pt idx="1329">
                  <c:v>0.34453333333340158</c:v>
                </c:pt>
                <c:pt idx="1330">
                  <c:v>0.34479999999985</c:v>
                </c:pt>
                <c:pt idx="1331">
                  <c:v>0.34560000000010399</c:v>
                </c:pt>
                <c:pt idx="1332">
                  <c:v>0.34586666666655203</c:v>
                </c:pt>
                <c:pt idx="1333">
                  <c:v>0.34586666666655203</c:v>
                </c:pt>
                <c:pt idx="1334">
                  <c:v>0.34666666666680601</c:v>
                </c:pt>
                <c:pt idx="1335">
                  <c:v>0.34693333333325399</c:v>
                </c:pt>
                <c:pt idx="1336">
                  <c:v>0.3474666666666052</c:v>
                </c:pt>
                <c:pt idx="1337">
                  <c:v>0.34720000000015683</c:v>
                </c:pt>
                <c:pt idx="1338">
                  <c:v>0.3474666666666052</c:v>
                </c:pt>
                <c:pt idx="1339">
                  <c:v>0.34826666666640438</c:v>
                </c:pt>
                <c:pt idx="1340">
                  <c:v>0.34826666666640438</c:v>
                </c:pt>
                <c:pt idx="1341">
                  <c:v>0.34853333333330722</c:v>
                </c:pt>
                <c:pt idx="1342">
                  <c:v>0.34906666666665842</c:v>
                </c:pt>
                <c:pt idx="1343">
                  <c:v>0.3493333333331064</c:v>
                </c:pt>
                <c:pt idx="1344">
                  <c:v>0.34960000000000918</c:v>
                </c:pt>
                <c:pt idx="1345">
                  <c:v>0.34960000000000918</c:v>
                </c:pt>
                <c:pt idx="1346">
                  <c:v>0.35013333333336039</c:v>
                </c:pt>
                <c:pt idx="1347">
                  <c:v>0.35039999999980842</c:v>
                </c:pt>
                <c:pt idx="1348">
                  <c:v>0.35093333333315962</c:v>
                </c:pt>
                <c:pt idx="1349">
                  <c:v>0.35120000000006241</c:v>
                </c:pt>
                <c:pt idx="1350">
                  <c:v>0.35146666666651039</c:v>
                </c:pt>
                <c:pt idx="1351">
                  <c:v>0.35199999999986159</c:v>
                </c:pt>
                <c:pt idx="1352">
                  <c:v>0.35226666666676443</c:v>
                </c:pt>
                <c:pt idx="1353">
                  <c:v>0.35280000000011558</c:v>
                </c:pt>
                <c:pt idx="1354">
                  <c:v>0.35280000000011558</c:v>
                </c:pt>
                <c:pt idx="1355">
                  <c:v>0.35306666666656361</c:v>
                </c:pt>
                <c:pt idx="1356">
                  <c:v>0.35359999999991482</c:v>
                </c:pt>
                <c:pt idx="1357">
                  <c:v>0.3538666666668176</c:v>
                </c:pt>
                <c:pt idx="1358">
                  <c:v>0.35413333333326558</c:v>
                </c:pt>
                <c:pt idx="1359">
                  <c:v>0.35466666666661678</c:v>
                </c:pt>
                <c:pt idx="1360">
                  <c:v>0.35466666666661678</c:v>
                </c:pt>
                <c:pt idx="1361">
                  <c:v>0.35519999999996799</c:v>
                </c:pt>
                <c:pt idx="1362">
                  <c:v>0.3557333333333188</c:v>
                </c:pt>
                <c:pt idx="1363">
                  <c:v>0.3557333333333188</c:v>
                </c:pt>
                <c:pt idx="1364">
                  <c:v>0.35599999999976678</c:v>
                </c:pt>
                <c:pt idx="1365">
                  <c:v>0.35653333333311799</c:v>
                </c:pt>
                <c:pt idx="1366">
                  <c:v>0.35680000000002082</c:v>
                </c:pt>
                <c:pt idx="1367">
                  <c:v>0.35733333333337203</c:v>
                </c:pt>
                <c:pt idx="1368">
                  <c:v>0.35759999999982001</c:v>
                </c:pt>
                <c:pt idx="1369">
                  <c:v>0.35759999999982001</c:v>
                </c:pt>
                <c:pt idx="1370">
                  <c:v>0.35813333333317121</c:v>
                </c:pt>
                <c:pt idx="1371">
                  <c:v>0.35840000000007399</c:v>
                </c:pt>
                <c:pt idx="1372">
                  <c:v>0.3589333333334252</c:v>
                </c:pt>
                <c:pt idx="1373">
                  <c:v>0.3589333333334252</c:v>
                </c:pt>
                <c:pt idx="1374">
                  <c:v>0.35919999999987318</c:v>
                </c:pt>
                <c:pt idx="1375">
                  <c:v>0.35973333333322438</c:v>
                </c:pt>
                <c:pt idx="1376">
                  <c:v>0.36000000000012722</c:v>
                </c:pt>
                <c:pt idx="1377">
                  <c:v>0.36053333333347798</c:v>
                </c:pt>
                <c:pt idx="1378">
                  <c:v>0.36053333333347798</c:v>
                </c:pt>
                <c:pt idx="1379">
                  <c:v>0.36106666666682918</c:v>
                </c:pt>
                <c:pt idx="1380">
                  <c:v>0.36106666666682918</c:v>
                </c:pt>
                <c:pt idx="1381">
                  <c:v>0.36133333333327722</c:v>
                </c:pt>
                <c:pt idx="1382">
                  <c:v>0.36160000000018039</c:v>
                </c:pt>
                <c:pt idx="1383">
                  <c:v>0.36186666666662842</c:v>
                </c:pt>
                <c:pt idx="1384">
                  <c:v>0.36266666666642761</c:v>
                </c:pt>
                <c:pt idx="1385">
                  <c:v>0.36293333333333039</c:v>
                </c:pt>
                <c:pt idx="1386">
                  <c:v>0.36346666666668159</c:v>
                </c:pt>
                <c:pt idx="1387">
                  <c:v>0.36346666666668159</c:v>
                </c:pt>
                <c:pt idx="1388">
                  <c:v>0.36400000000003241</c:v>
                </c:pt>
                <c:pt idx="1389">
                  <c:v>0.36479999999983159</c:v>
                </c:pt>
                <c:pt idx="1390">
                  <c:v>0.36453333333338361</c:v>
                </c:pt>
                <c:pt idx="1391">
                  <c:v>0.36479999999983159</c:v>
                </c:pt>
                <c:pt idx="1392">
                  <c:v>0.36506666666673437</c:v>
                </c:pt>
                <c:pt idx="1393">
                  <c:v>0.36560000000008558</c:v>
                </c:pt>
                <c:pt idx="1394">
                  <c:v>0.36586666666653361</c:v>
                </c:pt>
                <c:pt idx="1395">
                  <c:v>0.36613333333343678</c:v>
                </c:pt>
                <c:pt idx="1396">
                  <c:v>0.36693333333323602</c:v>
                </c:pt>
                <c:pt idx="1397">
                  <c:v>0.3672000000001388</c:v>
                </c:pt>
                <c:pt idx="1398">
                  <c:v>0.36746666666658678</c:v>
                </c:pt>
                <c:pt idx="1399">
                  <c:v>0.36746666666658678</c:v>
                </c:pt>
                <c:pt idx="1400">
                  <c:v>0.36826666666684083</c:v>
                </c:pt>
                <c:pt idx="1401">
                  <c:v>0.36853333333328919</c:v>
                </c:pt>
                <c:pt idx="1402">
                  <c:v>0.36879999999973723</c:v>
                </c:pt>
                <c:pt idx="1403">
                  <c:v>0.36933333333308799</c:v>
                </c:pt>
                <c:pt idx="1404">
                  <c:v>0.36906666666664001</c:v>
                </c:pt>
                <c:pt idx="1405">
                  <c:v>0.36959999999999121</c:v>
                </c:pt>
                <c:pt idx="1406">
                  <c:v>0.37013333333334197</c:v>
                </c:pt>
                <c:pt idx="1407">
                  <c:v>0.37013333333334197</c:v>
                </c:pt>
                <c:pt idx="1408">
                  <c:v>0.37066666666669318</c:v>
                </c:pt>
                <c:pt idx="1409">
                  <c:v>0.37120000000004399</c:v>
                </c:pt>
                <c:pt idx="1410">
                  <c:v>0.37146666666649242</c:v>
                </c:pt>
                <c:pt idx="1411">
                  <c:v>0.3717333333333952</c:v>
                </c:pt>
                <c:pt idx="1412">
                  <c:v>0.3717333333333952</c:v>
                </c:pt>
                <c:pt idx="1413">
                  <c:v>0.3722666666667464</c:v>
                </c:pt>
                <c:pt idx="1414">
                  <c:v>0.37280000000009722</c:v>
                </c:pt>
                <c:pt idx="1415">
                  <c:v>0.37386666666679919</c:v>
                </c:pt>
                <c:pt idx="1416">
                  <c:v>0.3735999999998964</c:v>
                </c:pt>
                <c:pt idx="1417">
                  <c:v>0.3735999999998964</c:v>
                </c:pt>
                <c:pt idx="1418">
                  <c:v>0.37413333333324761</c:v>
                </c:pt>
                <c:pt idx="1419">
                  <c:v>0.37440000000015039</c:v>
                </c:pt>
                <c:pt idx="1420">
                  <c:v>0.37466666666659842</c:v>
                </c:pt>
                <c:pt idx="1421">
                  <c:v>0.37519999999994957</c:v>
                </c:pt>
                <c:pt idx="1422">
                  <c:v>0.37519999999994957</c:v>
                </c:pt>
                <c:pt idx="1423">
                  <c:v>0.37599999999974881</c:v>
                </c:pt>
                <c:pt idx="1424">
                  <c:v>0.37599999999974881</c:v>
                </c:pt>
                <c:pt idx="1425">
                  <c:v>0.37599999999974881</c:v>
                </c:pt>
                <c:pt idx="1426">
                  <c:v>0.3768000000000028</c:v>
                </c:pt>
                <c:pt idx="1427">
                  <c:v>0.37706666666645078</c:v>
                </c:pt>
                <c:pt idx="1428">
                  <c:v>0.37733333333335362</c:v>
                </c:pt>
                <c:pt idx="1429">
                  <c:v>0.37786666666670482</c:v>
                </c:pt>
                <c:pt idx="1430">
                  <c:v>0.3781333333331528</c:v>
                </c:pt>
                <c:pt idx="1431">
                  <c:v>0.37840000000005602</c:v>
                </c:pt>
                <c:pt idx="1432">
                  <c:v>0.37893333333340679</c:v>
                </c:pt>
                <c:pt idx="1433">
                  <c:v>0.37946666666675799</c:v>
                </c:pt>
                <c:pt idx="1434">
                  <c:v>0.37973333333320602</c:v>
                </c:pt>
                <c:pt idx="1435">
                  <c:v>0.37973333333320602</c:v>
                </c:pt>
                <c:pt idx="1436">
                  <c:v>0.37973333333320602</c:v>
                </c:pt>
                <c:pt idx="1437">
                  <c:v>0.38000000000010881</c:v>
                </c:pt>
                <c:pt idx="1438">
                  <c:v>0.38000000000010881</c:v>
                </c:pt>
                <c:pt idx="1439">
                  <c:v>0.38106666666681122</c:v>
                </c:pt>
                <c:pt idx="1440">
                  <c:v>0.38186666666661001</c:v>
                </c:pt>
                <c:pt idx="1441">
                  <c:v>0.38160000000016198</c:v>
                </c:pt>
                <c:pt idx="1442">
                  <c:v>0.38213333333351318</c:v>
                </c:pt>
                <c:pt idx="1443">
                  <c:v>0.38293333333331242</c:v>
                </c:pt>
                <c:pt idx="1444">
                  <c:v>0.38266666666640919</c:v>
                </c:pt>
                <c:pt idx="1445">
                  <c:v>0.38293333333331242</c:v>
                </c:pt>
                <c:pt idx="1446">
                  <c:v>0.3831999999997604</c:v>
                </c:pt>
                <c:pt idx="1447">
                  <c:v>0.38400000000001439</c:v>
                </c:pt>
                <c:pt idx="1448">
                  <c:v>0.3837333333331116</c:v>
                </c:pt>
                <c:pt idx="1449">
                  <c:v>0.38426666666646242</c:v>
                </c:pt>
                <c:pt idx="1450">
                  <c:v>0.38426666666646242</c:v>
                </c:pt>
                <c:pt idx="1451">
                  <c:v>0.38533333333316439</c:v>
                </c:pt>
                <c:pt idx="1452">
                  <c:v>0.38506666666671641</c:v>
                </c:pt>
                <c:pt idx="1453">
                  <c:v>0.38586666666651559</c:v>
                </c:pt>
                <c:pt idx="1454">
                  <c:v>0.38639999999986679</c:v>
                </c:pt>
                <c:pt idx="1455">
                  <c:v>0.38639999999986679</c:v>
                </c:pt>
                <c:pt idx="1456">
                  <c:v>0.38666666666676958</c:v>
                </c:pt>
                <c:pt idx="1457">
                  <c:v>0.38746666666656882</c:v>
                </c:pt>
                <c:pt idx="1458">
                  <c:v>0.38720000000012039</c:v>
                </c:pt>
                <c:pt idx="1459">
                  <c:v>0.3877333333334716</c:v>
                </c:pt>
                <c:pt idx="1460">
                  <c:v>0.3877333333334716</c:v>
                </c:pt>
                <c:pt idx="1461">
                  <c:v>0.38853333333327078</c:v>
                </c:pt>
                <c:pt idx="1462">
                  <c:v>0.38880000000017362</c:v>
                </c:pt>
                <c:pt idx="1463">
                  <c:v>0.38933333333307002</c:v>
                </c:pt>
                <c:pt idx="1464">
                  <c:v>0.38933333333307002</c:v>
                </c:pt>
                <c:pt idx="1465">
                  <c:v>0.38986666666642122</c:v>
                </c:pt>
                <c:pt idx="1466">
                  <c:v>0.39013333333332401</c:v>
                </c:pt>
                <c:pt idx="1467">
                  <c:v>0.39039999999977198</c:v>
                </c:pt>
                <c:pt idx="1468">
                  <c:v>0.39093333333312319</c:v>
                </c:pt>
                <c:pt idx="1469">
                  <c:v>0.39066666666667482</c:v>
                </c:pt>
                <c:pt idx="1470">
                  <c:v>0.39146666666647395</c:v>
                </c:pt>
                <c:pt idx="1471">
                  <c:v>0.39199999999982521</c:v>
                </c:pt>
                <c:pt idx="1472">
                  <c:v>0.39226666666672794</c:v>
                </c:pt>
                <c:pt idx="1473">
                  <c:v>0.3928000000000792</c:v>
                </c:pt>
                <c:pt idx="1474">
                  <c:v>0.39306666666652718</c:v>
                </c:pt>
                <c:pt idx="1475">
                  <c:v>0.39333333333343001</c:v>
                </c:pt>
                <c:pt idx="1476">
                  <c:v>0.39333333333343001</c:v>
                </c:pt>
                <c:pt idx="1477">
                  <c:v>0.39386666666678127</c:v>
                </c:pt>
                <c:pt idx="1478">
                  <c:v>0.39413333333322925</c:v>
                </c:pt>
                <c:pt idx="1479">
                  <c:v>0.39519999999993122</c:v>
                </c:pt>
                <c:pt idx="1480">
                  <c:v>0.39519999999993122</c:v>
                </c:pt>
                <c:pt idx="1481">
                  <c:v>0.39546666666683439</c:v>
                </c:pt>
                <c:pt idx="1482">
                  <c:v>0.39573333333328242</c:v>
                </c:pt>
                <c:pt idx="1483">
                  <c:v>0.3959999999997304</c:v>
                </c:pt>
                <c:pt idx="1484">
                  <c:v>0.39653333333308161</c:v>
                </c:pt>
                <c:pt idx="1485">
                  <c:v>0.39679999999998439</c:v>
                </c:pt>
                <c:pt idx="1486">
                  <c:v>0.39733333333333554</c:v>
                </c:pt>
                <c:pt idx="1487">
                  <c:v>0.3978666666666868</c:v>
                </c:pt>
                <c:pt idx="1488">
                  <c:v>0.39840000000003761</c:v>
                </c:pt>
                <c:pt idx="1489">
                  <c:v>0.39840000000003761</c:v>
                </c:pt>
                <c:pt idx="1490">
                  <c:v>0.39893333333338887</c:v>
                </c:pt>
                <c:pt idx="1491">
                  <c:v>0.39919999999983685</c:v>
                </c:pt>
                <c:pt idx="1492">
                  <c:v>0.399733333333188</c:v>
                </c:pt>
                <c:pt idx="1493">
                  <c:v>0.40000000000008806</c:v>
                </c:pt>
                <c:pt idx="1494">
                  <c:v>0.40053333333343999</c:v>
                </c:pt>
                <c:pt idx="1495">
                  <c:v>0.40053333333343999</c:v>
                </c:pt>
                <c:pt idx="1496">
                  <c:v>0.40106666666679203</c:v>
                </c:pt>
                <c:pt idx="1497">
                  <c:v>0.40106666666679203</c:v>
                </c:pt>
                <c:pt idx="1498">
                  <c:v>0.40133333333324001</c:v>
                </c:pt>
                <c:pt idx="1499">
                  <c:v>0.40160000000014401</c:v>
                </c:pt>
                <c:pt idx="1500">
                  <c:v>0.40239999999993997</c:v>
                </c:pt>
                <c:pt idx="1501">
                  <c:v>0.40239999999993997</c:v>
                </c:pt>
                <c:pt idx="1502">
                  <c:v>0.40266666666684398</c:v>
                </c:pt>
                <c:pt idx="1503">
                  <c:v>0.40293333333329195</c:v>
                </c:pt>
                <c:pt idx="1504">
                  <c:v>0.40293333333329195</c:v>
                </c:pt>
                <c:pt idx="1505">
                  <c:v>0.40373333333309197</c:v>
                </c:pt>
                <c:pt idx="1506">
                  <c:v>0.40373333333309197</c:v>
                </c:pt>
                <c:pt idx="1507">
                  <c:v>0.40399999999999592</c:v>
                </c:pt>
                <c:pt idx="1508">
                  <c:v>0.40453333333334396</c:v>
                </c:pt>
                <c:pt idx="1509">
                  <c:v>0.405066666666696</c:v>
                </c:pt>
                <c:pt idx="1510">
                  <c:v>0.40586666666649601</c:v>
                </c:pt>
                <c:pt idx="1511">
                  <c:v>0.40586666666649601</c:v>
                </c:pt>
                <c:pt idx="1512">
                  <c:v>0.40560000000004792</c:v>
                </c:pt>
                <c:pt idx="1513">
                  <c:v>0.40613333333340007</c:v>
                </c:pt>
                <c:pt idx="1514">
                  <c:v>0.40639999999984805</c:v>
                </c:pt>
                <c:pt idx="1515">
                  <c:v>0.40693333333319598</c:v>
                </c:pt>
                <c:pt idx="1516">
                  <c:v>0.40720000000010004</c:v>
                </c:pt>
                <c:pt idx="1517">
                  <c:v>0.40773333333345202</c:v>
                </c:pt>
                <c:pt idx="1518">
                  <c:v>0.40853333333325198</c:v>
                </c:pt>
                <c:pt idx="1519">
                  <c:v>0.40853333333325198</c:v>
                </c:pt>
                <c:pt idx="1520">
                  <c:v>0.40880000000015199</c:v>
                </c:pt>
                <c:pt idx="1521">
                  <c:v>0.40880000000015199</c:v>
                </c:pt>
                <c:pt idx="1522">
                  <c:v>0.40906666666659997</c:v>
                </c:pt>
                <c:pt idx="1523">
                  <c:v>0.40986666666639998</c:v>
                </c:pt>
                <c:pt idx="1524">
                  <c:v>0.40986666666639998</c:v>
                </c:pt>
                <c:pt idx="1525">
                  <c:v>0.41013333333330393</c:v>
                </c:pt>
                <c:pt idx="1526">
                  <c:v>0.41066666666665608</c:v>
                </c:pt>
                <c:pt idx="1527">
                  <c:v>0.41093333333310395</c:v>
                </c:pt>
                <c:pt idx="1528">
                  <c:v>0.41146666666645598</c:v>
                </c:pt>
                <c:pt idx="1529">
                  <c:v>0.41173333333335593</c:v>
                </c:pt>
                <c:pt idx="1530">
                  <c:v>0.41226666666670808</c:v>
                </c:pt>
                <c:pt idx="1531">
                  <c:v>0.41199999999980402</c:v>
                </c:pt>
                <c:pt idx="1532">
                  <c:v>0.41280000000006001</c:v>
                </c:pt>
                <c:pt idx="1533">
                  <c:v>0.41306666666650799</c:v>
                </c:pt>
                <c:pt idx="1534">
                  <c:v>0.41306666666650799</c:v>
                </c:pt>
                <c:pt idx="1535">
                  <c:v>0.41359999999986002</c:v>
                </c:pt>
                <c:pt idx="1536">
                  <c:v>0.41413333333320801</c:v>
                </c:pt>
                <c:pt idx="1537">
                  <c:v>0.41440000000011201</c:v>
                </c:pt>
                <c:pt idx="1538">
                  <c:v>0.41493333333346399</c:v>
                </c:pt>
                <c:pt idx="1539">
                  <c:v>0.41546666666681598</c:v>
                </c:pt>
                <c:pt idx="1540">
                  <c:v>0.41546666666681598</c:v>
                </c:pt>
                <c:pt idx="1541">
                  <c:v>0.41573333333326401</c:v>
                </c:pt>
                <c:pt idx="1542">
                  <c:v>0.41626666666661194</c:v>
                </c:pt>
                <c:pt idx="1543">
                  <c:v>0.41626666666661194</c:v>
                </c:pt>
                <c:pt idx="1544">
                  <c:v>0.41706666666641196</c:v>
                </c:pt>
                <c:pt idx="1545">
                  <c:v>0.41679999999996398</c:v>
                </c:pt>
                <c:pt idx="1546">
                  <c:v>0.41759999999976399</c:v>
                </c:pt>
                <c:pt idx="1547">
                  <c:v>0.41733333333331601</c:v>
                </c:pt>
                <c:pt idx="1548">
                  <c:v>0.41813333333311603</c:v>
                </c:pt>
                <c:pt idx="1549">
                  <c:v>0.41840000000001598</c:v>
                </c:pt>
                <c:pt idx="1550">
                  <c:v>0.41893333333336802</c:v>
                </c:pt>
                <c:pt idx="1551">
                  <c:v>0.41866666666646407</c:v>
                </c:pt>
                <c:pt idx="1552">
                  <c:v>0.41973333333316803</c:v>
                </c:pt>
                <c:pt idx="1553">
                  <c:v>0.42000000000007198</c:v>
                </c:pt>
                <c:pt idx="1554">
                  <c:v>0.42053333333342002</c:v>
                </c:pt>
                <c:pt idx="1555">
                  <c:v>0.42053333333342002</c:v>
                </c:pt>
                <c:pt idx="1556">
                  <c:v>0.421066666666772</c:v>
                </c:pt>
                <c:pt idx="1557">
                  <c:v>0.42160000000012399</c:v>
                </c:pt>
                <c:pt idx="1558">
                  <c:v>0.42160000000012399</c:v>
                </c:pt>
                <c:pt idx="1559">
                  <c:v>0.42213333333347597</c:v>
                </c:pt>
                <c:pt idx="1560">
                  <c:v>0.42239999999992395</c:v>
                </c:pt>
                <c:pt idx="1561">
                  <c:v>0.42266666666682401</c:v>
                </c:pt>
                <c:pt idx="1562">
                  <c:v>0.42320000000017594</c:v>
                </c:pt>
                <c:pt idx="1563">
                  <c:v>0.423733333333072</c:v>
                </c:pt>
                <c:pt idx="1564">
                  <c:v>0.423733333333072</c:v>
                </c:pt>
                <c:pt idx="1565">
                  <c:v>0.42453333333332799</c:v>
                </c:pt>
                <c:pt idx="1566">
                  <c:v>0.42506666666668003</c:v>
                </c:pt>
                <c:pt idx="1567">
                  <c:v>0.42506666666668003</c:v>
                </c:pt>
                <c:pt idx="1568">
                  <c:v>0.42560000000002807</c:v>
                </c:pt>
                <c:pt idx="1569">
                  <c:v>0.42613333333337999</c:v>
                </c:pt>
                <c:pt idx="1570">
                  <c:v>0.42560000000002807</c:v>
                </c:pt>
                <c:pt idx="1571">
                  <c:v>0.42613333333337999</c:v>
                </c:pt>
                <c:pt idx="1572">
                  <c:v>0.42693333333317995</c:v>
                </c:pt>
                <c:pt idx="1573">
                  <c:v>0.42720000000008401</c:v>
                </c:pt>
                <c:pt idx="1574">
                  <c:v>0.42746666666653199</c:v>
                </c:pt>
                <c:pt idx="1575">
                  <c:v>0.42746666666653199</c:v>
                </c:pt>
                <c:pt idx="1576">
                  <c:v>0.42853333333323196</c:v>
                </c:pt>
                <c:pt idx="1577">
                  <c:v>0.42853333333323196</c:v>
                </c:pt>
                <c:pt idx="1578">
                  <c:v>0.429066666666584</c:v>
                </c:pt>
                <c:pt idx="1579">
                  <c:v>0.42959999999993592</c:v>
                </c:pt>
                <c:pt idx="1580">
                  <c:v>0.42986666666683598</c:v>
                </c:pt>
                <c:pt idx="1581">
                  <c:v>0.42959999999993592</c:v>
                </c:pt>
                <c:pt idx="1582">
                  <c:v>0.43039999999973205</c:v>
                </c:pt>
                <c:pt idx="1583">
                  <c:v>0.430666666666636</c:v>
                </c:pt>
                <c:pt idx="1584">
                  <c:v>0.43119999999998804</c:v>
                </c:pt>
                <c:pt idx="1585">
                  <c:v>0.43173333333334002</c:v>
                </c:pt>
                <c:pt idx="1586">
                  <c:v>0.43173333333334002</c:v>
                </c:pt>
                <c:pt idx="1587">
                  <c:v>0.432266666666688</c:v>
                </c:pt>
                <c:pt idx="1588">
                  <c:v>0.43306666666648796</c:v>
                </c:pt>
                <c:pt idx="1589">
                  <c:v>0.43333333333339202</c:v>
                </c:pt>
                <c:pt idx="1590">
                  <c:v>0.43333333333339202</c:v>
                </c:pt>
                <c:pt idx="1591">
                  <c:v>0.43359999999984</c:v>
                </c:pt>
                <c:pt idx="1592">
                  <c:v>0.43386666666674395</c:v>
                </c:pt>
                <c:pt idx="1593">
                  <c:v>0.43440000000009599</c:v>
                </c:pt>
                <c:pt idx="1594">
                  <c:v>0.43466666666654408</c:v>
                </c:pt>
                <c:pt idx="1595">
                  <c:v>0.43493333333344403</c:v>
                </c:pt>
                <c:pt idx="1596">
                  <c:v>0.43519999999989201</c:v>
                </c:pt>
                <c:pt idx="1597">
                  <c:v>0.43600000000014799</c:v>
                </c:pt>
                <c:pt idx="1598">
                  <c:v>0.43679999999994801</c:v>
                </c:pt>
                <c:pt idx="1599">
                  <c:v>0.43679999999994801</c:v>
                </c:pt>
                <c:pt idx="1600">
                  <c:v>0.43706666666639599</c:v>
                </c:pt>
                <c:pt idx="1601">
                  <c:v>0.43733333333329605</c:v>
                </c:pt>
                <c:pt idx="1602">
                  <c:v>0.43786666666664797</c:v>
                </c:pt>
                <c:pt idx="1603">
                  <c:v>0.43813333333309601</c:v>
                </c:pt>
                <c:pt idx="1604">
                  <c:v>0.43840000000000001</c:v>
                </c:pt>
                <c:pt idx="1605">
                  <c:v>0.43866666666644799</c:v>
                </c:pt>
                <c:pt idx="1606">
                  <c:v>0.43866666666644799</c:v>
                </c:pt>
                <c:pt idx="1607">
                  <c:v>0.43946666666669998</c:v>
                </c:pt>
                <c:pt idx="1608">
                  <c:v>0.44000000000005196</c:v>
                </c:pt>
                <c:pt idx="1609">
                  <c:v>0.44000000000005196</c:v>
                </c:pt>
                <c:pt idx="1610">
                  <c:v>0.440533333333404</c:v>
                </c:pt>
                <c:pt idx="1611">
                  <c:v>0.44106666666675592</c:v>
                </c:pt>
                <c:pt idx="1612">
                  <c:v>0.44106666666675592</c:v>
                </c:pt>
                <c:pt idx="1613">
                  <c:v>0.44160000000010408</c:v>
                </c:pt>
                <c:pt idx="1614">
                  <c:v>0.442133333333456</c:v>
                </c:pt>
                <c:pt idx="1615">
                  <c:v>0.44160000000010408</c:v>
                </c:pt>
                <c:pt idx="1616">
                  <c:v>0.44239999999990398</c:v>
                </c:pt>
                <c:pt idx="1617">
                  <c:v>0.44266666666680804</c:v>
                </c:pt>
                <c:pt idx="1618">
                  <c:v>0.44320000000016002</c:v>
                </c:pt>
                <c:pt idx="1619">
                  <c:v>0.44346666666660806</c:v>
                </c:pt>
                <c:pt idx="1620">
                  <c:v>0.44399999999995599</c:v>
                </c:pt>
                <c:pt idx="1621">
                  <c:v>0.44426666666640802</c:v>
                </c:pt>
                <c:pt idx="1622">
                  <c:v>0.44426666666640802</c:v>
                </c:pt>
                <c:pt idx="1623">
                  <c:v>0.44453333333330802</c:v>
                </c:pt>
                <c:pt idx="1624">
                  <c:v>0.44533333333310798</c:v>
                </c:pt>
                <c:pt idx="1625">
                  <c:v>0.44586666666646002</c:v>
                </c:pt>
                <c:pt idx="1626">
                  <c:v>0.44586666666646002</c:v>
                </c:pt>
                <c:pt idx="1627">
                  <c:v>0.44639999999981195</c:v>
                </c:pt>
                <c:pt idx="1628">
                  <c:v>0.44693333333315999</c:v>
                </c:pt>
                <c:pt idx="1629">
                  <c:v>0.44666666666671201</c:v>
                </c:pt>
                <c:pt idx="1630">
                  <c:v>0.44720000000006394</c:v>
                </c:pt>
                <c:pt idx="1631">
                  <c:v>0.44773333333341597</c:v>
                </c:pt>
                <c:pt idx="1632">
                  <c:v>0.44826666666676801</c:v>
                </c:pt>
                <c:pt idx="1633">
                  <c:v>0.44853333333321599</c:v>
                </c:pt>
                <c:pt idx="1634">
                  <c:v>0.44880000000011605</c:v>
                </c:pt>
                <c:pt idx="1635">
                  <c:v>0.45013333333326799</c:v>
                </c:pt>
                <c:pt idx="1636">
                  <c:v>0.44986666666682001</c:v>
                </c:pt>
                <c:pt idx="1637">
                  <c:v>0.44986666666682001</c:v>
                </c:pt>
                <c:pt idx="1638">
                  <c:v>0.450400000000172</c:v>
                </c:pt>
                <c:pt idx="1639">
                  <c:v>0.45093333333306795</c:v>
                </c:pt>
                <c:pt idx="1640">
                  <c:v>0.45119999999996802</c:v>
                </c:pt>
                <c:pt idx="1641">
                  <c:v>0.45173333333332</c:v>
                </c:pt>
                <c:pt idx="1642">
                  <c:v>0.45199999999976798</c:v>
                </c:pt>
                <c:pt idx="1643">
                  <c:v>0.45199999999976798</c:v>
                </c:pt>
                <c:pt idx="1644">
                  <c:v>0.45253333333311996</c:v>
                </c:pt>
                <c:pt idx="1645">
                  <c:v>0.45253333333311996</c:v>
                </c:pt>
                <c:pt idx="1646">
                  <c:v>0.45333333333337195</c:v>
                </c:pt>
                <c:pt idx="1647">
                  <c:v>0.45359999999981993</c:v>
                </c:pt>
                <c:pt idx="1648">
                  <c:v>0.45413333333317207</c:v>
                </c:pt>
                <c:pt idx="1649">
                  <c:v>0.45440000000007602</c:v>
                </c:pt>
                <c:pt idx="1650">
                  <c:v>0.454666666666524</c:v>
                </c:pt>
                <c:pt idx="1651">
                  <c:v>0.45493333333342806</c:v>
                </c:pt>
                <c:pt idx="1652">
                  <c:v>0.45519999999987604</c:v>
                </c:pt>
                <c:pt idx="1653">
                  <c:v>0.45600000000012803</c:v>
                </c:pt>
                <c:pt idx="1654">
                  <c:v>0.45600000000012803</c:v>
                </c:pt>
                <c:pt idx="1655">
                  <c:v>0.45653333333348001</c:v>
                </c:pt>
                <c:pt idx="1656">
                  <c:v>0.45653333333348001</c:v>
                </c:pt>
                <c:pt idx="1657">
                  <c:v>0.45706666666683199</c:v>
                </c:pt>
                <c:pt idx="1658">
                  <c:v>0.457599999999728</c:v>
                </c:pt>
                <c:pt idx="1659">
                  <c:v>0.45786666666663195</c:v>
                </c:pt>
                <c:pt idx="1660">
                  <c:v>0.45839999999997999</c:v>
                </c:pt>
                <c:pt idx="1661">
                  <c:v>0.45866666666642797</c:v>
                </c:pt>
                <c:pt idx="1662">
                  <c:v>0.45893333333333203</c:v>
                </c:pt>
                <c:pt idx="1663">
                  <c:v>0.45946666666668406</c:v>
                </c:pt>
                <c:pt idx="1664">
                  <c:v>0.45946666666668406</c:v>
                </c:pt>
                <c:pt idx="1665">
                  <c:v>0.46000000000003599</c:v>
                </c:pt>
                <c:pt idx="1666">
                  <c:v>0.46079999999983201</c:v>
                </c:pt>
                <c:pt idx="1667">
                  <c:v>0.46106666666673607</c:v>
                </c:pt>
                <c:pt idx="1668">
                  <c:v>0.46106666666673607</c:v>
                </c:pt>
                <c:pt idx="1669">
                  <c:v>0.461600000000088</c:v>
                </c:pt>
                <c:pt idx="1670">
                  <c:v>0.461600000000088</c:v>
                </c:pt>
                <c:pt idx="1671">
                  <c:v>0.46213333333343998</c:v>
                </c:pt>
                <c:pt idx="1672">
                  <c:v>0.46239999999988801</c:v>
                </c:pt>
                <c:pt idx="1673">
                  <c:v>0.462933333333236</c:v>
                </c:pt>
                <c:pt idx="1674">
                  <c:v>0.46320000000014</c:v>
                </c:pt>
                <c:pt idx="1675">
                  <c:v>0.46346666666658798</c:v>
                </c:pt>
                <c:pt idx="1676">
                  <c:v>0.46399999999993996</c:v>
                </c:pt>
                <c:pt idx="1677">
                  <c:v>0.46399999999993996</c:v>
                </c:pt>
                <c:pt idx="1678">
                  <c:v>0.46479999999973998</c:v>
                </c:pt>
                <c:pt idx="1679">
                  <c:v>0.46506666666663993</c:v>
                </c:pt>
                <c:pt idx="1680">
                  <c:v>0.46533333333309201</c:v>
                </c:pt>
                <c:pt idx="1681">
                  <c:v>0.466133333333344</c:v>
                </c:pt>
                <c:pt idx="1682">
                  <c:v>0.466133333333344</c:v>
                </c:pt>
                <c:pt idx="1683">
                  <c:v>0.46666666666669604</c:v>
                </c:pt>
                <c:pt idx="1684">
                  <c:v>0.46693333333314402</c:v>
                </c:pt>
                <c:pt idx="1685">
                  <c:v>0.46746666666649606</c:v>
                </c:pt>
                <c:pt idx="1686">
                  <c:v>0.46799999999984399</c:v>
                </c:pt>
                <c:pt idx="1687">
                  <c:v>0.46799999999984399</c:v>
                </c:pt>
                <c:pt idx="1688">
                  <c:v>0.46826666666674799</c:v>
                </c:pt>
                <c:pt idx="1689">
                  <c:v>0.469066666666548</c:v>
                </c:pt>
                <c:pt idx="1690">
                  <c:v>0.46933333333345195</c:v>
                </c:pt>
                <c:pt idx="1691">
                  <c:v>0.469066666666548</c:v>
                </c:pt>
                <c:pt idx="1692">
                  <c:v>0.47040000000015192</c:v>
                </c:pt>
                <c:pt idx="1693">
                  <c:v>0.47040000000015192</c:v>
                </c:pt>
                <c:pt idx="1694">
                  <c:v>0.47040000000015192</c:v>
                </c:pt>
                <c:pt idx="1695">
                  <c:v>0.47093333333350396</c:v>
                </c:pt>
                <c:pt idx="1696">
                  <c:v>0.47119999999995194</c:v>
                </c:pt>
                <c:pt idx="1697">
                  <c:v>0.47173333333330397</c:v>
                </c:pt>
                <c:pt idx="1698">
                  <c:v>0.47226666666665201</c:v>
                </c:pt>
                <c:pt idx="1699">
                  <c:v>0.47226666666665201</c:v>
                </c:pt>
                <c:pt idx="1700">
                  <c:v>0.47280000000000405</c:v>
                </c:pt>
                <c:pt idx="1701">
                  <c:v>0.47306666666645203</c:v>
                </c:pt>
                <c:pt idx="1702">
                  <c:v>0.47386666666670801</c:v>
                </c:pt>
                <c:pt idx="1703">
                  <c:v>0.47359999999980407</c:v>
                </c:pt>
                <c:pt idx="1704">
                  <c:v>0.47386666666670801</c:v>
                </c:pt>
                <c:pt idx="1705">
                  <c:v>0.47413333333315599</c:v>
                </c:pt>
                <c:pt idx="1706">
                  <c:v>0.47493333333340798</c:v>
                </c:pt>
                <c:pt idx="1707">
                  <c:v>0.47493333333340798</c:v>
                </c:pt>
                <c:pt idx="1708">
                  <c:v>0.47519999999985602</c:v>
                </c:pt>
                <c:pt idx="1709">
                  <c:v>0.475733333333208</c:v>
                </c:pt>
                <c:pt idx="1710">
                  <c:v>0.476000000000112</c:v>
                </c:pt>
                <c:pt idx="1711">
                  <c:v>0.47653333333345993</c:v>
                </c:pt>
                <c:pt idx="1712">
                  <c:v>0.47679999999990802</c:v>
                </c:pt>
                <c:pt idx="1713">
                  <c:v>0.47733333333325995</c:v>
                </c:pt>
                <c:pt idx="1714">
                  <c:v>0.47813333333306007</c:v>
                </c:pt>
                <c:pt idx="1715">
                  <c:v>0.47839999999996402</c:v>
                </c:pt>
                <c:pt idx="1716">
                  <c:v>0.47813333333306007</c:v>
                </c:pt>
                <c:pt idx="1717">
                  <c:v>0.47893333333331606</c:v>
                </c:pt>
                <c:pt idx="1718">
                  <c:v>0.47946666666666399</c:v>
                </c:pt>
                <c:pt idx="1719">
                  <c:v>0.47973333333311208</c:v>
                </c:pt>
                <c:pt idx="1720">
                  <c:v>0.480266666666464</c:v>
                </c:pt>
                <c:pt idx="1721">
                  <c:v>0.48053333333336801</c:v>
                </c:pt>
                <c:pt idx="1722">
                  <c:v>0.48079999999981599</c:v>
                </c:pt>
                <c:pt idx="1723">
                  <c:v>0.48079999999981599</c:v>
                </c:pt>
                <c:pt idx="1724">
                  <c:v>0.48160000000006797</c:v>
                </c:pt>
                <c:pt idx="1725">
                  <c:v>0.48186666666651601</c:v>
                </c:pt>
                <c:pt idx="1726">
                  <c:v>0.48213333333342001</c:v>
                </c:pt>
                <c:pt idx="1727">
                  <c:v>0.48239999999986799</c:v>
                </c:pt>
                <c:pt idx="1728">
                  <c:v>0.48293333333322003</c:v>
                </c:pt>
              </c:numCache>
            </c:numRef>
          </c:xVal>
          <c:yVal>
            <c:numRef>
              <c:f>'Stress-Strain curve'!$B$4:$B$1732</c:f>
              <c:numCache>
                <c:formatCode>General</c:formatCode>
                <c:ptCount val="1729"/>
                <c:pt idx="0">
                  <c:v>1.1808928390515555E-2</c:v>
                </c:pt>
                <c:pt idx="1">
                  <c:v>5.9044641952578037E-3</c:v>
                </c:pt>
                <c:pt idx="2">
                  <c:v>0</c:v>
                </c:pt>
                <c:pt idx="3">
                  <c:v>-5.9044641952578037E-3</c:v>
                </c:pt>
                <c:pt idx="4">
                  <c:v>5.9044641952578037E-3</c:v>
                </c:pt>
                <c:pt idx="5">
                  <c:v>5.3140177757328051E-2</c:v>
                </c:pt>
                <c:pt idx="6">
                  <c:v>9.4471427124124083E-2</c:v>
                </c:pt>
                <c:pt idx="7">
                  <c:v>8.8566962928922008E-2</c:v>
                </c:pt>
                <c:pt idx="8">
                  <c:v>0.10037589131932705</c:v>
                </c:pt>
                <c:pt idx="9">
                  <c:v>0.13580267649092118</c:v>
                </c:pt>
                <c:pt idx="10">
                  <c:v>0.15351606907678156</c:v>
                </c:pt>
                <c:pt idx="11">
                  <c:v>0.16532499746718657</c:v>
                </c:pt>
                <c:pt idx="12">
                  <c:v>0.18894285424824908</c:v>
                </c:pt>
                <c:pt idx="13">
                  <c:v>0.2125607110293124</c:v>
                </c:pt>
                <c:pt idx="14">
                  <c:v>0.21846517522451447</c:v>
                </c:pt>
                <c:pt idx="15">
                  <c:v>0.24208303200557782</c:v>
                </c:pt>
                <c:pt idx="16">
                  <c:v>0.27750981717729767</c:v>
                </c:pt>
                <c:pt idx="17">
                  <c:v>0.28341428137224828</c:v>
                </c:pt>
                <c:pt idx="18">
                  <c:v>0.30703213815356312</c:v>
                </c:pt>
                <c:pt idx="19">
                  <c:v>0.32474553073942264</c:v>
                </c:pt>
                <c:pt idx="20">
                  <c:v>0.34836338752023355</c:v>
                </c:pt>
                <c:pt idx="21">
                  <c:v>0.35426785171568803</c:v>
                </c:pt>
                <c:pt idx="22">
                  <c:v>0.37198124430104451</c:v>
                </c:pt>
                <c:pt idx="23">
                  <c:v>0.38969463688690487</c:v>
                </c:pt>
                <c:pt idx="24">
                  <c:v>0.4015035652773099</c:v>
                </c:pt>
                <c:pt idx="25">
                  <c:v>0.4310258862535753</c:v>
                </c:pt>
                <c:pt idx="26">
                  <c:v>0.43693035044902984</c:v>
                </c:pt>
                <c:pt idx="27">
                  <c:v>0.47235713562074971</c:v>
                </c:pt>
                <c:pt idx="28">
                  <c:v>0.49007052820661012</c:v>
                </c:pt>
                <c:pt idx="29">
                  <c:v>0.51368838498742109</c:v>
                </c:pt>
                <c:pt idx="30">
                  <c:v>0.51959284918287552</c:v>
                </c:pt>
                <c:pt idx="31">
                  <c:v>0.54911517015914102</c:v>
                </c:pt>
                <c:pt idx="32">
                  <c:v>0.55501963435459534</c:v>
                </c:pt>
                <c:pt idx="33">
                  <c:v>0.5786374911354063</c:v>
                </c:pt>
                <c:pt idx="34">
                  <c:v>0.59044641952530841</c:v>
                </c:pt>
                <c:pt idx="35">
                  <c:v>0.61406427630712623</c:v>
                </c:pt>
                <c:pt idx="36">
                  <c:v>0.63177766889248277</c:v>
                </c:pt>
                <c:pt idx="37">
                  <c:v>0.64949106147884617</c:v>
                </c:pt>
                <c:pt idx="38">
                  <c:v>0.66129998986874816</c:v>
                </c:pt>
                <c:pt idx="39">
                  <c:v>0.67310891825965713</c:v>
                </c:pt>
                <c:pt idx="40">
                  <c:v>0.70263123923592252</c:v>
                </c:pt>
                <c:pt idx="41">
                  <c:v>0.70853570343137695</c:v>
                </c:pt>
                <c:pt idx="42">
                  <c:v>0.73805802440764245</c:v>
                </c:pt>
                <c:pt idx="43">
                  <c:v>0.7734848095783553</c:v>
                </c:pt>
                <c:pt idx="44">
                  <c:v>0.78529373796926427</c:v>
                </c:pt>
                <c:pt idx="45">
                  <c:v>0.78529373796926427</c:v>
                </c:pt>
                <c:pt idx="46">
                  <c:v>0.80891159475007524</c:v>
                </c:pt>
                <c:pt idx="47">
                  <c:v>0.82662498733643874</c:v>
                </c:pt>
                <c:pt idx="48">
                  <c:v>0.8502428441172496</c:v>
                </c:pt>
                <c:pt idx="49">
                  <c:v>0.87386070089806056</c:v>
                </c:pt>
                <c:pt idx="50">
                  <c:v>0.87386070089806056</c:v>
                </c:pt>
                <c:pt idx="51">
                  <c:v>0.89747855767886608</c:v>
                </c:pt>
                <c:pt idx="52">
                  <c:v>0.91519195026523492</c:v>
                </c:pt>
                <c:pt idx="53">
                  <c:v>0.93290534285058513</c:v>
                </c:pt>
                <c:pt idx="54">
                  <c:v>0.95652319963140042</c:v>
                </c:pt>
                <c:pt idx="55">
                  <c:v>0.97423659221776049</c:v>
                </c:pt>
                <c:pt idx="56">
                  <c:v>0.97423659221776049</c:v>
                </c:pt>
                <c:pt idx="57">
                  <c:v>0.99194998480311958</c:v>
                </c:pt>
                <c:pt idx="58">
                  <c:v>1.0273767699748386</c:v>
                </c:pt>
                <c:pt idx="59">
                  <c:v>1.0509946267556451</c:v>
                </c:pt>
                <c:pt idx="60">
                  <c:v>1.0568990909511013</c:v>
                </c:pt>
                <c:pt idx="61">
                  <c:v>1.0568990909511013</c:v>
                </c:pt>
                <c:pt idx="62">
                  <c:v>1.1041348045127231</c:v>
                </c:pt>
                <c:pt idx="63">
                  <c:v>1.1100392687091889</c:v>
                </c:pt>
                <c:pt idx="64">
                  <c:v>1.1336571254889949</c:v>
                </c:pt>
                <c:pt idx="65">
                  <c:v>1.1395615896854516</c:v>
                </c:pt>
                <c:pt idx="66">
                  <c:v>1.1631794464652574</c:v>
                </c:pt>
                <c:pt idx="67">
                  <c:v>1.1572749822708108</c:v>
                </c:pt>
                <c:pt idx="68">
                  <c:v>1.1927017674415203</c:v>
                </c:pt>
                <c:pt idx="69">
                  <c:v>1.2104151600268793</c:v>
                </c:pt>
                <c:pt idx="70">
                  <c:v>1.2163196242233365</c:v>
                </c:pt>
                <c:pt idx="71">
                  <c:v>1.2399374810031423</c:v>
                </c:pt>
                <c:pt idx="72">
                  <c:v>1.2694598019814243</c:v>
                </c:pt>
                <c:pt idx="73">
                  <c:v>1.2812687303703174</c:v>
                </c:pt>
                <c:pt idx="74">
                  <c:v>1.2871731945667833</c:v>
                </c:pt>
                <c:pt idx="75">
                  <c:v>1.3107910513465804</c:v>
                </c:pt>
                <c:pt idx="76">
                  <c:v>1.3344089081284052</c:v>
                </c:pt>
                <c:pt idx="77">
                  <c:v>1.3344089081284052</c:v>
                </c:pt>
                <c:pt idx="78">
                  <c:v>1.3639312291046679</c:v>
                </c:pt>
                <c:pt idx="79">
                  <c:v>1.3816446216900271</c:v>
                </c:pt>
                <c:pt idx="80">
                  <c:v>1.4111669426662898</c:v>
                </c:pt>
                <c:pt idx="81">
                  <c:v>1.417071406862747</c:v>
                </c:pt>
                <c:pt idx="82">
                  <c:v>1.434784799448106</c:v>
                </c:pt>
                <c:pt idx="83">
                  <c:v>1.452498192033465</c:v>
                </c:pt>
                <c:pt idx="84">
                  <c:v>1.4820205130097279</c:v>
                </c:pt>
                <c:pt idx="85">
                  <c:v>1.4820205130097279</c:v>
                </c:pt>
                <c:pt idx="86">
                  <c:v>1.5233517623769031</c:v>
                </c:pt>
                <c:pt idx="87">
                  <c:v>1.5410651549622623</c:v>
                </c:pt>
                <c:pt idx="88">
                  <c:v>1.5292562265713496</c:v>
                </c:pt>
                <c:pt idx="89">
                  <c:v>1.552874083353166</c:v>
                </c:pt>
                <c:pt idx="90">
                  <c:v>1.570587475938525</c:v>
                </c:pt>
                <c:pt idx="91">
                  <c:v>1.5883008685238842</c:v>
                </c:pt>
                <c:pt idx="92">
                  <c:v>1.6178231895001469</c:v>
                </c:pt>
                <c:pt idx="93">
                  <c:v>1.6237276536966039</c:v>
                </c:pt>
                <c:pt idx="94">
                  <c:v>1.6296321178910593</c:v>
                </c:pt>
                <c:pt idx="95">
                  <c:v>1.6768678314526813</c:v>
                </c:pt>
                <c:pt idx="96">
                  <c:v>1.6709633672582258</c:v>
                </c:pt>
                <c:pt idx="97">
                  <c:v>1.7122946166254012</c:v>
                </c:pt>
                <c:pt idx="98">
                  <c:v>1.7181990808198477</c:v>
                </c:pt>
                <c:pt idx="99">
                  <c:v>1.7241035450143032</c:v>
                </c:pt>
                <c:pt idx="100">
                  <c:v>1.7477214017961193</c:v>
                </c:pt>
                <c:pt idx="101">
                  <c:v>1.7772437227723819</c:v>
                </c:pt>
                <c:pt idx="102">
                  <c:v>1.7654347943814694</c:v>
                </c:pt>
                <c:pt idx="103">
                  <c:v>1.7949571153577411</c:v>
                </c:pt>
                <c:pt idx="104">
                  <c:v>1.8244794363340038</c:v>
                </c:pt>
                <c:pt idx="105">
                  <c:v>1.8480972931158202</c:v>
                </c:pt>
                <c:pt idx="106">
                  <c:v>1.8540017573102667</c:v>
                </c:pt>
                <c:pt idx="107">
                  <c:v>1.8658106857011789</c:v>
                </c:pt>
                <c:pt idx="108">
                  <c:v>1.8776196140920918</c:v>
                </c:pt>
                <c:pt idx="109">
                  <c:v>1.8894285424829953</c:v>
                </c:pt>
                <c:pt idx="110">
                  <c:v>1.9248553276537137</c:v>
                </c:pt>
                <c:pt idx="111">
                  <c:v>1.9425687202390638</c:v>
                </c:pt>
                <c:pt idx="112">
                  <c:v>1.9484731844355296</c:v>
                </c:pt>
                <c:pt idx="113">
                  <c:v>1.9957088979971513</c:v>
                </c:pt>
                <c:pt idx="114">
                  <c:v>1.9898044338027048</c:v>
                </c:pt>
                <c:pt idx="115">
                  <c:v>2.0193267547789677</c:v>
                </c:pt>
                <c:pt idx="116">
                  <c:v>2.0193267547789677</c:v>
                </c:pt>
                <c:pt idx="117">
                  <c:v>2.0429446115587733</c:v>
                </c:pt>
                <c:pt idx="118">
                  <c:v>2.0783713967315021</c:v>
                </c:pt>
                <c:pt idx="119">
                  <c:v>2.0842758609259486</c:v>
                </c:pt>
                <c:pt idx="120">
                  <c:v>2.0960847893168522</c:v>
                </c:pt>
                <c:pt idx="121">
                  <c:v>2.125607110293124</c:v>
                </c:pt>
                <c:pt idx="122">
                  <c:v>2.125607110293124</c:v>
                </c:pt>
                <c:pt idx="123">
                  <c:v>2.1374160386840275</c:v>
                </c:pt>
                <c:pt idx="124">
                  <c:v>2.1728428238547459</c:v>
                </c:pt>
                <c:pt idx="125">
                  <c:v>2.1728428238547459</c:v>
                </c:pt>
                <c:pt idx="126">
                  <c:v>2.190556216440096</c:v>
                </c:pt>
                <c:pt idx="127">
                  <c:v>2.2141740732219213</c:v>
                </c:pt>
                <c:pt idx="128">
                  <c:v>2.2259830016108144</c:v>
                </c:pt>
                <c:pt idx="129">
                  <c:v>2.2377919300037377</c:v>
                </c:pt>
                <c:pt idx="130">
                  <c:v>2.2673142509779898</c:v>
                </c:pt>
                <c:pt idx="131">
                  <c:v>2.2850276435633394</c:v>
                </c:pt>
                <c:pt idx="132">
                  <c:v>2.3027410361486984</c:v>
                </c:pt>
                <c:pt idx="133">
                  <c:v>2.3145499645416217</c:v>
                </c:pt>
                <c:pt idx="134">
                  <c:v>2.338167821323438</c:v>
                </c:pt>
                <c:pt idx="135">
                  <c:v>2.355881213908797</c:v>
                </c:pt>
                <c:pt idx="136">
                  <c:v>2.3617856781012336</c:v>
                </c:pt>
                <c:pt idx="137">
                  <c:v>2.4090213916648655</c:v>
                </c:pt>
                <c:pt idx="138">
                  <c:v>2.4090213916648655</c:v>
                </c:pt>
                <c:pt idx="139">
                  <c:v>2.4503526410320409</c:v>
                </c:pt>
                <c:pt idx="140">
                  <c:v>2.4385437126431477</c:v>
                </c:pt>
                <c:pt idx="141">
                  <c:v>2.4680660336173998</c:v>
                </c:pt>
                <c:pt idx="142">
                  <c:v>2.4916838903992158</c:v>
                </c:pt>
                <c:pt idx="143">
                  <c:v>2.5034928187881089</c:v>
                </c:pt>
                <c:pt idx="144">
                  <c:v>2.5093972829845752</c:v>
                </c:pt>
                <c:pt idx="145">
                  <c:v>2.5330151397663911</c:v>
                </c:pt>
                <c:pt idx="146">
                  <c:v>2.5625374607406441</c:v>
                </c:pt>
                <c:pt idx="147">
                  <c:v>2.5684419249371007</c:v>
                </c:pt>
                <c:pt idx="148">
                  <c:v>2.5802508533259938</c:v>
                </c:pt>
                <c:pt idx="149">
                  <c:v>2.6038687101078186</c:v>
                </c:pt>
                <c:pt idx="150">
                  <c:v>2.6038687101078186</c:v>
                </c:pt>
                <c:pt idx="151">
                  <c:v>2.6511044236714514</c:v>
                </c:pt>
                <c:pt idx="152">
                  <c:v>2.6629133520603445</c:v>
                </c:pt>
                <c:pt idx="153">
                  <c:v>2.6747222804532673</c:v>
                </c:pt>
                <c:pt idx="154">
                  <c:v>2.6865312088421605</c:v>
                </c:pt>
                <c:pt idx="155">
                  <c:v>2.7042446014275194</c:v>
                </c:pt>
                <c:pt idx="156">
                  <c:v>2.7219579940128789</c:v>
                </c:pt>
                <c:pt idx="157">
                  <c:v>2.7573847791835879</c:v>
                </c:pt>
                <c:pt idx="158">
                  <c:v>2.7632892433800542</c:v>
                </c:pt>
                <c:pt idx="159">
                  <c:v>2.7810026359654043</c:v>
                </c:pt>
                <c:pt idx="160">
                  <c:v>2.7928115643583271</c:v>
                </c:pt>
                <c:pt idx="161">
                  <c:v>2.8105249569436865</c:v>
                </c:pt>
                <c:pt idx="162">
                  <c:v>2.8282383495290455</c:v>
                </c:pt>
                <c:pt idx="163">
                  <c:v>2.8400472779179387</c:v>
                </c:pt>
                <c:pt idx="164">
                  <c:v>2.8518562063108619</c:v>
                </c:pt>
                <c:pt idx="165">
                  <c:v>2.881378527285114</c:v>
                </c:pt>
                <c:pt idx="166">
                  <c:v>2.8931874556780368</c:v>
                </c:pt>
                <c:pt idx="167">
                  <c:v>2.9049963840669299</c:v>
                </c:pt>
                <c:pt idx="168">
                  <c:v>2.9404231692376395</c:v>
                </c:pt>
                <c:pt idx="169">
                  <c:v>2.9522320976305627</c:v>
                </c:pt>
                <c:pt idx="170">
                  <c:v>2.9522320976305627</c:v>
                </c:pt>
                <c:pt idx="171">
                  <c:v>2.9876588828012807</c:v>
                </c:pt>
                <c:pt idx="172">
                  <c:v>3.0112767395830971</c:v>
                </c:pt>
                <c:pt idx="173">
                  <c:v>3.0526079889502724</c:v>
                </c:pt>
                <c:pt idx="174">
                  <c:v>3.0171812037755328</c:v>
                </c:pt>
                <c:pt idx="175">
                  <c:v>3.0407990605573492</c:v>
                </c:pt>
                <c:pt idx="176">
                  <c:v>3.0762258457280587</c:v>
                </c:pt>
                <c:pt idx="177">
                  <c:v>3.0880347741209815</c:v>
                </c:pt>
                <c:pt idx="178">
                  <c:v>3.1057481667063405</c:v>
                </c:pt>
                <c:pt idx="179">
                  <c:v>3.1116526309028067</c:v>
                </c:pt>
                <c:pt idx="180">
                  <c:v>3.14117495187705</c:v>
                </c:pt>
                <c:pt idx="181">
                  <c:v>3.1470794160735158</c:v>
                </c:pt>
                <c:pt idx="182">
                  <c:v>3.1706972728553322</c:v>
                </c:pt>
                <c:pt idx="183">
                  <c:v>3.1884106654406912</c:v>
                </c:pt>
                <c:pt idx="184">
                  <c:v>3.1884106654406912</c:v>
                </c:pt>
                <c:pt idx="185">
                  <c:v>3.2120285222184775</c:v>
                </c:pt>
                <c:pt idx="186">
                  <c:v>3.2533597715856528</c:v>
                </c:pt>
                <c:pt idx="187">
                  <c:v>3.2710731641710118</c:v>
                </c:pt>
                <c:pt idx="188">
                  <c:v>3.2592642357821187</c:v>
                </c:pt>
                <c:pt idx="189">
                  <c:v>3.2946910209528282</c:v>
                </c:pt>
                <c:pt idx="190">
                  <c:v>3.3242133419311104</c:v>
                </c:pt>
                <c:pt idx="191">
                  <c:v>3.3360222703200035</c:v>
                </c:pt>
                <c:pt idx="192">
                  <c:v>3.3714490554907126</c:v>
                </c:pt>
                <c:pt idx="193">
                  <c:v>3.3655445912982853</c:v>
                </c:pt>
                <c:pt idx="194">
                  <c:v>3.389162448076072</c:v>
                </c:pt>
                <c:pt idx="195">
                  <c:v>3.4304936974432469</c:v>
                </c:pt>
                <c:pt idx="196">
                  <c:v>3.4186847690543538</c:v>
                </c:pt>
                <c:pt idx="197">
                  <c:v>3.4541115542250633</c:v>
                </c:pt>
                <c:pt idx="198">
                  <c:v>3.4659204826179857</c:v>
                </c:pt>
                <c:pt idx="199">
                  <c:v>3.4541115542250633</c:v>
                </c:pt>
                <c:pt idx="200">
                  <c:v>3.4954428035922387</c:v>
                </c:pt>
                <c:pt idx="201">
                  <c:v>3.5190606603740542</c:v>
                </c:pt>
                <c:pt idx="202">
                  <c:v>3.5190606603740542</c:v>
                </c:pt>
                <c:pt idx="203">
                  <c:v>3.5308695887629473</c:v>
                </c:pt>
                <c:pt idx="204">
                  <c:v>3.554487445544773</c:v>
                </c:pt>
                <c:pt idx="205">
                  <c:v>3.578105302326589</c:v>
                </c:pt>
                <c:pt idx="206">
                  <c:v>3.5840097665230459</c:v>
                </c:pt>
                <c:pt idx="207">
                  <c:v>3.6076276233008415</c:v>
                </c:pt>
                <c:pt idx="208">
                  <c:v>3.6194365516937643</c:v>
                </c:pt>
                <c:pt idx="209">
                  <c:v>3.6430544084755807</c:v>
                </c:pt>
                <c:pt idx="210">
                  <c:v>3.666672265253367</c:v>
                </c:pt>
                <c:pt idx="211">
                  <c:v>3.702099050428115</c:v>
                </c:pt>
                <c:pt idx="212">
                  <c:v>3.702099050428115</c:v>
                </c:pt>
                <c:pt idx="213">
                  <c:v>3.7198124430134647</c:v>
                </c:pt>
                <c:pt idx="214">
                  <c:v>3.7257169072059013</c:v>
                </c:pt>
                <c:pt idx="215">
                  <c:v>3.7552392281841835</c:v>
                </c:pt>
                <c:pt idx="216">
                  <c:v>3.7611436923806401</c:v>
                </c:pt>
                <c:pt idx="217">
                  <c:v>3.778857084965999</c:v>
                </c:pt>
                <c:pt idx="218">
                  <c:v>3.7906660133548922</c:v>
                </c:pt>
                <c:pt idx="219">
                  <c:v>3.8201883343331744</c:v>
                </c:pt>
                <c:pt idx="220">
                  <c:v>3.8201883343331744</c:v>
                </c:pt>
                <c:pt idx="221">
                  <c:v>3.8556151195038839</c:v>
                </c:pt>
                <c:pt idx="222">
                  <c:v>3.8674240478927771</c:v>
                </c:pt>
                <c:pt idx="223">
                  <c:v>3.885137440478136</c:v>
                </c:pt>
                <c:pt idx="224">
                  <c:v>3.9146597614564183</c:v>
                </c:pt>
                <c:pt idx="225">
                  <c:v>3.9323731540417777</c:v>
                </c:pt>
                <c:pt idx="226">
                  <c:v>3.9382776182382346</c:v>
                </c:pt>
                <c:pt idx="227">
                  <c:v>3.9618954750160209</c:v>
                </c:pt>
                <c:pt idx="228">
                  <c:v>3.9677999392124867</c:v>
                </c:pt>
                <c:pt idx="229">
                  <c:v>3.997322260190769</c:v>
                </c:pt>
                <c:pt idx="230">
                  <c:v>4.0150356527761195</c:v>
                </c:pt>
                <c:pt idx="231">
                  <c:v>4.032749045361478</c:v>
                </c:pt>
                <c:pt idx="232">
                  <c:v>4.0445579737503712</c:v>
                </c:pt>
                <c:pt idx="233">
                  <c:v>4.0504624379468375</c:v>
                </c:pt>
                <c:pt idx="234">
                  <c:v>4.0858892231175465</c:v>
                </c:pt>
                <c:pt idx="235">
                  <c:v>4.0858892231175465</c:v>
                </c:pt>
                <c:pt idx="236">
                  <c:v>4.1213160082882654</c:v>
                </c:pt>
                <c:pt idx="237">
                  <c:v>4.1331249366811784</c:v>
                </c:pt>
                <c:pt idx="238">
                  <c:v>4.1449338650700813</c:v>
                </c:pt>
                <c:pt idx="239">
                  <c:v>4.1567427934630041</c:v>
                </c:pt>
                <c:pt idx="240">
                  <c:v>4.1862651144372567</c:v>
                </c:pt>
                <c:pt idx="241">
                  <c:v>4.1980740428301795</c:v>
                </c:pt>
                <c:pt idx="242">
                  <c:v>4.21578743541553</c:v>
                </c:pt>
                <c:pt idx="243">
                  <c:v>4.251214220586248</c:v>
                </c:pt>
                <c:pt idx="244">
                  <c:v>4.2630231489751411</c:v>
                </c:pt>
                <c:pt idx="245">
                  <c:v>4.2689276131715985</c:v>
                </c:pt>
                <c:pt idx="246">
                  <c:v>4.2866410057569571</c:v>
                </c:pt>
                <c:pt idx="247">
                  <c:v>4.3161633267352393</c:v>
                </c:pt>
                <c:pt idx="248">
                  <c:v>4.3279722551241324</c:v>
                </c:pt>
                <c:pt idx="249">
                  <c:v>4.3456856477094918</c:v>
                </c:pt>
                <c:pt idx="250">
                  <c:v>4.3456856477094918</c:v>
                </c:pt>
                <c:pt idx="251">
                  <c:v>4.3752079686877643</c:v>
                </c:pt>
                <c:pt idx="252">
                  <c:v>4.3870168970766672</c:v>
                </c:pt>
                <c:pt idx="253">
                  <c:v>4.4224436822473763</c:v>
                </c:pt>
                <c:pt idx="254">
                  <c:v>4.4342526106403</c:v>
                </c:pt>
                <c:pt idx="255">
                  <c:v>4.4578704674180862</c:v>
                </c:pt>
                <c:pt idx="256">
                  <c:v>4.4519660032216288</c:v>
                </c:pt>
                <c:pt idx="257">
                  <c:v>4.4755838600074753</c:v>
                </c:pt>
                <c:pt idx="258">
                  <c:v>4.4992017167852616</c:v>
                </c:pt>
                <c:pt idx="259">
                  <c:v>4.505106180981727</c:v>
                </c:pt>
                <c:pt idx="260">
                  <c:v>4.5346285019559796</c:v>
                </c:pt>
                <c:pt idx="261">
                  <c:v>4.5523418945453589</c:v>
                </c:pt>
                <c:pt idx="262">
                  <c:v>4.5523418945453589</c:v>
                </c:pt>
                <c:pt idx="263">
                  <c:v>4.5700552871266886</c:v>
                </c:pt>
                <c:pt idx="264">
                  <c:v>4.5995776081089996</c:v>
                </c:pt>
                <c:pt idx="265">
                  <c:v>4.6172910006903303</c:v>
                </c:pt>
                <c:pt idx="266">
                  <c:v>4.6350043932797096</c:v>
                </c:pt>
                <c:pt idx="267">
                  <c:v>4.6527177858610393</c:v>
                </c:pt>
                <c:pt idx="268">
                  <c:v>4.6586222500574959</c:v>
                </c:pt>
                <c:pt idx="269">
                  <c:v>4.6881445710317475</c:v>
                </c:pt>
                <c:pt idx="270">
                  <c:v>4.6999534994246712</c:v>
                </c:pt>
                <c:pt idx="271">
                  <c:v>4.7235713562024673</c:v>
                </c:pt>
                <c:pt idx="272">
                  <c:v>4.747189212988312</c:v>
                </c:pt>
                <c:pt idx="273">
                  <c:v>4.7412847487918457</c:v>
                </c:pt>
                <c:pt idx="274">
                  <c:v>4.7708070697660983</c:v>
                </c:pt>
                <c:pt idx="275">
                  <c:v>4.7944249265519447</c:v>
                </c:pt>
                <c:pt idx="276">
                  <c:v>4.8062338549368171</c:v>
                </c:pt>
                <c:pt idx="277">
                  <c:v>4.8357561759191201</c:v>
                </c:pt>
                <c:pt idx="278">
                  <c:v>4.8475651043039827</c:v>
                </c:pt>
                <c:pt idx="279">
                  <c:v>4.8593740326969064</c:v>
                </c:pt>
                <c:pt idx="280">
                  <c:v>4.8770874252862955</c:v>
                </c:pt>
                <c:pt idx="281">
                  <c:v>4.8948008178676243</c:v>
                </c:pt>
                <c:pt idx="282">
                  <c:v>4.9184186746534699</c:v>
                </c:pt>
                <c:pt idx="283">
                  <c:v>4.9420365314312562</c:v>
                </c:pt>
                <c:pt idx="284">
                  <c:v>4.9420365314312562</c:v>
                </c:pt>
                <c:pt idx="285">
                  <c:v>4.959749924012586</c:v>
                </c:pt>
                <c:pt idx="286">
                  <c:v>5.0010811733797613</c:v>
                </c:pt>
                <c:pt idx="287">
                  <c:v>5.0010811733797613</c:v>
                </c:pt>
                <c:pt idx="288">
                  <c:v>5.0365079585585306</c:v>
                </c:pt>
                <c:pt idx="289">
                  <c:v>5.0246990301656069</c:v>
                </c:pt>
                <c:pt idx="290">
                  <c:v>5.0542213511398595</c:v>
                </c:pt>
                <c:pt idx="291">
                  <c:v>5.0719347437292397</c:v>
                </c:pt>
                <c:pt idx="292">
                  <c:v>5.0896481363105686</c:v>
                </c:pt>
                <c:pt idx="293">
                  <c:v>5.1073615288999576</c:v>
                </c:pt>
                <c:pt idx="294">
                  <c:v>5.1132659930964151</c:v>
                </c:pt>
                <c:pt idx="295">
                  <c:v>5.1250749214812883</c:v>
                </c:pt>
                <c:pt idx="296">
                  <c:v>5.1545972424635904</c:v>
                </c:pt>
                <c:pt idx="297">
                  <c:v>5.1782150992413856</c:v>
                </c:pt>
                <c:pt idx="298">
                  <c:v>5.1782150992413856</c:v>
                </c:pt>
                <c:pt idx="299">
                  <c:v>5.219546348608552</c:v>
                </c:pt>
                <c:pt idx="300">
                  <c:v>5.2313552770014748</c:v>
                </c:pt>
                <c:pt idx="301">
                  <c:v>5.2372597411898809</c:v>
                </c:pt>
                <c:pt idx="302">
                  <c:v>5.2726865263686502</c:v>
                </c:pt>
                <c:pt idx="303">
                  <c:v>5.2667820621721928</c:v>
                </c:pt>
                <c:pt idx="304">
                  <c:v>5.3022088473429028</c:v>
                </c:pt>
                <c:pt idx="305">
                  <c:v>5.3199222399242316</c:v>
                </c:pt>
                <c:pt idx="306">
                  <c:v>5.3199222399242316</c:v>
                </c:pt>
                <c:pt idx="307">
                  <c:v>5.3553490250949496</c:v>
                </c:pt>
                <c:pt idx="308">
                  <c:v>5.361253489291407</c:v>
                </c:pt>
                <c:pt idx="309">
                  <c:v>5.3848713460772526</c:v>
                </c:pt>
                <c:pt idx="310">
                  <c:v>5.4084892028550478</c:v>
                </c:pt>
                <c:pt idx="311">
                  <c:v>5.426202595444428</c:v>
                </c:pt>
                <c:pt idx="312">
                  <c:v>5.4439159880257577</c:v>
                </c:pt>
                <c:pt idx="313">
                  <c:v>5.4616293806151379</c:v>
                </c:pt>
                <c:pt idx="314">
                  <c:v>5.4616293806151379</c:v>
                </c:pt>
                <c:pt idx="315">
                  <c:v>5.4911517015893896</c:v>
                </c:pt>
                <c:pt idx="316">
                  <c:v>5.4911517015893896</c:v>
                </c:pt>
                <c:pt idx="317">
                  <c:v>5.5147695583671847</c:v>
                </c:pt>
                <c:pt idx="318">
                  <c:v>5.5383874151530312</c:v>
                </c:pt>
                <c:pt idx="319">
                  <c:v>5.5620052719308175</c:v>
                </c:pt>
                <c:pt idx="320">
                  <c:v>5.5620052719308175</c:v>
                </c:pt>
                <c:pt idx="321">
                  <c:v>5.5856231287166631</c:v>
                </c:pt>
                <c:pt idx="322">
                  <c:v>5.621049913887382</c:v>
                </c:pt>
                <c:pt idx="323">
                  <c:v>5.6328588422722445</c:v>
                </c:pt>
                <c:pt idx="324">
                  <c:v>5.6328588422722445</c:v>
                </c:pt>
                <c:pt idx="325">
                  <c:v>5.6505722348616336</c:v>
                </c:pt>
                <c:pt idx="326">
                  <c:v>5.6741900916394199</c:v>
                </c:pt>
                <c:pt idx="327">
                  <c:v>5.7037124126217238</c:v>
                </c:pt>
                <c:pt idx="328">
                  <c:v>5.7037124126217238</c:v>
                </c:pt>
                <c:pt idx="329">
                  <c:v>5.7155213410065953</c:v>
                </c:pt>
                <c:pt idx="330">
                  <c:v>5.7568525903737706</c:v>
                </c:pt>
                <c:pt idx="331">
                  <c:v>5.7568525903737706</c:v>
                </c:pt>
                <c:pt idx="332">
                  <c:v>5.7922793755444797</c:v>
                </c:pt>
                <c:pt idx="333">
                  <c:v>5.8040883039374034</c:v>
                </c:pt>
                <c:pt idx="334">
                  <c:v>5.8218016965267925</c:v>
                </c:pt>
                <c:pt idx="335">
                  <c:v>5.827706160723249</c:v>
                </c:pt>
                <c:pt idx="336">
                  <c:v>5.8513240175010441</c:v>
                </c:pt>
                <c:pt idx="337">
                  <c:v>5.8867508026717541</c:v>
                </c:pt>
                <c:pt idx="338">
                  <c:v>5.8867508026717541</c:v>
                </c:pt>
                <c:pt idx="339">
                  <c:v>5.8985597310646769</c:v>
                </c:pt>
                <c:pt idx="340">
                  <c:v>5.9162731236460058</c:v>
                </c:pt>
                <c:pt idx="341">
                  <c:v>5.9398909804318523</c:v>
                </c:pt>
                <c:pt idx="342">
                  <c:v>5.9516999088167157</c:v>
                </c:pt>
                <c:pt idx="343">
                  <c:v>5.9812222297990276</c:v>
                </c:pt>
                <c:pt idx="344">
                  <c:v>5.9989356223803565</c:v>
                </c:pt>
                <c:pt idx="345">
                  <c:v>6.0048400865768139</c:v>
                </c:pt>
                <c:pt idx="346">
                  <c:v>6.022553479166203</c:v>
                </c:pt>
                <c:pt idx="347">
                  <c:v>6.028457943354609</c:v>
                </c:pt>
                <c:pt idx="348">
                  <c:v>6.0579802643369121</c:v>
                </c:pt>
                <c:pt idx="349">
                  <c:v>6.0579802643369121</c:v>
                </c:pt>
                <c:pt idx="350">
                  <c:v>6.0815981211146983</c:v>
                </c:pt>
                <c:pt idx="351">
                  <c:v>6.1170249062854163</c:v>
                </c:pt>
                <c:pt idx="352">
                  <c:v>6.12883383467834</c:v>
                </c:pt>
                <c:pt idx="353">
                  <c:v>6.1583561556525916</c:v>
                </c:pt>
                <c:pt idx="354">
                  <c:v>6.1583561556525916</c:v>
                </c:pt>
                <c:pt idx="355">
                  <c:v>6.1878784766268442</c:v>
                </c:pt>
                <c:pt idx="356">
                  <c:v>6.2292097259940196</c:v>
                </c:pt>
                <c:pt idx="357">
                  <c:v>6.2174007976091472</c:v>
                </c:pt>
                <c:pt idx="358">
                  <c:v>6.2351141901904761</c:v>
                </c:pt>
                <c:pt idx="359">
                  <c:v>6.2351141901904761</c:v>
                </c:pt>
                <c:pt idx="360">
                  <c:v>6.2646365111647286</c:v>
                </c:pt>
                <c:pt idx="361">
                  <c:v>6.2941588321470316</c:v>
                </c:pt>
                <c:pt idx="362">
                  <c:v>6.305967760531904</c:v>
                </c:pt>
                <c:pt idx="363">
                  <c:v>6.335490081514207</c:v>
                </c:pt>
                <c:pt idx="364">
                  <c:v>6.3295856173177505</c:v>
                </c:pt>
                <c:pt idx="365">
                  <c:v>6.3413945457106733</c:v>
                </c:pt>
                <c:pt idx="366">
                  <c:v>6.3650124024884596</c:v>
                </c:pt>
                <c:pt idx="367">
                  <c:v>6.3945347234627112</c:v>
                </c:pt>
                <c:pt idx="368">
                  <c:v>6.3945347234627112</c:v>
                </c:pt>
                <c:pt idx="369">
                  <c:v>6.4122481160521003</c:v>
                </c:pt>
                <c:pt idx="370">
                  <c:v>6.4240570444369638</c:v>
                </c:pt>
                <c:pt idx="371">
                  <c:v>6.4712927580005966</c:v>
                </c:pt>
                <c:pt idx="372">
                  <c:v>6.4831016863935194</c:v>
                </c:pt>
                <c:pt idx="373">
                  <c:v>6.4949106147864422</c:v>
                </c:pt>
                <c:pt idx="374">
                  <c:v>6.5244329357606947</c:v>
                </c:pt>
                <c:pt idx="375">
                  <c:v>6.5421463283420236</c:v>
                </c:pt>
                <c:pt idx="376">
                  <c:v>6.5303373999571601</c:v>
                </c:pt>
                <c:pt idx="377">
                  <c:v>6.5598597209314127</c:v>
                </c:pt>
                <c:pt idx="378">
                  <c:v>6.5834775777091989</c:v>
                </c:pt>
                <c:pt idx="379">
                  <c:v>6.5893820419056652</c:v>
                </c:pt>
                <c:pt idx="380">
                  <c:v>6.601190970298588</c:v>
                </c:pt>
                <c:pt idx="381">
                  <c:v>6.6248088270763743</c:v>
                </c:pt>
                <c:pt idx="382">
                  <c:v>6.6543311480586773</c:v>
                </c:pt>
                <c:pt idx="383">
                  <c:v>6.6720445406400071</c:v>
                </c:pt>
                <c:pt idx="384">
                  <c:v>6.6779490048364725</c:v>
                </c:pt>
                <c:pt idx="385">
                  <c:v>6.707471325810725</c:v>
                </c:pt>
                <c:pt idx="386">
                  <c:v>6.7133757900071824</c:v>
                </c:pt>
                <c:pt idx="387">
                  <c:v>6.7251847184001052</c:v>
                </c:pt>
                <c:pt idx="388">
                  <c:v>6.7606115035708232</c:v>
                </c:pt>
                <c:pt idx="389">
                  <c:v>6.7665159677672806</c:v>
                </c:pt>
                <c:pt idx="390">
                  <c:v>6.7960382887415323</c:v>
                </c:pt>
                <c:pt idx="391">
                  <c:v>6.8019427529379985</c:v>
                </c:pt>
                <c:pt idx="392">
                  <c:v>6.8196561455193274</c:v>
                </c:pt>
                <c:pt idx="393">
                  <c:v>6.8314650739122511</c:v>
                </c:pt>
                <c:pt idx="394">
                  <c:v>6.8609873948865028</c:v>
                </c:pt>
                <c:pt idx="395">
                  <c:v>6.8727963232794176</c:v>
                </c:pt>
                <c:pt idx="396">
                  <c:v>6.9082231084501355</c:v>
                </c:pt>
                <c:pt idx="397">
                  <c:v>6.9082231084501355</c:v>
                </c:pt>
                <c:pt idx="398">
                  <c:v>6.9200320368430583</c:v>
                </c:pt>
                <c:pt idx="399">
                  <c:v>6.9318409652359811</c:v>
                </c:pt>
                <c:pt idx="400">
                  <c:v>6.9672677504066911</c:v>
                </c:pt>
                <c:pt idx="401">
                  <c:v>6.9672677504066911</c:v>
                </c:pt>
                <c:pt idx="402">
                  <c:v>6.9908856071844863</c:v>
                </c:pt>
                <c:pt idx="403">
                  <c:v>7.0204079281587379</c:v>
                </c:pt>
                <c:pt idx="404">
                  <c:v>7.0263123923551953</c:v>
                </c:pt>
                <c:pt idx="405">
                  <c:v>7.0381213207481181</c:v>
                </c:pt>
                <c:pt idx="406">
                  <c:v>7.0617391775259044</c:v>
                </c:pt>
                <c:pt idx="407">
                  <c:v>7.0735481059188281</c:v>
                </c:pt>
                <c:pt idx="408">
                  <c:v>7.0853570343117509</c:v>
                </c:pt>
                <c:pt idx="409">
                  <c:v>7.1148793552860035</c:v>
                </c:pt>
                <c:pt idx="410">
                  <c:v>7.1325927478753917</c:v>
                </c:pt>
                <c:pt idx="411">
                  <c:v>7.1739239972345077</c:v>
                </c:pt>
                <c:pt idx="412">
                  <c:v>7.1739239972345077</c:v>
                </c:pt>
                <c:pt idx="413">
                  <c:v>7.1739239972345077</c:v>
                </c:pt>
                <c:pt idx="414">
                  <c:v>7.2211597107981484</c:v>
                </c:pt>
                <c:pt idx="415">
                  <c:v>7.2329686391910721</c:v>
                </c:pt>
                <c:pt idx="416">
                  <c:v>7.2506820317804523</c:v>
                </c:pt>
                <c:pt idx="417">
                  <c:v>7.2506820317804523</c:v>
                </c:pt>
                <c:pt idx="418">
                  <c:v>7.2979177453360338</c:v>
                </c:pt>
                <c:pt idx="419">
                  <c:v>7.280204352754704</c:v>
                </c:pt>
                <c:pt idx="420">
                  <c:v>7.3097266737289566</c:v>
                </c:pt>
                <c:pt idx="421">
                  <c:v>7.3274400663183368</c:v>
                </c:pt>
                <c:pt idx="422">
                  <c:v>7.3510579230961319</c:v>
                </c:pt>
                <c:pt idx="423">
                  <c:v>7.3687713156855121</c:v>
                </c:pt>
                <c:pt idx="424">
                  <c:v>7.3923891724633073</c:v>
                </c:pt>
                <c:pt idx="425">
                  <c:v>7.4041981008562301</c:v>
                </c:pt>
                <c:pt idx="426">
                  <c:v>7.4278159576340164</c:v>
                </c:pt>
                <c:pt idx="427">
                  <c:v>7.4278159576340164</c:v>
                </c:pt>
                <c:pt idx="428">
                  <c:v>7.4809561353941145</c:v>
                </c:pt>
                <c:pt idx="429">
                  <c:v>7.4455293502233957</c:v>
                </c:pt>
                <c:pt idx="430">
                  <c:v>7.486860599590571</c:v>
                </c:pt>
                <c:pt idx="431">
                  <c:v>7.5104784563683671</c:v>
                </c:pt>
                <c:pt idx="432">
                  <c:v>7.5163829205648245</c:v>
                </c:pt>
                <c:pt idx="433">
                  <c:v>7.528191848949696</c:v>
                </c:pt>
                <c:pt idx="434">
                  <c:v>7.5577141699319981</c:v>
                </c:pt>
                <c:pt idx="435">
                  <c:v>7.5636186341284652</c:v>
                </c:pt>
                <c:pt idx="436">
                  <c:v>7.5872364909062515</c:v>
                </c:pt>
                <c:pt idx="437">
                  <c:v>7.5931409551027178</c:v>
                </c:pt>
                <c:pt idx="438">
                  <c:v>7.6285677402734269</c:v>
                </c:pt>
                <c:pt idx="439">
                  <c:v>7.6344722044698932</c:v>
                </c:pt>
                <c:pt idx="440">
                  <c:v>7.6521855970512132</c:v>
                </c:pt>
                <c:pt idx="441">
                  <c:v>7.6758034538370588</c:v>
                </c:pt>
                <c:pt idx="442">
                  <c:v>7.6876123822219311</c:v>
                </c:pt>
                <c:pt idx="443">
                  <c:v>7.7112302390077776</c:v>
                </c:pt>
                <c:pt idx="444">
                  <c:v>7.7171347032042341</c:v>
                </c:pt>
                <c:pt idx="445">
                  <c:v>7.7466570241784858</c:v>
                </c:pt>
                <c:pt idx="446">
                  <c:v>7.7702748809562818</c:v>
                </c:pt>
                <c:pt idx="447">
                  <c:v>7.7938927377421283</c:v>
                </c:pt>
                <c:pt idx="448">
                  <c:v>7.8116061303234572</c:v>
                </c:pt>
                <c:pt idx="449">
                  <c:v>7.8175105945199146</c:v>
                </c:pt>
                <c:pt idx="450">
                  <c:v>7.8293195229128365</c:v>
                </c:pt>
                <c:pt idx="451">
                  <c:v>7.8647463080835553</c:v>
                </c:pt>
                <c:pt idx="452">
                  <c:v>7.8647463080835553</c:v>
                </c:pt>
                <c:pt idx="453">
                  <c:v>7.8824597006729347</c:v>
                </c:pt>
                <c:pt idx="454">
                  <c:v>7.9060775574507209</c:v>
                </c:pt>
                <c:pt idx="455">
                  <c:v>7.9237909500320516</c:v>
                </c:pt>
                <c:pt idx="456">
                  <c:v>7.9237909500320516</c:v>
                </c:pt>
                <c:pt idx="457">
                  <c:v>7.9355998784249735</c:v>
                </c:pt>
                <c:pt idx="458">
                  <c:v>7.9710266635956923</c:v>
                </c:pt>
                <c:pt idx="459">
                  <c:v>7.9887400561850717</c:v>
                </c:pt>
                <c:pt idx="460">
                  <c:v>8.0005489845779945</c:v>
                </c:pt>
                <c:pt idx="461">
                  <c:v>8.0182623771593242</c:v>
                </c:pt>
                <c:pt idx="462">
                  <c:v>8.0300713055522479</c:v>
                </c:pt>
                <c:pt idx="463">
                  <c:v>8.0477846981335759</c:v>
                </c:pt>
                <c:pt idx="464">
                  <c:v>8.0714025549194233</c:v>
                </c:pt>
                <c:pt idx="465">
                  <c:v>8.1009248758936749</c:v>
                </c:pt>
                <c:pt idx="466">
                  <c:v>8.1127338042865986</c:v>
                </c:pt>
                <c:pt idx="467">
                  <c:v>8.1304471968679266</c:v>
                </c:pt>
                <c:pt idx="468">
                  <c:v>8.154065053653774</c:v>
                </c:pt>
                <c:pt idx="469">
                  <c:v>8.1835873746280257</c:v>
                </c:pt>
                <c:pt idx="470">
                  <c:v>8.171778446235102</c:v>
                </c:pt>
                <c:pt idx="471">
                  <c:v>8.2131096956022773</c:v>
                </c:pt>
                <c:pt idx="472">
                  <c:v>8.2190141597987356</c:v>
                </c:pt>
                <c:pt idx="473">
                  <c:v>8.224918623995201</c:v>
                </c:pt>
                <c:pt idx="474">
                  <c:v>8.2485364807729873</c:v>
                </c:pt>
                <c:pt idx="475">
                  <c:v>8.260345409165911</c:v>
                </c:pt>
                <c:pt idx="476">
                  <c:v>8.2898677301401626</c:v>
                </c:pt>
                <c:pt idx="477">
                  <c:v>8.3134855869260083</c:v>
                </c:pt>
                <c:pt idx="478">
                  <c:v>8.3016766585330863</c:v>
                </c:pt>
                <c:pt idx="479">
                  <c:v>8.3371034437037945</c:v>
                </c:pt>
                <c:pt idx="480">
                  <c:v>8.3548168362931836</c:v>
                </c:pt>
                <c:pt idx="481">
                  <c:v>8.3725302288745134</c:v>
                </c:pt>
                <c:pt idx="482">
                  <c:v>8.396148085660359</c:v>
                </c:pt>
                <c:pt idx="483">
                  <c:v>8.4079570140452216</c:v>
                </c:pt>
                <c:pt idx="484">
                  <c:v>8.437479335019475</c:v>
                </c:pt>
                <c:pt idx="485">
                  <c:v>8.4492882634123969</c:v>
                </c:pt>
                <c:pt idx="486">
                  <c:v>8.4551927276088552</c:v>
                </c:pt>
                <c:pt idx="487">
                  <c:v>8.4670016560017771</c:v>
                </c:pt>
                <c:pt idx="488">
                  <c:v>8.4965239769760306</c:v>
                </c:pt>
                <c:pt idx="489">
                  <c:v>8.5260462979502822</c:v>
                </c:pt>
                <c:pt idx="490">
                  <c:v>8.5201418337538257</c:v>
                </c:pt>
                <c:pt idx="491">
                  <c:v>8.5555686189245339</c:v>
                </c:pt>
                <c:pt idx="492">
                  <c:v>8.5791864757103813</c:v>
                </c:pt>
                <c:pt idx="493">
                  <c:v>8.5791864757103813</c:v>
                </c:pt>
                <c:pt idx="494">
                  <c:v>8.5909954041033032</c:v>
                </c:pt>
                <c:pt idx="495">
                  <c:v>8.6146132608810984</c:v>
                </c:pt>
                <c:pt idx="496">
                  <c:v>8.626422189274022</c:v>
                </c:pt>
                <c:pt idx="497">
                  <c:v>8.6382311176588846</c:v>
                </c:pt>
                <c:pt idx="498">
                  <c:v>8.6677534386411885</c:v>
                </c:pt>
                <c:pt idx="499">
                  <c:v>8.6972757596154402</c:v>
                </c:pt>
                <c:pt idx="500">
                  <c:v>8.6972757596154402</c:v>
                </c:pt>
                <c:pt idx="501">
                  <c:v>8.7267980805896936</c:v>
                </c:pt>
                <c:pt idx="502">
                  <c:v>8.7504159373755392</c:v>
                </c:pt>
                <c:pt idx="503">
                  <c:v>8.7799382583497909</c:v>
                </c:pt>
                <c:pt idx="504">
                  <c:v>8.7740337941533344</c:v>
                </c:pt>
                <c:pt idx="505">
                  <c:v>8.7858427225462563</c:v>
                </c:pt>
                <c:pt idx="506">
                  <c:v>8.8035561151275861</c:v>
                </c:pt>
                <c:pt idx="507">
                  <c:v>8.8212695077169663</c:v>
                </c:pt>
                <c:pt idx="508">
                  <c:v>8.838982900298296</c:v>
                </c:pt>
                <c:pt idx="509">
                  <c:v>8.8566962928876851</c:v>
                </c:pt>
                <c:pt idx="510">
                  <c:v>8.8862186138699695</c:v>
                </c:pt>
                <c:pt idx="511">
                  <c:v>8.8980275422467283</c:v>
                </c:pt>
                <c:pt idx="512">
                  <c:v>8.9039320064432577</c:v>
                </c:pt>
                <c:pt idx="513">
                  <c:v>8.9393587916219825</c:v>
                </c:pt>
                <c:pt idx="514">
                  <c:v>8.9511677200149506</c:v>
                </c:pt>
                <c:pt idx="515">
                  <c:v>8.9629766484078264</c:v>
                </c:pt>
                <c:pt idx="516">
                  <c:v>8.9747855767846758</c:v>
                </c:pt>
                <c:pt idx="517">
                  <c:v>9.0043078977669602</c:v>
                </c:pt>
                <c:pt idx="518">
                  <c:v>9.0043078977669602</c:v>
                </c:pt>
                <c:pt idx="519">
                  <c:v>9.0279257545528075</c:v>
                </c:pt>
                <c:pt idx="520">
                  <c:v>9.0397346829456851</c:v>
                </c:pt>
                <c:pt idx="521">
                  <c:v>9.0574480755189732</c:v>
                </c:pt>
                <c:pt idx="522">
                  <c:v>9.0810659323048188</c:v>
                </c:pt>
                <c:pt idx="523">
                  <c:v>9.1046837890906662</c:v>
                </c:pt>
                <c:pt idx="524">
                  <c:v>9.1223971816800731</c:v>
                </c:pt>
                <c:pt idx="525">
                  <c:v>9.1401105742533577</c:v>
                </c:pt>
                <c:pt idx="526">
                  <c:v>9.1519195026462388</c:v>
                </c:pt>
                <c:pt idx="527">
                  <c:v>9.1637284310392033</c:v>
                </c:pt>
                <c:pt idx="528">
                  <c:v>9.1814418236286119</c:v>
                </c:pt>
                <c:pt idx="529">
                  <c:v>9.19915521621793</c:v>
                </c:pt>
                <c:pt idx="530">
                  <c:v>9.2168686087912182</c:v>
                </c:pt>
                <c:pt idx="531">
                  <c:v>9.2345820013806232</c:v>
                </c:pt>
                <c:pt idx="532">
                  <c:v>9.2641043223629111</c:v>
                </c:pt>
                <c:pt idx="533">
                  <c:v>9.2700087865593499</c:v>
                </c:pt>
                <c:pt idx="534">
                  <c:v>9.3113400359184837</c:v>
                </c:pt>
                <c:pt idx="535">
                  <c:v>9.3231489643114482</c:v>
                </c:pt>
                <c:pt idx="536">
                  <c:v>9.3290534285078888</c:v>
                </c:pt>
                <c:pt idx="537">
                  <c:v>9.340862356900768</c:v>
                </c:pt>
                <c:pt idx="538">
                  <c:v>9.3703846778670208</c:v>
                </c:pt>
                <c:pt idx="539">
                  <c:v>9.3940025346528682</c:v>
                </c:pt>
                <c:pt idx="540">
                  <c:v>9.4117159272422732</c:v>
                </c:pt>
                <c:pt idx="541">
                  <c:v>9.4176203914387138</c:v>
                </c:pt>
                <c:pt idx="542">
                  <c:v>9.429429319831593</c:v>
                </c:pt>
                <c:pt idx="543">
                  <c:v>9.4471427124048812</c:v>
                </c:pt>
                <c:pt idx="544">
                  <c:v>9.4589516407978458</c:v>
                </c:pt>
                <c:pt idx="545">
                  <c:v>9.4884739617801319</c:v>
                </c:pt>
                <c:pt idx="546">
                  <c:v>9.5002828901730112</c:v>
                </c:pt>
                <c:pt idx="547">
                  <c:v>9.5239007469427381</c:v>
                </c:pt>
                <c:pt idx="548">
                  <c:v>9.5298052111392639</c:v>
                </c:pt>
                <c:pt idx="549">
                  <c:v>9.5534230679251113</c:v>
                </c:pt>
                <c:pt idx="550">
                  <c:v>9.5829453889073974</c:v>
                </c:pt>
                <c:pt idx="551">
                  <c:v>9.5947543173002749</c:v>
                </c:pt>
                <c:pt idx="552">
                  <c:v>9.6065632456771262</c:v>
                </c:pt>
                <c:pt idx="553">
                  <c:v>9.6360855666594105</c:v>
                </c:pt>
                <c:pt idx="554">
                  <c:v>9.6656078876417837</c:v>
                </c:pt>
                <c:pt idx="555">
                  <c:v>9.6715123518382224</c:v>
                </c:pt>
                <c:pt idx="556">
                  <c:v>9.6833212802149831</c:v>
                </c:pt>
                <c:pt idx="557">
                  <c:v>9.6833212802149831</c:v>
                </c:pt>
                <c:pt idx="558">
                  <c:v>9.7128436011973562</c:v>
                </c:pt>
                <c:pt idx="559">
                  <c:v>9.7246525295902337</c:v>
                </c:pt>
                <c:pt idx="560">
                  <c:v>9.7423659221796406</c:v>
                </c:pt>
                <c:pt idx="561">
                  <c:v>9.7896016357352131</c:v>
                </c:pt>
                <c:pt idx="562">
                  <c:v>9.7836971715387744</c:v>
                </c:pt>
                <c:pt idx="563">
                  <c:v>9.7896016357352131</c:v>
                </c:pt>
                <c:pt idx="564">
                  <c:v>9.8250284209139398</c:v>
                </c:pt>
                <c:pt idx="565">
                  <c:v>9.8427418134872262</c:v>
                </c:pt>
                <c:pt idx="566">
                  <c:v>9.8722641344695994</c:v>
                </c:pt>
                <c:pt idx="567">
                  <c:v>9.8840730628624787</c:v>
                </c:pt>
                <c:pt idx="568">
                  <c:v>9.9017864554518855</c:v>
                </c:pt>
                <c:pt idx="569">
                  <c:v>9.9135953838447648</c:v>
                </c:pt>
                <c:pt idx="570">
                  <c:v>9.9254043122216125</c:v>
                </c:pt>
                <c:pt idx="571">
                  <c:v>9.9490221690074581</c:v>
                </c:pt>
                <c:pt idx="572">
                  <c:v>9.9431177048110175</c:v>
                </c:pt>
                <c:pt idx="573">
                  <c:v>9.9785444899897442</c:v>
                </c:pt>
                <c:pt idx="574">
                  <c:v>9.9962578825791475</c:v>
                </c:pt>
                <c:pt idx="575">
                  <c:v>10.002162346759471</c:v>
                </c:pt>
                <c:pt idx="576">
                  <c:v>10.037589131938283</c:v>
                </c:pt>
                <c:pt idx="577">
                  <c:v>10.061206988724129</c:v>
                </c:pt>
                <c:pt idx="578">
                  <c:v>10.061206988724129</c:v>
                </c:pt>
                <c:pt idx="579">
                  <c:v>10.090729309690298</c:v>
                </c:pt>
                <c:pt idx="580">
                  <c:v>10.114347166476144</c:v>
                </c:pt>
                <c:pt idx="581">
                  <c:v>10.120251630672582</c:v>
                </c:pt>
                <c:pt idx="582">
                  <c:v>10.149773951654955</c:v>
                </c:pt>
                <c:pt idx="583">
                  <c:v>10.143869487458428</c:v>
                </c:pt>
                <c:pt idx="584">
                  <c:v>10.179296272621119</c:v>
                </c:pt>
                <c:pt idx="585">
                  <c:v>10.179296272621119</c:v>
                </c:pt>
                <c:pt idx="586">
                  <c:v>10.197009665210528</c:v>
                </c:pt>
                <c:pt idx="587">
                  <c:v>10.226531986192812</c:v>
                </c:pt>
                <c:pt idx="588">
                  <c:v>10.226531986192812</c:v>
                </c:pt>
                <c:pt idx="589">
                  <c:v>10.244245378766101</c:v>
                </c:pt>
                <c:pt idx="590">
                  <c:v>10.291481092337792</c:v>
                </c:pt>
                <c:pt idx="591">
                  <c:v>10.285576628141264</c:v>
                </c:pt>
                <c:pt idx="592">
                  <c:v>10.309194484927112</c:v>
                </c:pt>
                <c:pt idx="593">
                  <c:v>10.321003413303959</c:v>
                </c:pt>
                <c:pt idx="594">
                  <c:v>10.356430198482771</c:v>
                </c:pt>
                <c:pt idx="595">
                  <c:v>10.374143591072089</c:v>
                </c:pt>
                <c:pt idx="596">
                  <c:v>10.380048055268617</c:v>
                </c:pt>
                <c:pt idx="597">
                  <c:v>10.397761447841816</c:v>
                </c:pt>
                <c:pt idx="598">
                  <c:v>10.421379304627662</c:v>
                </c:pt>
                <c:pt idx="599">
                  <c:v>10.43318823302063</c:v>
                </c:pt>
                <c:pt idx="600">
                  <c:v>10.43909269721707</c:v>
                </c:pt>
                <c:pt idx="601">
                  <c:v>10.468615018199355</c:v>
                </c:pt>
                <c:pt idx="602">
                  <c:v>10.486328410772643</c:v>
                </c:pt>
                <c:pt idx="603">
                  <c:v>10.498137339165607</c:v>
                </c:pt>
                <c:pt idx="604">
                  <c:v>10.527659660147892</c:v>
                </c:pt>
                <c:pt idx="605">
                  <c:v>10.5453730527373</c:v>
                </c:pt>
                <c:pt idx="606">
                  <c:v>10.551277516917622</c:v>
                </c:pt>
                <c:pt idx="607">
                  <c:v>10.568990909507027</c:v>
                </c:pt>
                <c:pt idx="608">
                  <c:v>10.592608766292873</c:v>
                </c:pt>
                <c:pt idx="609">
                  <c:v>10.616226623078719</c:v>
                </c:pt>
                <c:pt idx="610">
                  <c:v>10.633940015652007</c:v>
                </c:pt>
                <c:pt idx="611">
                  <c:v>10.651653408241327</c:v>
                </c:pt>
                <c:pt idx="612">
                  <c:v>10.663462336634291</c:v>
                </c:pt>
                <c:pt idx="613">
                  <c:v>10.669366800830732</c:v>
                </c:pt>
                <c:pt idx="614">
                  <c:v>10.675271265027172</c:v>
                </c:pt>
                <c:pt idx="615">
                  <c:v>10.710698050189864</c:v>
                </c:pt>
                <c:pt idx="616">
                  <c:v>10.722506978582745</c:v>
                </c:pt>
                <c:pt idx="617">
                  <c:v>10.74612483536859</c:v>
                </c:pt>
                <c:pt idx="618">
                  <c:v>10.775647156350963</c:v>
                </c:pt>
                <c:pt idx="619">
                  <c:v>10.775647156350963</c:v>
                </c:pt>
                <c:pt idx="620">
                  <c:v>10.787456084743843</c:v>
                </c:pt>
                <c:pt idx="621">
                  <c:v>10.822882869906536</c:v>
                </c:pt>
                <c:pt idx="622">
                  <c:v>10.840596262495943</c:v>
                </c:pt>
                <c:pt idx="623">
                  <c:v>10.852405190888822</c:v>
                </c:pt>
                <c:pt idx="624">
                  <c:v>10.870118583462109</c:v>
                </c:pt>
                <c:pt idx="625">
                  <c:v>10.893736440247952</c:v>
                </c:pt>
                <c:pt idx="626">
                  <c:v>10.893736440247952</c:v>
                </c:pt>
                <c:pt idx="627">
                  <c:v>10.911449832837361</c:v>
                </c:pt>
                <c:pt idx="628">
                  <c:v>10.958685546392934</c:v>
                </c:pt>
                <c:pt idx="629">
                  <c:v>10.952781082196406</c:v>
                </c:pt>
                <c:pt idx="630">
                  <c:v>10.988207867375218</c:v>
                </c:pt>
                <c:pt idx="631">
                  <c:v>11.005921259964627</c:v>
                </c:pt>
                <c:pt idx="632">
                  <c:v>11.023634652553945</c:v>
                </c:pt>
                <c:pt idx="633">
                  <c:v>11.029539116734352</c:v>
                </c:pt>
                <c:pt idx="634">
                  <c:v>11.053156973520199</c:v>
                </c:pt>
                <c:pt idx="635">
                  <c:v>11.064965901913078</c:v>
                </c:pt>
                <c:pt idx="636">
                  <c:v>11.088583758698924</c:v>
                </c:pt>
                <c:pt idx="637">
                  <c:v>11.094488222895363</c:v>
                </c:pt>
                <c:pt idx="638">
                  <c:v>11.129915008058058</c:v>
                </c:pt>
                <c:pt idx="639">
                  <c:v>11.129915008058058</c:v>
                </c:pt>
                <c:pt idx="640">
                  <c:v>11.141723936451024</c:v>
                </c:pt>
                <c:pt idx="641">
                  <c:v>11.177150721629749</c:v>
                </c:pt>
                <c:pt idx="642">
                  <c:v>11.171246257433308</c:v>
                </c:pt>
                <c:pt idx="643">
                  <c:v>11.206673042595916</c:v>
                </c:pt>
                <c:pt idx="644">
                  <c:v>11.23029089938176</c:v>
                </c:pt>
                <c:pt idx="645">
                  <c:v>11.23619536357829</c:v>
                </c:pt>
                <c:pt idx="646">
                  <c:v>11.253908756167606</c:v>
                </c:pt>
                <c:pt idx="647">
                  <c:v>11.265717684544455</c:v>
                </c:pt>
                <c:pt idx="648">
                  <c:v>11.277526612937333</c:v>
                </c:pt>
                <c:pt idx="649">
                  <c:v>11.301144469723267</c:v>
                </c:pt>
                <c:pt idx="650">
                  <c:v>11.330666790705552</c:v>
                </c:pt>
                <c:pt idx="651">
                  <c:v>11.336571254901994</c:v>
                </c:pt>
                <c:pt idx="652">
                  <c:v>11.377902504261124</c:v>
                </c:pt>
                <c:pt idx="653">
                  <c:v>11.371998040064687</c:v>
                </c:pt>
                <c:pt idx="654">
                  <c:v>11.407424825243414</c:v>
                </c:pt>
                <c:pt idx="655">
                  <c:v>11.419233753636378</c:v>
                </c:pt>
                <c:pt idx="656">
                  <c:v>11.436947146209578</c:v>
                </c:pt>
                <c:pt idx="657">
                  <c:v>11.448756074602544</c:v>
                </c:pt>
                <c:pt idx="658">
                  <c:v>11.478278395584832</c:v>
                </c:pt>
                <c:pt idx="659">
                  <c:v>11.484182859781271</c:v>
                </c:pt>
                <c:pt idx="660">
                  <c:v>11.507800716550996</c:v>
                </c:pt>
                <c:pt idx="661">
                  <c:v>11.531418573336843</c:v>
                </c:pt>
                <c:pt idx="662">
                  <c:v>11.54913196592625</c:v>
                </c:pt>
                <c:pt idx="663">
                  <c:v>11.555036430122689</c:v>
                </c:pt>
                <c:pt idx="664">
                  <c:v>11.566845358515655</c:v>
                </c:pt>
                <c:pt idx="665">
                  <c:v>11.608176607874789</c:v>
                </c:pt>
                <c:pt idx="666">
                  <c:v>11.619985536267667</c:v>
                </c:pt>
                <c:pt idx="667">
                  <c:v>11.619985536267667</c:v>
                </c:pt>
                <c:pt idx="668">
                  <c:v>11.649507857250041</c:v>
                </c:pt>
                <c:pt idx="669">
                  <c:v>11.649507857250041</c:v>
                </c:pt>
                <c:pt idx="670">
                  <c:v>11.679030178216207</c:v>
                </c:pt>
                <c:pt idx="671">
                  <c:v>11.702648035002053</c:v>
                </c:pt>
                <c:pt idx="672">
                  <c:v>11.702648035002053</c:v>
                </c:pt>
                <c:pt idx="673">
                  <c:v>11.714456963394932</c:v>
                </c:pt>
                <c:pt idx="674">
                  <c:v>11.749883748557627</c:v>
                </c:pt>
                <c:pt idx="675">
                  <c:v>11.755788212754066</c:v>
                </c:pt>
                <c:pt idx="676">
                  <c:v>11.779406069539911</c:v>
                </c:pt>
                <c:pt idx="677">
                  <c:v>11.791214997932878</c:v>
                </c:pt>
                <c:pt idx="678">
                  <c:v>11.803023926325759</c:v>
                </c:pt>
                <c:pt idx="679">
                  <c:v>11.844355175684893</c:v>
                </c:pt>
                <c:pt idx="680">
                  <c:v>11.850259639881331</c:v>
                </c:pt>
                <c:pt idx="681">
                  <c:v>11.850259639881331</c:v>
                </c:pt>
                <c:pt idx="682">
                  <c:v>11.879781960863705</c:v>
                </c:pt>
                <c:pt idx="683">
                  <c:v>11.915208746026311</c:v>
                </c:pt>
                <c:pt idx="684">
                  <c:v>11.944731067008595</c:v>
                </c:pt>
                <c:pt idx="685">
                  <c:v>11.950635531205123</c:v>
                </c:pt>
                <c:pt idx="686">
                  <c:v>11.962444459598004</c:v>
                </c:pt>
                <c:pt idx="687">
                  <c:v>11.97425338797485</c:v>
                </c:pt>
                <c:pt idx="688">
                  <c:v>12.003775708957134</c:v>
                </c:pt>
                <c:pt idx="689">
                  <c:v>12.003775708957134</c:v>
                </c:pt>
                <c:pt idx="690">
                  <c:v>12.015584637350015</c:v>
                </c:pt>
                <c:pt idx="691">
                  <c:v>12.045106958332388</c:v>
                </c:pt>
                <c:pt idx="692">
                  <c:v>12.062820350905676</c:v>
                </c:pt>
                <c:pt idx="693">
                  <c:v>12.062820350905676</c:v>
                </c:pt>
                <c:pt idx="694">
                  <c:v>12.0982471360844</c:v>
                </c:pt>
                <c:pt idx="695">
                  <c:v>12.110056064477368</c:v>
                </c:pt>
                <c:pt idx="696">
                  <c:v>12.127769457066686</c:v>
                </c:pt>
                <c:pt idx="697">
                  <c:v>12.139578385443533</c:v>
                </c:pt>
                <c:pt idx="698">
                  <c:v>12.163196242229379</c:v>
                </c:pt>
                <c:pt idx="699">
                  <c:v>12.180909634818784</c:v>
                </c:pt>
                <c:pt idx="700">
                  <c:v>12.198623027408104</c:v>
                </c:pt>
                <c:pt idx="701">
                  <c:v>12.222240884177831</c:v>
                </c:pt>
                <c:pt idx="702">
                  <c:v>12.228145348374357</c:v>
                </c:pt>
                <c:pt idx="703">
                  <c:v>12.269476597749522</c:v>
                </c:pt>
                <c:pt idx="704">
                  <c:v>12.28128552614249</c:v>
                </c:pt>
                <c:pt idx="705">
                  <c:v>12.293094454519338</c:v>
                </c:pt>
                <c:pt idx="706">
                  <c:v>12.310807847108656</c:v>
                </c:pt>
                <c:pt idx="707">
                  <c:v>12.316712311305183</c:v>
                </c:pt>
                <c:pt idx="708">
                  <c:v>12.322616775501622</c:v>
                </c:pt>
                <c:pt idx="709">
                  <c:v>12.346234632287468</c:v>
                </c:pt>
                <c:pt idx="710">
                  <c:v>12.375756953253637</c:v>
                </c:pt>
                <c:pt idx="711">
                  <c:v>12.381661417450076</c:v>
                </c:pt>
                <c:pt idx="712">
                  <c:v>12.405279274235921</c:v>
                </c:pt>
                <c:pt idx="713">
                  <c:v>12.434801595218294</c:v>
                </c:pt>
                <c:pt idx="714">
                  <c:v>12.452514987791494</c:v>
                </c:pt>
                <c:pt idx="715">
                  <c:v>12.452514987791494</c:v>
                </c:pt>
                <c:pt idx="716">
                  <c:v>12.482037308773867</c:v>
                </c:pt>
                <c:pt idx="717">
                  <c:v>12.493846237166748</c:v>
                </c:pt>
                <c:pt idx="718">
                  <c:v>12.511559629756151</c:v>
                </c:pt>
                <c:pt idx="719">
                  <c:v>12.52927302232944</c:v>
                </c:pt>
                <c:pt idx="720">
                  <c:v>12.552890879115285</c:v>
                </c:pt>
                <c:pt idx="721">
                  <c:v>12.564699807508164</c:v>
                </c:pt>
                <c:pt idx="722">
                  <c:v>12.58831766429401</c:v>
                </c:pt>
                <c:pt idx="723">
                  <c:v>12.594222128490538</c:v>
                </c:pt>
                <c:pt idx="724">
                  <c:v>12.606031056883419</c:v>
                </c:pt>
                <c:pt idx="725">
                  <c:v>12.629648913653144</c:v>
                </c:pt>
                <c:pt idx="726">
                  <c:v>12.659171234635428</c:v>
                </c:pt>
                <c:pt idx="727">
                  <c:v>12.659171234635428</c:v>
                </c:pt>
                <c:pt idx="728">
                  <c:v>12.688693555601683</c:v>
                </c:pt>
                <c:pt idx="729">
                  <c:v>12.735929269173376</c:v>
                </c:pt>
                <c:pt idx="730">
                  <c:v>12.712311412387528</c:v>
                </c:pt>
                <c:pt idx="731">
                  <c:v>12.747738197566255</c:v>
                </c:pt>
                <c:pt idx="732">
                  <c:v>12.765451590139543</c:v>
                </c:pt>
                <c:pt idx="733">
                  <c:v>12.777260518532509</c:v>
                </c:pt>
                <c:pt idx="734">
                  <c:v>12.800878375318355</c:v>
                </c:pt>
                <c:pt idx="735">
                  <c:v>12.824496232104201</c:v>
                </c:pt>
                <c:pt idx="736">
                  <c:v>12.830400696300639</c:v>
                </c:pt>
                <c:pt idx="737">
                  <c:v>12.854018553070366</c:v>
                </c:pt>
                <c:pt idx="738">
                  <c:v>12.877636409856212</c:v>
                </c:pt>
                <c:pt idx="739">
                  <c:v>12.889445338249093</c:v>
                </c:pt>
                <c:pt idx="740">
                  <c:v>12.901254266642058</c:v>
                </c:pt>
                <c:pt idx="741">
                  <c:v>12.901254266642058</c:v>
                </c:pt>
                <c:pt idx="742">
                  <c:v>12.930776587608227</c:v>
                </c:pt>
                <c:pt idx="743">
                  <c:v>12.960298908590511</c:v>
                </c:pt>
                <c:pt idx="744">
                  <c:v>12.966203372787039</c:v>
                </c:pt>
                <c:pt idx="745">
                  <c:v>12.983916765376357</c:v>
                </c:pt>
                <c:pt idx="746">
                  <c:v>12.995725693769323</c:v>
                </c:pt>
                <c:pt idx="747">
                  <c:v>13.031152478932016</c:v>
                </c:pt>
                <c:pt idx="748">
                  <c:v>13.031152478932016</c:v>
                </c:pt>
                <c:pt idx="749">
                  <c:v>13.066579264110743</c:v>
                </c:pt>
                <c:pt idx="750">
                  <c:v>13.072483728307182</c:v>
                </c:pt>
                <c:pt idx="751">
                  <c:v>13.113814977666316</c:v>
                </c:pt>
                <c:pt idx="752">
                  <c:v>13.113814977666316</c:v>
                </c:pt>
                <c:pt idx="753">
                  <c:v>13.137432834452163</c:v>
                </c:pt>
                <c:pt idx="754">
                  <c:v>13.149241762845127</c:v>
                </c:pt>
                <c:pt idx="755">
                  <c:v>13.161050691221888</c:v>
                </c:pt>
                <c:pt idx="756">
                  <c:v>13.190573012204172</c:v>
                </c:pt>
                <c:pt idx="757">
                  <c:v>13.208286404793581</c:v>
                </c:pt>
                <c:pt idx="758">
                  <c:v>13.220095333186547</c:v>
                </c:pt>
                <c:pt idx="759">
                  <c:v>13.225999797382984</c:v>
                </c:pt>
                <c:pt idx="760">
                  <c:v>13.237808725775865</c:v>
                </c:pt>
                <c:pt idx="761">
                  <c:v>13.261426582545681</c:v>
                </c:pt>
                <c:pt idx="762">
                  <c:v>13.285044439331527</c:v>
                </c:pt>
                <c:pt idx="763">
                  <c:v>13.314566760313811</c:v>
                </c:pt>
                <c:pt idx="764">
                  <c:v>13.338184617083538</c:v>
                </c:pt>
                <c:pt idx="765">
                  <c:v>13.338184617083538</c:v>
                </c:pt>
                <c:pt idx="766">
                  <c:v>13.367706938065824</c:v>
                </c:pt>
                <c:pt idx="767">
                  <c:v>13.39722925903199</c:v>
                </c:pt>
                <c:pt idx="768">
                  <c:v>13.39132479485167</c:v>
                </c:pt>
                <c:pt idx="769">
                  <c:v>13.403133723228517</c:v>
                </c:pt>
                <c:pt idx="770">
                  <c:v>13.426751580014365</c:v>
                </c:pt>
                <c:pt idx="771">
                  <c:v>13.444464972603683</c:v>
                </c:pt>
                <c:pt idx="772">
                  <c:v>13.479891757766376</c:v>
                </c:pt>
                <c:pt idx="773">
                  <c:v>13.473987293586056</c:v>
                </c:pt>
                <c:pt idx="774">
                  <c:v>13.491700686159344</c:v>
                </c:pt>
                <c:pt idx="775">
                  <c:v>13.515318542945188</c:v>
                </c:pt>
                <c:pt idx="776">
                  <c:v>13.521223007141629</c:v>
                </c:pt>
                <c:pt idx="777">
                  <c:v>13.562554256500761</c:v>
                </c:pt>
                <c:pt idx="778">
                  <c:v>13.562554256500761</c:v>
                </c:pt>
                <c:pt idx="779">
                  <c:v>13.58026764909008</c:v>
                </c:pt>
                <c:pt idx="780">
                  <c:v>13.603885505875926</c:v>
                </c:pt>
                <c:pt idx="781">
                  <c:v>13.621598898465335</c:v>
                </c:pt>
                <c:pt idx="782">
                  <c:v>13.64521675523506</c:v>
                </c:pt>
                <c:pt idx="783">
                  <c:v>13.657025683628026</c:v>
                </c:pt>
                <c:pt idx="784">
                  <c:v>13.680643540413872</c:v>
                </c:pt>
                <c:pt idx="785">
                  <c:v>13.692452468806753</c:v>
                </c:pt>
                <c:pt idx="786">
                  <c:v>13.71607032557648</c:v>
                </c:pt>
                <c:pt idx="787">
                  <c:v>13.71607032557648</c:v>
                </c:pt>
                <c:pt idx="788">
                  <c:v>13.763306039148171</c:v>
                </c:pt>
                <c:pt idx="789">
                  <c:v>13.76921050334461</c:v>
                </c:pt>
                <c:pt idx="790">
                  <c:v>13.75740157495173</c:v>
                </c:pt>
                <c:pt idx="791">
                  <c:v>13.781019431737576</c:v>
                </c:pt>
                <c:pt idx="792">
                  <c:v>13.804637288507303</c:v>
                </c:pt>
                <c:pt idx="793">
                  <c:v>13.834159609489589</c:v>
                </c:pt>
                <c:pt idx="794">
                  <c:v>13.851873002078996</c:v>
                </c:pt>
                <c:pt idx="795">
                  <c:v>13.863681930471962</c:v>
                </c:pt>
                <c:pt idx="796">
                  <c:v>13.905013179831009</c:v>
                </c:pt>
                <c:pt idx="797">
                  <c:v>13.899108715634569</c:v>
                </c:pt>
                <c:pt idx="798">
                  <c:v>13.922726572420414</c:v>
                </c:pt>
                <c:pt idx="799">
                  <c:v>13.940439965009821</c:v>
                </c:pt>
                <c:pt idx="800">
                  <c:v>13.952248893386582</c:v>
                </c:pt>
                <c:pt idx="801">
                  <c:v>13.975866750172427</c:v>
                </c:pt>
                <c:pt idx="802">
                  <c:v>13.981771214368955</c:v>
                </c:pt>
                <c:pt idx="803">
                  <c:v>13.999484606958271</c:v>
                </c:pt>
                <c:pt idx="804">
                  <c:v>14.034911392120968</c:v>
                </c:pt>
                <c:pt idx="805">
                  <c:v>14.052624784710373</c:v>
                </c:pt>
                <c:pt idx="806">
                  <c:v>14.064433713103252</c:v>
                </c:pt>
                <c:pt idx="807">
                  <c:v>14.076242641496217</c:v>
                </c:pt>
                <c:pt idx="808">
                  <c:v>14.093956034085625</c:v>
                </c:pt>
                <c:pt idx="809">
                  <c:v>14.105764962478505</c:v>
                </c:pt>
                <c:pt idx="810">
                  <c:v>14.111669426658825</c:v>
                </c:pt>
                <c:pt idx="811">
                  <c:v>14.141191747641198</c:v>
                </c:pt>
                <c:pt idx="812">
                  <c:v>14.158905140230516</c:v>
                </c:pt>
                <c:pt idx="813">
                  <c:v>14.182522997016363</c:v>
                </c:pt>
                <c:pt idx="814">
                  <c:v>14.18842746119677</c:v>
                </c:pt>
                <c:pt idx="815">
                  <c:v>14.217949782179055</c:v>
                </c:pt>
                <c:pt idx="816">
                  <c:v>14.223854246375497</c:v>
                </c:pt>
                <c:pt idx="817">
                  <c:v>14.253376567357781</c:v>
                </c:pt>
                <c:pt idx="818">
                  <c:v>14.265185495750746</c:v>
                </c:pt>
                <c:pt idx="819">
                  <c:v>14.27108995993107</c:v>
                </c:pt>
                <c:pt idx="820">
                  <c:v>14.306516745109882</c:v>
                </c:pt>
                <c:pt idx="821">
                  <c:v>14.31242120930632</c:v>
                </c:pt>
                <c:pt idx="822">
                  <c:v>14.347847994469015</c:v>
                </c:pt>
                <c:pt idx="823">
                  <c:v>14.353752458665454</c:v>
                </c:pt>
                <c:pt idx="824">
                  <c:v>14.371465851254861</c:v>
                </c:pt>
                <c:pt idx="825">
                  <c:v>14.389179243844181</c:v>
                </c:pt>
                <c:pt idx="826">
                  <c:v>14.424606029006872</c:v>
                </c:pt>
                <c:pt idx="827">
                  <c:v>14.424606029006872</c:v>
                </c:pt>
                <c:pt idx="828">
                  <c:v>14.436414957399753</c:v>
                </c:pt>
                <c:pt idx="829">
                  <c:v>14.460032814185597</c:v>
                </c:pt>
                <c:pt idx="830">
                  <c:v>14.471841742578565</c:v>
                </c:pt>
                <c:pt idx="831">
                  <c:v>14.513172991937699</c:v>
                </c:pt>
                <c:pt idx="832">
                  <c:v>14.513172991937699</c:v>
                </c:pt>
                <c:pt idx="833">
                  <c:v>14.536790848723545</c:v>
                </c:pt>
                <c:pt idx="834">
                  <c:v>14.560408705509388</c:v>
                </c:pt>
                <c:pt idx="835">
                  <c:v>14.548599777116424</c:v>
                </c:pt>
                <c:pt idx="836">
                  <c:v>14.578122098098797</c:v>
                </c:pt>
                <c:pt idx="837">
                  <c:v>14.589931026475558</c:v>
                </c:pt>
                <c:pt idx="838">
                  <c:v>14.613548883261403</c:v>
                </c:pt>
                <c:pt idx="839">
                  <c:v>14.62535781165437</c:v>
                </c:pt>
                <c:pt idx="840">
                  <c:v>14.654880132636654</c:v>
                </c:pt>
                <c:pt idx="841">
                  <c:v>14.654880132636654</c:v>
                </c:pt>
                <c:pt idx="842">
                  <c:v>14.69030691779926</c:v>
                </c:pt>
                <c:pt idx="843">
                  <c:v>14.696211381995788</c:v>
                </c:pt>
                <c:pt idx="844">
                  <c:v>14.713924774585106</c:v>
                </c:pt>
                <c:pt idx="845">
                  <c:v>14.719829238781633</c:v>
                </c:pt>
                <c:pt idx="846">
                  <c:v>14.761160488140767</c:v>
                </c:pt>
                <c:pt idx="847">
                  <c:v>14.772969416533646</c:v>
                </c:pt>
                <c:pt idx="848">
                  <c:v>14.784778344926615</c:v>
                </c:pt>
                <c:pt idx="849">
                  <c:v>14.796587273319492</c:v>
                </c:pt>
                <c:pt idx="850">
                  <c:v>14.832014058482187</c:v>
                </c:pt>
                <c:pt idx="851">
                  <c:v>14.843822986875065</c:v>
                </c:pt>
                <c:pt idx="852">
                  <c:v>14.873345307857349</c:v>
                </c:pt>
                <c:pt idx="853">
                  <c:v>14.867440843660912</c:v>
                </c:pt>
                <c:pt idx="854">
                  <c:v>14.902867628823605</c:v>
                </c:pt>
                <c:pt idx="855">
                  <c:v>14.902867628823605</c:v>
                </c:pt>
                <c:pt idx="856">
                  <c:v>14.926485485609451</c:v>
                </c:pt>
                <c:pt idx="857">
                  <c:v>14.944198878198769</c:v>
                </c:pt>
                <c:pt idx="858">
                  <c:v>14.985530127557903</c:v>
                </c:pt>
                <c:pt idx="859">
                  <c:v>14.973721199181142</c:v>
                </c:pt>
                <c:pt idx="860">
                  <c:v>15.00324352014731</c:v>
                </c:pt>
                <c:pt idx="861">
                  <c:v>15.038670305326121</c:v>
                </c:pt>
                <c:pt idx="862">
                  <c:v>15.032765841129596</c:v>
                </c:pt>
                <c:pt idx="863">
                  <c:v>15.062288162095848</c:v>
                </c:pt>
                <c:pt idx="864">
                  <c:v>15.068192626292287</c:v>
                </c:pt>
                <c:pt idx="865">
                  <c:v>15.103619411471014</c:v>
                </c:pt>
                <c:pt idx="866">
                  <c:v>15.127237268256859</c:v>
                </c:pt>
                <c:pt idx="867">
                  <c:v>15.133141732453387</c:v>
                </c:pt>
                <c:pt idx="868">
                  <c:v>15.127237268256859</c:v>
                </c:pt>
                <c:pt idx="869">
                  <c:v>15.156759589223114</c:v>
                </c:pt>
                <c:pt idx="870">
                  <c:v>15.168568517615993</c:v>
                </c:pt>
                <c:pt idx="871">
                  <c:v>15.192186374401841</c:v>
                </c:pt>
                <c:pt idx="872">
                  <c:v>15.221708695368093</c:v>
                </c:pt>
                <c:pt idx="873">
                  <c:v>15.227613159564532</c:v>
                </c:pt>
                <c:pt idx="874">
                  <c:v>15.245326552153939</c:v>
                </c:pt>
                <c:pt idx="875">
                  <c:v>15.257135480546818</c:v>
                </c:pt>
                <c:pt idx="876">
                  <c:v>15.286657801529103</c:v>
                </c:pt>
                <c:pt idx="877">
                  <c:v>15.286657801529103</c:v>
                </c:pt>
                <c:pt idx="878">
                  <c:v>15.316180122495359</c:v>
                </c:pt>
                <c:pt idx="879">
                  <c:v>15.339797979281204</c:v>
                </c:pt>
                <c:pt idx="880">
                  <c:v>15.351606907674084</c:v>
                </c:pt>
                <c:pt idx="881">
                  <c:v>15.369320300263489</c:v>
                </c:pt>
                <c:pt idx="882">
                  <c:v>15.381129228640248</c:v>
                </c:pt>
                <c:pt idx="883">
                  <c:v>15.410651549622621</c:v>
                </c:pt>
                <c:pt idx="884">
                  <c:v>15.434269406408468</c:v>
                </c:pt>
                <c:pt idx="885">
                  <c:v>15.434269406408468</c:v>
                </c:pt>
                <c:pt idx="886">
                  <c:v>15.463791727374636</c:v>
                </c:pt>
                <c:pt idx="887">
                  <c:v>15.49331404835692</c:v>
                </c:pt>
                <c:pt idx="888">
                  <c:v>15.481505119964041</c:v>
                </c:pt>
                <c:pt idx="889">
                  <c:v>15.511027440946329</c:v>
                </c:pt>
                <c:pt idx="890">
                  <c:v>15.540549761912493</c:v>
                </c:pt>
                <c:pt idx="891">
                  <c:v>15.54645422610902</c:v>
                </c:pt>
                <c:pt idx="892">
                  <c:v>15.564167618698338</c:v>
                </c:pt>
                <c:pt idx="893">
                  <c:v>15.575976547091305</c:v>
                </c:pt>
                <c:pt idx="894">
                  <c:v>15.593689939680713</c:v>
                </c:pt>
                <c:pt idx="895">
                  <c:v>15.623212260646877</c:v>
                </c:pt>
                <c:pt idx="896">
                  <c:v>15.640925653236286</c:v>
                </c:pt>
                <c:pt idx="897">
                  <c:v>15.67044797421857</c:v>
                </c:pt>
                <c:pt idx="898">
                  <c:v>15.682256902611449</c:v>
                </c:pt>
                <c:pt idx="899">
                  <c:v>15.676352438415009</c:v>
                </c:pt>
                <c:pt idx="900">
                  <c:v>15.717683687774144</c:v>
                </c:pt>
                <c:pt idx="901">
                  <c:v>15.729492616167111</c:v>
                </c:pt>
                <c:pt idx="902">
                  <c:v>15.74130154455999</c:v>
                </c:pt>
                <c:pt idx="903">
                  <c:v>15.747206008756429</c:v>
                </c:pt>
                <c:pt idx="904">
                  <c:v>15.776728329722683</c:v>
                </c:pt>
                <c:pt idx="905">
                  <c:v>15.782632793919122</c:v>
                </c:pt>
                <c:pt idx="906">
                  <c:v>15.818059579097847</c:v>
                </c:pt>
                <c:pt idx="907">
                  <c:v>15.823964043294374</c:v>
                </c:pt>
                <c:pt idx="908">
                  <c:v>15.85348636426054</c:v>
                </c:pt>
                <c:pt idx="909">
                  <c:v>15.85348636426054</c:v>
                </c:pt>
                <c:pt idx="910">
                  <c:v>15.877104221046388</c:v>
                </c:pt>
                <c:pt idx="911">
                  <c:v>15.894817613635793</c:v>
                </c:pt>
                <c:pt idx="912">
                  <c:v>15.906626542028674</c:v>
                </c:pt>
                <c:pt idx="913">
                  <c:v>15.930244398798401</c:v>
                </c:pt>
                <c:pt idx="914">
                  <c:v>15.947957791387807</c:v>
                </c:pt>
                <c:pt idx="915">
                  <c:v>15.947957791387807</c:v>
                </c:pt>
                <c:pt idx="916">
                  <c:v>15.971575648173653</c:v>
                </c:pt>
                <c:pt idx="917">
                  <c:v>16.001097969155936</c:v>
                </c:pt>
                <c:pt idx="918">
                  <c:v>16.018811361729224</c:v>
                </c:pt>
                <c:pt idx="919">
                  <c:v>16.030620290122194</c:v>
                </c:pt>
                <c:pt idx="920">
                  <c:v>16.042429218515071</c:v>
                </c:pt>
                <c:pt idx="921">
                  <c:v>16.060142611104478</c:v>
                </c:pt>
                <c:pt idx="922">
                  <c:v>16.083760467874203</c:v>
                </c:pt>
                <c:pt idx="923">
                  <c:v>16.095569396267081</c:v>
                </c:pt>
                <c:pt idx="924">
                  <c:v>16.113282788856491</c:v>
                </c:pt>
                <c:pt idx="925">
                  <c:v>16.130996181445894</c:v>
                </c:pt>
                <c:pt idx="926">
                  <c:v>16.166422966608501</c:v>
                </c:pt>
                <c:pt idx="927">
                  <c:v>16.178231895001471</c:v>
                </c:pt>
                <c:pt idx="928">
                  <c:v>16.201849751787314</c:v>
                </c:pt>
                <c:pt idx="929">
                  <c:v>16.219563144376721</c:v>
                </c:pt>
                <c:pt idx="930">
                  <c:v>16.225467608573158</c:v>
                </c:pt>
                <c:pt idx="931">
                  <c:v>16.260894393735853</c:v>
                </c:pt>
                <c:pt idx="932">
                  <c:v>16.260894393735853</c:v>
                </c:pt>
                <c:pt idx="933">
                  <c:v>16.272703322128734</c:v>
                </c:pt>
                <c:pt idx="934">
                  <c:v>16.296321178914582</c:v>
                </c:pt>
                <c:pt idx="935">
                  <c:v>16.331747964077273</c:v>
                </c:pt>
                <c:pt idx="936">
                  <c:v>16.33765242827371</c:v>
                </c:pt>
                <c:pt idx="937">
                  <c:v>16.373079213452439</c:v>
                </c:pt>
                <c:pt idx="938">
                  <c:v>16.355365820863121</c:v>
                </c:pt>
                <c:pt idx="939">
                  <c:v>16.390792606041845</c:v>
                </c:pt>
                <c:pt idx="940">
                  <c:v>16.396697070238286</c:v>
                </c:pt>
                <c:pt idx="941">
                  <c:v>16.420314927008011</c:v>
                </c:pt>
                <c:pt idx="942">
                  <c:v>16.426219391204537</c:v>
                </c:pt>
                <c:pt idx="943">
                  <c:v>16.438028319597418</c:v>
                </c:pt>
                <c:pt idx="944">
                  <c:v>16.467550640579702</c:v>
                </c:pt>
                <c:pt idx="945">
                  <c:v>16.49116849734952</c:v>
                </c:pt>
                <c:pt idx="946">
                  <c:v>16.520690818331804</c:v>
                </c:pt>
                <c:pt idx="947">
                  <c:v>16.526595282528241</c:v>
                </c:pt>
                <c:pt idx="948">
                  <c:v>16.532499746724682</c:v>
                </c:pt>
                <c:pt idx="949">
                  <c:v>16.567926531887377</c:v>
                </c:pt>
                <c:pt idx="950">
                  <c:v>16.58563992447678</c:v>
                </c:pt>
                <c:pt idx="951">
                  <c:v>16.597448852869661</c:v>
                </c:pt>
                <c:pt idx="952">
                  <c:v>16.615162245459064</c:v>
                </c:pt>
                <c:pt idx="953">
                  <c:v>16.621066709655508</c:v>
                </c:pt>
                <c:pt idx="954">
                  <c:v>16.6564934948182</c:v>
                </c:pt>
                <c:pt idx="955">
                  <c:v>16.650589030621674</c:v>
                </c:pt>
                <c:pt idx="956">
                  <c:v>16.680111351604047</c:v>
                </c:pt>
                <c:pt idx="957">
                  <c:v>16.715538136782772</c:v>
                </c:pt>
                <c:pt idx="958">
                  <c:v>16.72734706515962</c:v>
                </c:pt>
                <c:pt idx="959">
                  <c:v>16.721442600963179</c:v>
                </c:pt>
                <c:pt idx="960">
                  <c:v>16.750964921945464</c:v>
                </c:pt>
                <c:pt idx="961">
                  <c:v>16.774582778731311</c:v>
                </c:pt>
                <c:pt idx="962">
                  <c:v>16.792296171320718</c:v>
                </c:pt>
                <c:pt idx="963">
                  <c:v>16.80410509969748</c:v>
                </c:pt>
                <c:pt idx="964">
                  <c:v>16.83953188487629</c:v>
                </c:pt>
                <c:pt idx="965">
                  <c:v>16.857245277465609</c:v>
                </c:pt>
                <c:pt idx="966">
                  <c:v>16.857245277465609</c:v>
                </c:pt>
                <c:pt idx="967">
                  <c:v>16.886767598431863</c:v>
                </c:pt>
                <c:pt idx="968">
                  <c:v>16.904480991021181</c:v>
                </c:pt>
                <c:pt idx="969">
                  <c:v>16.898576526824741</c:v>
                </c:pt>
                <c:pt idx="970">
                  <c:v>16.939907776199995</c:v>
                </c:pt>
                <c:pt idx="971">
                  <c:v>16.934003312003554</c:v>
                </c:pt>
                <c:pt idx="972">
                  <c:v>16.975334561362686</c:v>
                </c:pt>
                <c:pt idx="973">
                  <c:v>16.993047953952008</c:v>
                </c:pt>
                <c:pt idx="974">
                  <c:v>16.993047953952008</c:v>
                </c:pt>
                <c:pt idx="975">
                  <c:v>17.010761346541415</c:v>
                </c:pt>
                <c:pt idx="976">
                  <c:v>17.028474739130822</c:v>
                </c:pt>
                <c:pt idx="977">
                  <c:v>17.052092595900547</c:v>
                </c:pt>
                <c:pt idx="978">
                  <c:v>17.075710452686394</c:v>
                </c:pt>
                <c:pt idx="979">
                  <c:v>17.069805988489954</c:v>
                </c:pt>
                <c:pt idx="980">
                  <c:v>17.099328309472238</c:v>
                </c:pt>
                <c:pt idx="981">
                  <c:v>17.111137237848997</c:v>
                </c:pt>
                <c:pt idx="982">
                  <c:v>17.128850630438407</c:v>
                </c:pt>
                <c:pt idx="983">
                  <c:v>17.152468487224251</c:v>
                </c:pt>
                <c:pt idx="984">
                  <c:v>17.181990808206535</c:v>
                </c:pt>
                <c:pt idx="985">
                  <c:v>17.193799736583387</c:v>
                </c:pt>
                <c:pt idx="986">
                  <c:v>17.21741759336923</c:v>
                </c:pt>
                <c:pt idx="987">
                  <c:v>17.223322057565671</c:v>
                </c:pt>
                <c:pt idx="988">
                  <c:v>17.252844378548044</c:v>
                </c:pt>
                <c:pt idx="989">
                  <c:v>17.258748842744481</c:v>
                </c:pt>
                <c:pt idx="990">
                  <c:v>17.276462235317769</c:v>
                </c:pt>
                <c:pt idx="991">
                  <c:v>17.294175627907091</c:v>
                </c:pt>
                <c:pt idx="992">
                  <c:v>17.311889020496494</c:v>
                </c:pt>
                <c:pt idx="993">
                  <c:v>17.335506877282342</c:v>
                </c:pt>
                <c:pt idx="994">
                  <c:v>17.365029198248507</c:v>
                </c:pt>
                <c:pt idx="995">
                  <c:v>17.353220269855626</c:v>
                </c:pt>
                <c:pt idx="996">
                  <c:v>17.400455983427321</c:v>
                </c:pt>
                <c:pt idx="997">
                  <c:v>17.400455983427321</c:v>
                </c:pt>
                <c:pt idx="998">
                  <c:v>17.406360447623761</c:v>
                </c:pt>
                <c:pt idx="999">
                  <c:v>17.435882768590012</c:v>
                </c:pt>
                <c:pt idx="1000">
                  <c:v>17.447691696982893</c:v>
                </c:pt>
                <c:pt idx="1001">
                  <c:v>17.471309553768741</c:v>
                </c:pt>
                <c:pt idx="1002">
                  <c:v>17.483118482161707</c:v>
                </c:pt>
                <c:pt idx="1003">
                  <c:v>17.506736338931432</c:v>
                </c:pt>
                <c:pt idx="1004">
                  <c:v>17.512640803127873</c:v>
                </c:pt>
                <c:pt idx="1005">
                  <c:v>17.536258659913717</c:v>
                </c:pt>
                <c:pt idx="1006">
                  <c:v>17.559876516699564</c:v>
                </c:pt>
                <c:pt idx="1007">
                  <c:v>17.58939883766573</c:v>
                </c:pt>
                <c:pt idx="1008">
                  <c:v>17.601207766058696</c:v>
                </c:pt>
                <c:pt idx="1009">
                  <c:v>17.601207766058696</c:v>
                </c:pt>
                <c:pt idx="1010">
                  <c:v>17.63073008704098</c:v>
                </c:pt>
                <c:pt idx="1011">
                  <c:v>17.666156872203675</c:v>
                </c:pt>
                <c:pt idx="1012">
                  <c:v>17.666156872203675</c:v>
                </c:pt>
                <c:pt idx="1013">
                  <c:v>17.672061336400116</c:v>
                </c:pt>
                <c:pt idx="1014">
                  <c:v>17.71339258577537</c:v>
                </c:pt>
                <c:pt idx="1015">
                  <c:v>17.71339258577537</c:v>
                </c:pt>
                <c:pt idx="1016">
                  <c:v>17.742914906757655</c:v>
                </c:pt>
                <c:pt idx="1017">
                  <c:v>17.760628299346973</c:v>
                </c:pt>
                <c:pt idx="1018">
                  <c:v>17.772437227739939</c:v>
                </c:pt>
                <c:pt idx="1019">
                  <c:v>17.790150620297105</c:v>
                </c:pt>
                <c:pt idx="1020">
                  <c:v>17.825577405475833</c:v>
                </c:pt>
                <c:pt idx="1021">
                  <c:v>17.831481869672359</c:v>
                </c:pt>
                <c:pt idx="1022">
                  <c:v>17.825577405475833</c:v>
                </c:pt>
                <c:pt idx="1023">
                  <c:v>17.84329079806524</c:v>
                </c:pt>
                <c:pt idx="1024">
                  <c:v>17.884622047440491</c:v>
                </c:pt>
                <c:pt idx="1025">
                  <c:v>17.884622047440491</c:v>
                </c:pt>
                <c:pt idx="1026">
                  <c:v>17.902335440029901</c:v>
                </c:pt>
                <c:pt idx="1027">
                  <c:v>17.925953296815745</c:v>
                </c:pt>
                <c:pt idx="1028">
                  <c:v>17.949571153569352</c:v>
                </c:pt>
                <c:pt idx="1029">
                  <c:v>17.955475617765792</c:v>
                </c:pt>
                <c:pt idx="1030">
                  <c:v>17.990902402944602</c:v>
                </c:pt>
                <c:pt idx="1031">
                  <c:v>18.002711331337483</c:v>
                </c:pt>
                <c:pt idx="1032">
                  <c:v>18.01452025973045</c:v>
                </c:pt>
                <c:pt idx="1033">
                  <c:v>18.026329188123331</c:v>
                </c:pt>
                <c:pt idx="1034">
                  <c:v>18.044042580712734</c:v>
                </c:pt>
                <c:pt idx="1035">
                  <c:v>18.061755973302144</c:v>
                </c:pt>
                <c:pt idx="1036">
                  <c:v>18.085373830087988</c:v>
                </c:pt>
                <c:pt idx="1037">
                  <c:v>18.079469365891462</c:v>
                </c:pt>
                <c:pt idx="1038">
                  <c:v>18.126705079430916</c:v>
                </c:pt>
                <c:pt idx="1039">
                  <c:v>18.14441847202032</c:v>
                </c:pt>
                <c:pt idx="1040">
                  <c:v>18.162131864609727</c:v>
                </c:pt>
                <c:pt idx="1041">
                  <c:v>18.179845257199133</c:v>
                </c:pt>
                <c:pt idx="1042">
                  <c:v>18.191654185592014</c:v>
                </c:pt>
                <c:pt idx="1043">
                  <c:v>18.209367578181418</c:v>
                </c:pt>
                <c:pt idx="1044">
                  <c:v>18.227080970770825</c:v>
                </c:pt>
                <c:pt idx="1045">
                  <c:v>18.232985434967262</c:v>
                </c:pt>
                <c:pt idx="1046">
                  <c:v>18.268412220113838</c:v>
                </c:pt>
                <c:pt idx="1047">
                  <c:v>18.28612561270316</c:v>
                </c:pt>
                <c:pt idx="1048">
                  <c:v>18.297934541096126</c:v>
                </c:pt>
                <c:pt idx="1049">
                  <c:v>18.309743469489003</c:v>
                </c:pt>
                <c:pt idx="1050">
                  <c:v>18.33926579047138</c:v>
                </c:pt>
                <c:pt idx="1051">
                  <c:v>18.356979183060695</c:v>
                </c:pt>
                <c:pt idx="1052">
                  <c:v>18.362883647257224</c:v>
                </c:pt>
                <c:pt idx="1053">
                  <c:v>18.386501504043068</c:v>
                </c:pt>
                <c:pt idx="1054">
                  <c:v>18.410119360828915</c:v>
                </c:pt>
                <c:pt idx="1055">
                  <c:v>18.427832753386081</c:v>
                </c:pt>
                <c:pt idx="1056">
                  <c:v>18.463259538564806</c:v>
                </c:pt>
                <c:pt idx="1057">
                  <c:v>18.445546145975403</c:v>
                </c:pt>
                <c:pt idx="1058">
                  <c:v>18.469164002761246</c:v>
                </c:pt>
                <c:pt idx="1059">
                  <c:v>18.498686323743623</c:v>
                </c:pt>
                <c:pt idx="1060">
                  <c:v>18.510495252136501</c:v>
                </c:pt>
                <c:pt idx="1061">
                  <c:v>18.528208644725904</c:v>
                </c:pt>
                <c:pt idx="1062">
                  <c:v>18.516399716332938</c:v>
                </c:pt>
                <c:pt idx="1063">
                  <c:v>18.575444358265358</c:v>
                </c:pt>
                <c:pt idx="1064">
                  <c:v>18.569539894101158</c:v>
                </c:pt>
                <c:pt idx="1065">
                  <c:v>18.581348822461798</c:v>
                </c:pt>
                <c:pt idx="1066">
                  <c:v>18.599062215051205</c:v>
                </c:pt>
                <c:pt idx="1067">
                  <c:v>18.628584536033493</c:v>
                </c:pt>
                <c:pt idx="1068">
                  <c:v>18.652202392819337</c:v>
                </c:pt>
                <c:pt idx="1069">
                  <c:v>18.664011321212303</c:v>
                </c:pt>
                <c:pt idx="1070">
                  <c:v>18.675820249605181</c:v>
                </c:pt>
                <c:pt idx="1071">
                  <c:v>18.687629177998151</c:v>
                </c:pt>
                <c:pt idx="1072">
                  <c:v>18.717151498980435</c:v>
                </c:pt>
                <c:pt idx="1073">
                  <c:v>18.734864891537605</c:v>
                </c:pt>
                <c:pt idx="1074">
                  <c:v>18.764387212519889</c:v>
                </c:pt>
                <c:pt idx="1075">
                  <c:v>18.770291676716326</c:v>
                </c:pt>
                <c:pt idx="1076">
                  <c:v>18.782100605109296</c:v>
                </c:pt>
                <c:pt idx="1077">
                  <c:v>18.788005069305736</c:v>
                </c:pt>
                <c:pt idx="1078">
                  <c:v>18.817527390288017</c:v>
                </c:pt>
                <c:pt idx="1079">
                  <c:v>18.841145247073865</c:v>
                </c:pt>
                <c:pt idx="1080">
                  <c:v>18.858858639663271</c:v>
                </c:pt>
                <c:pt idx="1081">
                  <c:v>18.864763103859712</c:v>
                </c:pt>
                <c:pt idx="1082">
                  <c:v>18.876572032252682</c:v>
                </c:pt>
                <c:pt idx="1083">
                  <c:v>18.911998817399255</c:v>
                </c:pt>
                <c:pt idx="1084">
                  <c:v>18.923807745792136</c:v>
                </c:pt>
                <c:pt idx="1085">
                  <c:v>18.959234530970946</c:v>
                </c:pt>
                <c:pt idx="1086">
                  <c:v>18.965138995167383</c:v>
                </c:pt>
                <c:pt idx="1087">
                  <c:v>18.994661316149671</c:v>
                </c:pt>
                <c:pt idx="1088">
                  <c:v>19.000565780346108</c:v>
                </c:pt>
                <c:pt idx="1089">
                  <c:v>19.024183637131959</c:v>
                </c:pt>
                <c:pt idx="1090">
                  <c:v>19.024183637131959</c:v>
                </c:pt>
                <c:pt idx="1091">
                  <c:v>19.059610422278528</c:v>
                </c:pt>
                <c:pt idx="1092">
                  <c:v>19.065514886474972</c:v>
                </c:pt>
                <c:pt idx="1093">
                  <c:v>19.089132743260816</c:v>
                </c:pt>
                <c:pt idx="1094">
                  <c:v>19.106846135850223</c:v>
                </c:pt>
                <c:pt idx="1095">
                  <c:v>19.142272921028948</c:v>
                </c:pt>
                <c:pt idx="1096">
                  <c:v>19.136368456832507</c:v>
                </c:pt>
                <c:pt idx="1097">
                  <c:v>19.159986313618351</c:v>
                </c:pt>
                <c:pt idx="1098">
                  <c:v>19.177699706207761</c:v>
                </c:pt>
                <c:pt idx="1099">
                  <c:v>19.189508634600639</c:v>
                </c:pt>
                <c:pt idx="1100">
                  <c:v>19.224935419747215</c:v>
                </c:pt>
                <c:pt idx="1101">
                  <c:v>19.219030955550778</c:v>
                </c:pt>
                <c:pt idx="1102">
                  <c:v>19.236744348140181</c:v>
                </c:pt>
                <c:pt idx="1103">
                  <c:v>19.254457740729496</c:v>
                </c:pt>
                <c:pt idx="1104">
                  <c:v>19.272171133318906</c:v>
                </c:pt>
                <c:pt idx="1105">
                  <c:v>19.29578899010475</c:v>
                </c:pt>
                <c:pt idx="1106">
                  <c:v>19.30759791849772</c:v>
                </c:pt>
                <c:pt idx="1107">
                  <c:v>19.319406846890598</c:v>
                </c:pt>
                <c:pt idx="1108">
                  <c:v>19.348929167872882</c:v>
                </c:pt>
                <c:pt idx="1109">
                  <c:v>19.372547024626581</c:v>
                </c:pt>
                <c:pt idx="1110">
                  <c:v>19.378451488823021</c:v>
                </c:pt>
                <c:pt idx="1111">
                  <c:v>19.390260417215895</c:v>
                </c:pt>
                <c:pt idx="1112">
                  <c:v>19.402069345608865</c:v>
                </c:pt>
                <c:pt idx="1113">
                  <c:v>19.43749613078759</c:v>
                </c:pt>
                <c:pt idx="1114">
                  <c:v>19.443400594984119</c:v>
                </c:pt>
                <c:pt idx="1115">
                  <c:v>19.461113987573437</c:v>
                </c:pt>
                <c:pt idx="1116">
                  <c:v>19.490636308555811</c:v>
                </c:pt>
                <c:pt idx="1117">
                  <c:v>19.502445236948688</c:v>
                </c:pt>
                <c:pt idx="1118">
                  <c:v>19.531967557898735</c:v>
                </c:pt>
                <c:pt idx="1119">
                  <c:v>19.537872022095264</c:v>
                </c:pt>
                <c:pt idx="1120">
                  <c:v>19.549680950488138</c:v>
                </c:pt>
                <c:pt idx="1121">
                  <c:v>19.579203271470426</c:v>
                </c:pt>
                <c:pt idx="1122">
                  <c:v>19.585107735666956</c:v>
                </c:pt>
                <c:pt idx="1123">
                  <c:v>19.608725592452803</c:v>
                </c:pt>
                <c:pt idx="1124">
                  <c:v>19.626438985042117</c:v>
                </c:pt>
                <c:pt idx="1125">
                  <c:v>19.650056841827961</c:v>
                </c:pt>
                <c:pt idx="1126">
                  <c:v>19.667770234417372</c:v>
                </c:pt>
                <c:pt idx="1127">
                  <c:v>19.679579162810338</c:v>
                </c:pt>
                <c:pt idx="1128">
                  <c:v>19.691388091170978</c:v>
                </c:pt>
                <c:pt idx="1129">
                  <c:v>19.703197019563948</c:v>
                </c:pt>
                <c:pt idx="1130">
                  <c:v>19.744528268939199</c:v>
                </c:pt>
                <c:pt idx="1131">
                  <c:v>19.750432733135639</c:v>
                </c:pt>
                <c:pt idx="1132">
                  <c:v>19.762241661528517</c:v>
                </c:pt>
                <c:pt idx="1133">
                  <c:v>19.774050589921483</c:v>
                </c:pt>
                <c:pt idx="1134">
                  <c:v>19.79176398251089</c:v>
                </c:pt>
                <c:pt idx="1135">
                  <c:v>19.827190767689615</c:v>
                </c:pt>
                <c:pt idx="1136">
                  <c:v>19.844904160246784</c:v>
                </c:pt>
                <c:pt idx="1137">
                  <c:v>19.868522017032628</c:v>
                </c:pt>
                <c:pt idx="1138">
                  <c:v>19.862617552836191</c:v>
                </c:pt>
                <c:pt idx="1139">
                  <c:v>19.892139873818479</c:v>
                </c:pt>
                <c:pt idx="1140">
                  <c:v>19.903948802211445</c:v>
                </c:pt>
                <c:pt idx="1141">
                  <c:v>19.92166219480076</c:v>
                </c:pt>
                <c:pt idx="1142">
                  <c:v>19.933471123193726</c:v>
                </c:pt>
                <c:pt idx="1143">
                  <c:v>19.945280051586607</c:v>
                </c:pt>
                <c:pt idx="1144">
                  <c:v>19.974802372568895</c:v>
                </c:pt>
                <c:pt idx="1145">
                  <c:v>19.992515765158295</c:v>
                </c:pt>
                <c:pt idx="1146">
                  <c:v>20.004324693519028</c:v>
                </c:pt>
                <c:pt idx="1147">
                  <c:v>20.016133621911905</c:v>
                </c:pt>
                <c:pt idx="1148">
                  <c:v>20.063369335483596</c:v>
                </c:pt>
                <c:pt idx="1149">
                  <c:v>20.069273799680126</c:v>
                </c:pt>
                <c:pt idx="1150">
                  <c:v>20.069273799680126</c:v>
                </c:pt>
                <c:pt idx="1151">
                  <c:v>20.110605049055291</c:v>
                </c:pt>
                <c:pt idx="1152">
                  <c:v>20.11650951325182</c:v>
                </c:pt>
                <c:pt idx="1153">
                  <c:v>20.134222905841135</c:v>
                </c:pt>
                <c:pt idx="1154">
                  <c:v>20.169649690987711</c:v>
                </c:pt>
                <c:pt idx="1155">
                  <c:v>20.175554155184148</c:v>
                </c:pt>
                <c:pt idx="1156">
                  <c:v>20.205076476166525</c:v>
                </c:pt>
                <c:pt idx="1157">
                  <c:v>20.199172011969996</c:v>
                </c:pt>
                <c:pt idx="1158">
                  <c:v>20.222789868755839</c:v>
                </c:pt>
                <c:pt idx="1159">
                  <c:v>20.24640772554169</c:v>
                </c:pt>
                <c:pt idx="1160">
                  <c:v>20.252312189738216</c:v>
                </c:pt>
                <c:pt idx="1161">
                  <c:v>20.287738974916941</c:v>
                </c:pt>
                <c:pt idx="1162">
                  <c:v>20.293643439113382</c:v>
                </c:pt>
                <c:pt idx="1163">
                  <c:v>20.317261295866988</c:v>
                </c:pt>
                <c:pt idx="1164">
                  <c:v>20.334974688456395</c:v>
                </c:pt>
                <c:pt idx="1165">
                  <c:v>20.352688081045802</c:v>
                </c:pt>
                <c:pt idx="1166">
                  <c:v>20.364497009438683</c:v>
                </c:pt>
                <c:pt idx="1167">
                  <c:v>20.382210402028086</c:v>
                </c:pt>
                <c:pt idx="1168">
                  <c:v>20.399923794617493</c:v>
                </c:pt>
                <c:pt idx="1169">
                  <c:v>20.405828258813933</c:v>
                </c:pt>
                <c:pt idx="1170">
                  <c:v>20.441255043992747</c:v>
                </c:pt>
                <c:pt idx="1171">
                  <c:v>20.464872900778591</c:v>
                </c:pt>
                <c:pt idx="1172">
                  <c:v>20.453063972385625</c:v>
                </c:pt>
                <c:pt idx="1173">
                  <c:v>20.470777364942791</c:v>
                </c:pt>
                <c:pt idx="1174">
                  <c:v>20.494395221728638</c:v>
                </c:pt>
                <c:pt idx="1175">
                  <c:v>20.518013078514482</c:v>
                </c:pt>
                <c:pt idx="1176">
                  <c:v>20.518013078514482</c:v>
                </c:pt>
                <c:pt idx="1177">
                  <c:v>20.553439863693299</c:v>
                </c:pt>
                <c:pt idx="1178">
                  <c:v>20.559344327889736</c:v>
                </c:pt>
                <c:pt idx="1179">
                  <c:v>20.606580041461427</c:v>
                </c:pt>
                <c:pt idx="1180">
                  <c:v>20.594771113068461</c:v>
                </c:pt>
                <c:pt idx="1181">
                  <c:v>20.612484505657868</c:v>
                </c:pt>
                <c:pt idx="1182">
                  <c:v>20.642006826608004</c:v>
                </c:pt>
                <c:pt idx="1183">
                  <c:v>20.665624683393848</c:v>
                </c:pt>
                <c:pt idx="1184">
                  <c:v>20.683338075983169</c:v>
                </c:pt>
                <c:pt idx="1185">
                  <c:v>20.706955932769013</c:v>
                </c:pt>
                <c:pt idx="1186">
                  <c:v>20.724669325358423</c:v>
                </c:pt>
                <c:pt idx="1187">
                  <c:v>20.742382717947827</c:v>
                </c:pt>
                <c:pt idx="1188">
                  <c:v>20.748287182144267</c:v>
                </c:pt>
                <c:pt idx="1189">
                  <c:v>20.76600057473367</c:v>
                </c:pt>
                <c:pt idx="1190">
                  <c:v>20.795522895683717</c:v>
                </c:pt>
                <c:pt idx="1191">
                  <c:v>20.813236288273124</c:v>
                </c:pt>
                <c:pt idx="1192">
                  <c:v>20.819140752469568</c:v>
                </c:pt>
                <c:pt idx="1193">
                  <c:v>20.830949680862535</c:v>
                </c:pt>
                <c:pt idx="1194">
                  <c:v>20.854567537648379</c:v>
                </c:pt>
                <c:pt idx="1195">
                  <c:v>20.86637646604126</c:v>
                </c:pt>
                <c:pt idx="1196">
                  <c:v>20.889994322827103</c:v>
                </c:pt>
                <c:pt idx="1197">
                  <c:v>20.90180325122007</c:v>
                </c:pt>
                <c:pt idx="1198">
                  <c:v>20.925421108005917</c:v>
                </c:pt>
                <c:pt idx="1199">
                  <c:v>20.943134500595235</c:v>
                </c:pt>
                <c:pt idx="1200">
                  <c:v>20.949038964759524</c:v>
                </c:pt>
                <c:pt idx="1201">
                  <c:v>20.972656821545371</c:v>
                </c:pt>
                <c:pt idx="1202">
                  <c:v>21.002179142527655</c:v>
                </c:pt>
                <c:pt idx="1203">
                  <c:v>21.002179142527655</c:v>
                </c:pt>
                <c:pt idx="1204">
                  <c:v>21.008083606724092</c:v>
                </c:pt>
                <c:pt idx="1205">
                  <c:v>21.03170146350994</c:v>
                </c:pt>
                <c:pt idx="1206">
                  <c:v>21.067128248688757</c:v>
                </c:pt>
                <c:pt idx="1207">
                  <c:v>21.073032712885194</c:v>
                </c:pt>
                <c:pt idx="1208">
                  <c:v>21.067128248688757</c:v>
                </c:pt>
                <c:pt idx="1209">
                  <c:v>21.126172890621177</c:v>
                </c:pt>
                <c:pt idx="1210">
                  <c:v>21.143886283210492</c:v>
                </c:pt>
                <c:pt idx="1211">
                  <c:v>21.143886283210492</c:v>
                </c:pt>
                <c:pt idx="1212">
                  <c:v>21.179313068389305</c:v>
                </c:pt>
                <c:pt idx="1213">
                  <c:v>21.179313068389305</c:v>
                </c:pt>
                <c:pt idx="1214">
                  <c:v>21.202930925175156</c:v>
                </c:pt>
                <c:pt idx="1215">
                  <c:v>21.232453246157437</c:v>
                </c:pt>
                <c:pt idx="1216">
                  <c:v>21.250166638746844</c:v>
                </c:pt>
                <c:pt idx="1217">
                  <c:v>21.256071102943281</c:v>
                </c:pt>
                <c:pt idx="1218">
                  <c:v>21.261975567107488</c:v>
                </c:pt>
                <c:pt idx="1219">
                  <c:v>21.297402352286301</c:v>
                </c:pt>
                <c:pt idx="1220">
                  <c:v>21.315115744875705</c:v>
                </c:pt>
                <c:pt idx="1221">
                  <c:v>21.321020209072145</c:v>
                </c:pt>
                <c:pt idx="1222">
                  <c:v>21.315115744875705</c:v>
                </c:pt>
                <c:pt idx="1223">
                  <c:v>21.368255922643836</c:v>
                </c:pt>
                <c:pt idx="1224">
                  <c:v>21.374160386840273</c:v>
                </c:pt>
                <c:pt idx="1225">
                  <c:v>21.409587172019091</c:v>
                </c:pt>
                <c:pt idx="1226">
                  <c:v>21.421396100379727</c:v>
                </c:pt>
                <c:pt idx="1227">
                  <c:v>21.421396100379727</c:v>
                </c:pt>
                <c:pt idx="1228">
                  <c:v>21.456822885558545</c:v>
                </c:pt>
                <c:pt idx="1229">
                  <c:v>21.468631813951419</c:v>
                </c:pt>
                <c:pt idx="1230">
                  <c:v>21.474536278147948</c:v>
                </c:pt>
                <c:pt idx="1231">
                  <c:v>21.509963063326673</c:v>
                </c:pt>
                <c:pt idx="1232">
                  <c:v>21.509963063326673</c:v>
                </c:pt>
                <c:pt idx="1233">
                  <c:v>21.533580920112517</c:v>
                </c:pt>
                <c:pt idx="1234">
                  <c:v>21.539485384308957</c:v>
                </c:pt>
                <c:pt idx="1235">
                  <c:v>21.563103241094804</c:v>
                </c:pt>
                <c:pt idx="1236">
                  <c:v>21.574912169487771</c:v>
                </c:pt>
                <c:pt idx="1237">
                  <c:v>21.598530026241381</c:v>
                </c:pt>
                <c:pt idx="1238">
                  <c:v>21.633956811420191</c:v>
                </c:pt>
                <c:pt idx="1239">
                  <c:v>21.639861275616635</c:v>
                </c:pt>
                <c:pt idx="1240">
                  <c:v>21.651670204009513</c:v>
                </c:pt>
                <c:pt idx="1241">
                  <c:v>21.669383596598916</c:v>
                </c:pt>
                <c:pt idx="1242">
                  <c:v>21.687096989188323</c:v>
                </c:pt>
                <c:pt idx="1243">
                  <c:v>21.69300145338476</c:v>
                </c:pt>
                <c:pt idx="1244">
                  <c:v>21.716619310170611</c:v>
                </c:pt>
                <c:pt idx="1245">
                  <c:v>21.740237166924217</c:v>
                </c:pt>
                <c:pt idx="1246">
                  <c:v>21.775663952103031</c:v>
                </c:pt>
                <c:pt idx="1247">
                  <c:v>21.775663952103031</c:v>
                </c:pt>
                <c:pt idx="1248">
                  <c:v>21.799281808888878</c:v>
                </c:pt>
                <c:pt idx="1249">
                  <c:v>21.811090737281756</c:v>
                </c:pt>
                <c:pt idx="1250">
                  <c:v>21.84061305826404</c:v>
                </c:pt>
                <c:pt idx="1251">
                  <c:v>21.858326450853447</c:v>
                </c:pt>
                <c:pt idx="1252">
                  <c:v>21.876039843442854</c:v>
                </c:pt>
                <c:pt idx="1253">
                  <c:v>21.89965770019646</c:v>
                </c:pt>
                <c:pt idx="1254">
                  <c:v>21.91146662858943</c:v>
                </c:pt>
                <c:pt idx="1255">
                  <c:v>21.923275556982304</c:v>
                </c:pt>
                <c:pt idx="1256">
                  <c:v>21.952797877964592</c:v>
                </c:pt>
                <c:pt idx="1257">
                  <c:v>21.958702342161121</c:v>
                </c:pt>
                <c:pt idx="1258">
                  <c:v>21.976415734750436</c:v>
                </c:pt>
                <c:pt idx="1259">
                  <c:v>21.994129127339846</c:v>
                </c:pt>
                <c:pt idx="1260">
                  <c:v>22.023651448322127</c:v>
                </c:pt>
                <c:pt idx="1261">
                  <c:v>22.023651448322127</c:v>
                </c:pt>
                <c:pt idx="1262">
                  <c:v>22.053173769272266</c:v>
                </c:pt>
                <c:pt idx="1263">
                  <c:v>22.053173769272266</c:v>
                </c:pt>
                <c:pt idx="1264">
                  <c:v>22.076791626058114</c:v>
                </c:pt>
                <c:pt idx="1265">
                  <c:v>22.112218411236835</c:v>
                </c:pt>
                <c:pt idx="1266">
                  <c:v>22.118122875433365</c:v>
                </c:pt>
                <c:pt idx="1267">
                  <c:v>22.135836268022683</c:v>
                </c:pt>
                <c:pt idx="1268">
                  <c:v>22.159454124808526</c:v>
                </c:pt>
                <c:pt idx="1269">
                  <c:v>22.16535858900497</c:v>
                </c:pt>
                <c:pt idx="1270">
                  <c:v>22.177167517397933</c:v>
                </c:pt>
                <c:pt idx="1271">
                  <c:v>22.177167517397933</c:v>
                </c:pt>
                <c:pt idx="1272">
                  <c:v>22.21259430254451</c:v>
                </c:pt>
                <c:pt idx="1273">
                  <c:v>22.224403230937391</c:v>
                </c:pt>
                <c:pt idx="1274">
                  <c:v>22.253925551919671</c:v>
                </c:pt>
                <c:pt idx="1275">
                  <c:v>22.271638944509078</c:v>
                </c:pt>
                <c:pt idx="1276">
                  <c:v>22.277543408705519</c:v>
                </c:pt>
                <c:pt idx="1277">
                  <c:v>22.295256801294926</c:v>
                </c:pt>
                <c:pt idx="1278">
                  <c:v>22.342492514866617</c:v>
                </c:pt>
                <c:pt idx="1279">
                  <c:v>22.33658805067018</c:v>
                </c:pt>
                <c:pt idx="1280">
                  <c:v>22.354301443259587</c:v>
                </c:pt>
                <c:pt idx="1281">
                  <c:v>22.389728228406071</c:v>
                </c:pt>
                <c:pt idx="1282">
                  <c:v>22.407441620995478</c:v>
                </c:pt>
                <c:pt idx="1283">
                  <c:v>22.419250549388448</c:v>
                </c:pt>
                <c:pt idx="1284">
                  <c:v>22.431059477781325</c:v>
                </c:pt>
                <c:pt idx="1285">
                  <c:v>22.442868406174291</c:v>
                </c:pt>
                <c:pt idx="1286">
                  <c:v>22.454677334567169</c:v>
                </c:pt>
                <c:pt idx="1287">
                  <c:v>22.466486262960135</c:v>
                </c:pt>
                <c:pt idx="1288">
                  <c:v>22.519626440728267</c:v>
                </c:pt>
                <c:pt idx="1289">
                  <c:v>22.519626440728267</c:v>
                </c:pt>
                <c:pt idx="1290">
                  <c:v>22.531435369088911</c:v>
                </c:pt>
                <c:pt idx="1291">
                  <c:v>22.549148761678314</c:v>
                </c:pt>
                <c:pt idx="1292">
                  <c:v>22.572766618464161</c:v>
                </c:pt>
                <c:pt idx="1293">
                  <c:v>22.584575546857131</c:v>
                </c:pt>
                <c:pt idx="1294">
                  <c:v>22.602288939446534</c:v>
                </c:pt>
                <c:pt idx="1295">
                  <c:v>22.625906796232297</c:v>
                </c:pt>
                <c:pt idx="1296">
                  <c:v>22.6436201888217</c:v>
                </c:pt>
                <c:pt idx="1297">
                  <c:v>22.637715724625259</c:v>
                </c:pt>
                <c:pt idx="1298">
                  <c:v>22.661333581411103</c:v>
                </c:pt>
                <c:pt idx="1299">
                  <c:v>22.684951438164713</c:v>
                </c:pt>
                <c:pt idx="1300">
                  <c:v>22.708569294950557</c:v>
                </c:pt>
                <c:pt idx="1301">
                  <c:v>22.726282687539967</c:v>
                </c:pt>
                <c:pt idx="1302">
                  <c:v>22.755805008522248</c:v>
                </c:pt>
                <c:pt idx="1303">
                  <c:v>22.755805008522248</c:v>
                </c:pt>
                <c:pt idx="1304">
                  <c:v>22.767613936915222</c:v>
                </c:pt>
                <c:pt idx="1305">
                  <c:v>22.814849650486913</c:v>
                </c:pt>
                <c:pt idx="1306">
                  <c:v>22.797136257897503</c:v>
                </c:pt>
                <c:pt idx="1307">
                  <c:v>22.82665857887979</c:v>
                </c:pt>
                <c:pt idx="1308">
                  <c:v>22.850276435633393</c:v>
                </c:pt>
                <c:pt idx="1309">
                  <c:v>22.856180899829926</c:v>
                </c:pt>
                <c:pt idx="1310">
                  <c:v>22.885703220812211</c:v>
                </c:pt>
                <c:pt idx="1311">
                  <c:v>22.891607685008648</c:v>
                </c:pt>
                <c:pt idx="1312">
                  <c:v>22.915225541794495</c:v>
                </c:pt>
                <c:pt idx="1313">
                  <c:v>22.927034470187465</c:v>
                </c:pt>
                <c:pt idx="1314">
                  <c:v>22.950652326973309</c:v>
                </c:pt>
                <c:pt idx="1315">
                  <c:v>22.974270183759156</c:v>
                </c:pt>
                <c:pt idx="1316">
                  <c:v>22.997888040545</c:v>
                </c:pt>
                <c:pt idx="1317">
                  <c:v>23.003792504709203</c:v>
                </c:pt>
                <c:pt idx="1318">
                  <c:v>23.02150589729861</c:v>
                </c:pt>
                <c:pt idx="1319">
                  <c:v>23.033314825691487</c:v>
                </c:pt>
                <c:pt idx="1320">
                  <c:v>23.051028218280891</c:v>
                </c:pt>
                <c:pt idx="1321">
                  <c:v>23.080550539263179</c:v>
                </c:pt>
                <c:pt idx="1322">
                  <c:v>23.098263931852589</c:v>
                </c:pt>
                <c:pt idx="1323">
                  <c:v>23.104168396049026</c:v>
                </c:pt>
                <c:pt idx="1324">
                  <c:v>23.121881788638433</c:v>
                </c:pt>
                <c:pt idx="1325">
                  <c:v>23.145499645424277</c:v>
                </c:pt>
                <c:pt idx="1326">
                  <c:v>23.163213037981446</c:v>
                </c:pt>
                <c:pt idx="1327">
                  <c:v>23.175021966374324</c:v>
                </c:pt>
                <c:pt idx="1328">
                  <c:v>23.198639823160171</c:v>
                </c:pt>
                <c:pt idx="1329">
                  <c:v>23.216353215749578</c:v>
                </c:pt>
                <c:pt idx="1330">
                  <c:v>23.239971072535422</c:v>
                </c:pt>
                <c:pt idx="1331">
                  <c:v>23.239971072535422</c:v>
                </c:pt>
                <c:pt idx="1332">
                  <c:v>23.281302321910676</c:v>
                </c:pt>
                <c:pt idx="1333">
                  <c:v>23.299015714500083</c:v>
                </c:pt>
                <c:pt idx="1334">
                  <c:v>23.316729107057252</c:v>
                </c:pt>
                <c:pt idx="1335">
                  <c:v>23.316729107057252</c:v>
                </c:pt>
                <c:pt idx="1336">
                  <c:v>23.352155892235977</c:v>
                </c:pt>
                <c:pt idx="1337">
                  <c:v>23.358060356432414</c:v>
                </c:pt>
                <c:pt idx="1338">
                  <c:v>23.387582677414787</c:v>
                </c:pt>
                <c:pt idx="1339">
                  <c:v>23.387582677414787</c:v>
                </c:pt>
                <c:pt idx="1340">
                  <c:v>23.405296070004106</c:v>
                </c:pt>
                <c:pt idx="1341">
                  <c:v>23.417104998397075</c:v>
                </c:pt>
                <c:pt idx="1342">
                  <c:v>23.434818390986479</c:v>
                </c:pt>
                <c:pt idx="1343">
                  <c:v>23.458436247772326</c:v>
                </c:pt>
                <c:pt idx="1344">
                  <c:v>23.482054104525933</c:v>
                </c:pt>
                <c:pt idx="1345">
                  <c:v>23.48795856872237</c:v>
                </c:pt>
                <c:pt idx="1346">
                  <c:v>23.493863032918814</c:v>
                </c:pt>
                <c:pt idx="1347">
                  <c:v>23.529289818097624</c:v>
                </c:pt>
                <c:pt idx="1348">
                  <c:v>23.541098746490505</c:v>
                </c:pt>
                <c:pt idx="1349">
                  <c:v>23.564716603276349</c:v>
                </c:pt>
                <c:pt idx="1350">
                  <c:v>23.594238924258637</c:v>
                </c:pt>
                <c:pt idx="1351">
                  <c:v>23.588334460062192</c:v>
                </c:pt>
                <c:pt idx="1352">
                  <c:v>23.611952316848043</c:v>
                </c:pt>
                <c:pt idx="1353">
                  <c:v>23.629665709437447</c:v>
                </c:pt>
                <c:pt idx="1354">
                  <c:v>23.64737910199462</c:v>
                </c:pt>
                <c:pt idx="1355">
                  <c:v>23.676901422976901</c:v>
                </c:pt>
                <c:pt idx="1356">
                  <c:v>23.700519279762748</c:v>
                </c:pt>
                <c:pt idx="1357">
                  <c:v>23.700519279762748</c:v>
                </c:pt>
                <c:pt idx="1358">
                  <c:v>23.735946064941565</c:v>
                </c:pt>
                <c:pt idx="1359">
                  <c:v>23.75365945753088</c:v>
                </c:pt>
                <c:pt idx="1360">
                  <c:v>23.777277314316724</c:v>
                </c:pt>
                <c:pt idx="1361">
                  <c:v>23.789086242709693</c:v>
                </c:pt>
                <c:pt idx="1362">
                  <c:v>23.800895171070422</c:v>
                </c:pt>
                <c:pt idx="1363">
                  <c:v>23.83041749205271</c:v>
                </c:pt>
                <c:pt idx="1364">
                  <c:v>23.806799635266863</c:v>
                </c:pt>
                <c:pt idx="1365">
                  <c:v>23.824513027856266</c:v>
                </c:pt>
                <c:pt idx="1366">
                  <c:v>23.854035348838554</c:v>
                </c:pt>
                <c:pt idx="1367">
                  <c:v>23.871748741427961</c:v>
                </c:pt>
                <c:pt idx="1368">
                  <c:v>23.889462134017279</c:v>
                </c:pt>
                <c:pt idx="1369">
                  <c:v>23.924888919196089</c:v>
                </c:pt>
                <c:pt idx="1370">
                  <c:v>23.924888919196089</c:v>
                </c:pt>
                <c:pt idx="1371">
                  <c:v>23.948506775949699</c:v>
                </c:pt>
                <c:pt idx="1372">
                  <c:v>23.966220168539106</c:v>
                </c:pt>
                <c:pt idx="1373">
                  <c:v>23.989838025324953</c:v>
                </c:pt>
                <c:pt idx="1374">
                  <c:v>24.001646953717827</c:v>
                </c:pt>
                <c:pt idx="1375">
                  <c:v>24.025264810503678</c:v>
                </c:pt>
                <c:pt idx="1376">
                  <c:v>24.037073738896645</c:v>
                </c:pt>
                <c:pt idx="1377">
                  <c:v>24.060691595682488</c:v>
                </c:pt>
                <c:pt idx="1378">
                  <c:v>24.054787131485959</c:v>
                </c:pt>
                <c:pt idx="1379">
                  <c:v>24.096118380861213</c:v>
                </c:pt>
                <c:pt idx="1380">
                  <c:v>24.113831773418379</c:v>
                </c:pt>
                <c:pt idx="1381">
                  <c:v>24.125640701811353</c:v>
                </c:pt>
                <c:pt idx="1382">
                  <c:v>24.125640701811353</c:v>
                </c:pt>
                <c:pt idx="1383">
                  <c:v>24.178780879579481</c:v>
                </c:pt>
                <c:pt idx="1384">
                  <c:v>24.190589807972358</c:v>
                </c:pt>
                <c:pt idx="1385">
                  <c:v>24.184685343775921</c:v>
                </c:pt>
                <c:pt idx="1386">
                  <c:v>24.226016593151176</c:v>
                </c:pt>
                <c:pt idx="1387">
                  <c:v>24.24963444993702</c:v>
                </c:pt>
                <c:pt idx="1388">
                  <c:v>24.23782552154405</c:v>
                </c:pt>
                <c:pt idx="1389">
                  <c:v>24.267347842494189</c:v>
                </c:pt>
                <c:pt idx="1390">
                  <c:v>24.285061235083596</c:v>
                </c:pt>
                <c:pt idx="1391">
                  <c:v>24.290965699280033</c:v>
                </c:pt>
                <c:pt idx="1392">
                  <c:v>24.326392484458758</c:v>
                </c:pt>
                <c:pt idx="1393">
                  <c:v>24.332296948655287</c:v>
                </c:pt>
                <c:pt idx="1394">
                  <c:v>24.367723733834012</c:v>
                </c:pt>
                <c:pt idx="1395">
                  <c:v>24.355914805441131</c:v>
                </c:pt>
                <c:pt idx="1396">
                  <c:v>24.397246054816293</c:v>
                </c:pt>
                <c:pt idx="1397">
                  <c:v>24.391341590619856</c:v>
                </c:pt>
                <c:pt idx="1398">
                  <c:v>24.43857730415931</c:v>
                </c:pt>
                <c:pt idx="1399">
                  <c:v>24.450386232552276</c:v>
                </c:pt>
                <c:pt idx="1400">
                  <c:v>24.462195160945157</c:v>
                </c:pt>
                <c:pt idx="1401">
                  <c:v>24.479908553534564</c:v>
                </c:pt>
                <c:pt idx="1402">
                  <c:v>24.497621946123967</c:v>
                </c:pt>
                <c:pt idx="1403">
                  <c:v>24.515335338713289</c:v>
                </c:pt>
                <c:pt idx="1404">
                  <c:v>24.527144267106255</c:v>
                </c:pt>
                <c:pt idx="1405">
                  <c:v>24.550762123892099</c:v>
                </c:pt>
                <c:pt idx="1406">
                  <c:v>24.568475516481509</c:v>
                </c:pt>
                <c:pt idx="1407">
                  <c:v>24.56257105228498</c:v>
                </c:pt>
                <c:pt idx="1408">
                  <c:v>24.592093373235112</c:v>
                </c:pt>
                <c:pt idx="1409">
                  <c:v>24.633424622610367</c:v>
                </c:pt>
                <c:pt idx="1410">
                  <c:v>24.651138015199681</c:v>
                </c:pt>
                <c:pt idx="1411">
                  <c:v>24.651138015199681</c:v>
                </c:pt>
                <c:pt idx="1412">
                  <c:v>24.674755871985532</c:v>
                </c:pt>
                <c:pt idx="1413">
                  <c:v>24.680660336182058</c:v>
                </c:pt>
                <c:pt idx="1414">
                  <c:v>24.692469264574935</c:v>
                </c:pt>
                <c:pt idx="1415">
                  <c:v>24.73380051395019</c:v>
                </c:pt>
                <c:pt idx="1416">
                  <c:v>24.739704978114389</c:v>
                </c:pt>
                <c:pt idx="1417">
                  <c:v>24.7574183707038</c:v>
                </c:pt>
                <c:pt idx="1418">
                  <c:v>24.763322834900237</c:v>
                </c:pt>
                <c:pt idx="1419">
                  <c:v>24.792845155882528</c:v>
                </c:pt>
                <c:pt idx="1420">
                  <c:v>24.804654084275491</c:v>
                </c:pt>
                <c:pt idx="1421">
                  <c:v>24.834176405257775</c:v>
                </c:pt>
                <c:pt idx="1422">
                  <c:v>24.840080869454216</c:v>
                </c:pt>
                <c:pt idx="1423">
                  <c:v>24.863698726240063</c:v>
                </c:pt>
                <c:pt idx="1424">
                  <c:v>24.875507654633026</c:v>
                </c:pt>
                <c:pt idx="1425">
                  <c:v>24.899125511386636</c:v>
                </c:pt>
                <c:pt idx="1426">
                  <c:v>24.934552296565446</c:v>
                </c:pt>
                <c:pt idx="1427">
                  <c:v>24.940456760761887</c:v>
                </c:pt>
                <c:pt idx="1428">
                  <c:v>24.952265689154768</c:v>
                </c:pt>
                <c:pt idx="1429">
                  <c:v>24.958170153351297</c:v>
                </c:pt>
                <c:pt idx="1430">
                  <c:v>24.987692474333578</c:v>
                </c:pt>
                <c:pt idx="1431">
                  <c:v>24.999501402726459</c:v>
                </c:pt>
                <c:pt idx="1432">
                  <c:v>25.023119259512303</c:v>
                </c:pt>
                <c:pt idx="1433">
                  <c:v>25.034928187905269</c:v>
                </c:pt>
                <c:pt idx="1434">
                  <c:v>25.064450508855316</c:v>
                </c:pt>
                <c:pt idx="1435">
                  <c:v>25.070354973051845</c:v>
                </c:pt>
                <c:pt idx="1436">
                  <c:v>25.10578175823057</c:v>
                </c:pt>
                <c:pt idx="1437">
                  <c:v>25.093972829837693</c:v>
                </c:pt>
                <c:pt idx="1438">
                  <c:v>25.129399615016414</c:v>
                </c:pt>
                <c:pt idx="1439">
                  <c:v>25.123495150819977</c:v>
                </c:pt>
                <c:pt idx="1440">
                  <c:v>25.158921935998702</c:v>
                </c:pt>
                <c:pt idx="1441">
                  <c:v>25.182539792784546</c:v>
                </c:pt>
                <c:pt idx="1442">
                  <c:v>25.182539792784546</c:v>
                </c:pt>
                <c:pt idx="1443">
                  <c:v>25.217966577931122</c:v>
                </c:pt>
                <c:pt idx="1444">
                  <c:v>25.217966577931122</c:v>
                </c:pt>
                <c:pt idx="1445">
                  <c:v>25.24158443471697</c:v>
                </c:pt>
                <c:pt idx="1446">
                  <c:v>25.259297827306376</c:v>
                </c:pt>
                <c:pt idx="1447">
                  <c:v>25.294724612485101</c:v>
                </c:pt>
                <c:pt idx="1448">
                  <c:v>25.294724612485101</c:v>
                </c:pt>
                <c:pt idx="1449">
                  <c:v>25.324246933467386</c:v>
                </c:pt>
                <c:pt idx="1450">
                  <c:v>25.336055861860356</c:v>
                </c:pt>
                <c:pt idx="1451">
                  <c:v>25.353769254449759</c:v>
                </c:pt>
                <c:pt idx="1452">
                  <c:v>25.371482647006928</c:v>
                </c:pt>
                <c:pt idx="1453">
                  <c:v>25.383291575399806</c:v>
                </c:pt>
                <c:pt idx="1454">
                  <c:v>25.41871836057862</c:v>
                </c:pt>
                <c:pt idx="1455">
                  <c:v>25.424622824775057</c:v>
                </c:pt>
                <c:pt idx="1456">
                  <c:v>25.430527288971501</c:v>
                </c:pt>
                <c:pt idx="1457">
                  <c:v>25.465954074150311</c:v>
                </c:pt>
                <c:pt idx="1458">
                  <c:v>25.477763002543188</c:v>
                </c:pt>
                <c:pt idx="1459">
                  <c:v>25.501380859329036</c:v>
                </c:pt>
                <c:pt idx="1460">
                  <c:v>25.507285323525476</c:v>
                </c:pt>
                <c:pt idx="1461">
                  <c:v>25.524998716114879</c:v>
                </c:pt>
                <c:pt idx="1462">
                  <c:v>25.54861657286849</c:v>
                </c:pt>
                <c:pt idx="1463">
                  <c:v>25.560425501261456</c:v>
                </c:pt>
                <c:pt idx="1464">
                  <c:v>25.589947822243744</c:v>
                </c:pt>
                <c:pt idx="1465">
                  <c:v>25.589947822243744</c:v>
                </c:pt>
                <c:pt idx="1466">
                  <c:v>25.625374607422554</c:v>
                </c:pt>
                <c:pt idx="1467">
                  <c:v>25.625374607422554</c:v>
                </c:pt>
                <c:pt idx="1468">
                  <c:v>25.631279071618998</c:v>
                </c:pt>
                <c:pt idx="1469">
                  <c:v>25.660801392601279</c:v>
                </c:pt>
                <c:pt idx="1470">
                  <c:v>25.672610320994245</c:v>
                </c:pt>
                <c:pt idx="1471">
                  <c:v>25.696228177747855</c:v>
                </c:pt>
                <c:pt idx="1472">
                  <c:v>25.702132641944292</c:v>
                </c:pt>
                <c:pt idx="1473">
                  <c:v>25.73165496292658</c:v>
                </c:pt>
                <c:pt idx="1474">
                  <c:v>25.755272819712424</c:v>
                </c:pt>
                <c:pt idx="1475">
                  <c:v>25.761177283908864</c:v>
                </c:pt>
                <c:pt idx="1476">
                  <c:v>25.784795140694712</c:v>
                </c:pt>
                <c:pt idx="1477">
                  <c:v>25.814317461677085</c:v>
                </c:pt>
                <c:pt idx="1478">
                  <c:v>25.820221925873522</c:v>
                </c:pt>
                <c:pt idx="1479">
                  <c:v>25.837935318462932</c:v>
                </c:pt>
                <c:pt idx="1480">
                  <c:v>25.873362103609416</c:v>
                </c:pt>
                <c:pt idx="1481">
                  <c:v>25.873362103609416</c:v>
                </c:pt>
                <c:pt idx="1482">
                  <c:v>25.891075496198823</c:v>
                </c:pt>
                <c:pt idx="1483">
                  <c:v>25.914693352984667</c:v>
                </c:pt>
                <c:pt idx="1484">
                  <c:v>25.92650228137764</c:v>
                </c:pt>
                <c:pt idx="1485">
                  <c:v>25.950120138163484</c:v>
                </c:pt>
                <c:pt idx="1486">
                  <c:v>25.944215673966955</c:v>
                </c:pt>
                <c:pt idx="1487">
                  <c:v>25.985546923342209</c:v>
                </c:pt>
                <c:pt idx="1488">
                  <c:v>25.991451387538646</c:v>
                </c:pt>
                <c:pt idx="1489">
                  <c:v>26.009164780095812</c:v>
                </c:pt>
                <c:pt idx="1490">
                  <c:v>26.038687101078189</c:v>
                </c:pt>
                <c:pt idx="1491">
                  <c:v>26.056400493667503</c:v>
                </c:pt>
                <c:pt idx="1492">
                  <c:v>26.080018350453354</c:v>
                </c:pt>
                <c:pt idx="1493">
                  <c:v>26.080018350453354</c:v>
                </c:pt>
                <c:pt idx="1494">
                  <c:v>26.115445135632168</c:v>
                </c:pt>
                <c:pt idx="1495">
                  <c:v>26.133158528221575</c:v>
                </c:pt>
                <c:pt idx="1496">
                  <c:v>26.139062992418012</c:v>
                </c:pt>
                <c:pt idx="1497">
                  <c:v>26.15677638500733</c:v>
                </c:pt>
                <c:pt idx="1498">
                  <c:v>26.180394241761029</c:v>
                </c:pt>
                <c:pt idx="1499">
                  <c:v>26.198107634350343</c:v>
                </c:pt>
                <c:pt idx="1500">
                  <c:v>26.198107634350343</c:v>
                </c:pt>
                <c:pt idx="1501">
                  <c:v>26.221725491136191</c:v>
                </c:pt>
                <c:pt idx="1502">
                  <c:v>26.239438883725597</c:v>
                </c:pt>
                <c:pt idx="1503">
                  <c:v>26.251247812118564</c:v>
                </c:pt>
                <c:pt idx="1504">
                  <c:v>26.280770133100852</c:v>
                </c:pt>
                <c:pt idx="1505">
                  <c:v>26.310292454083136</c:v>
                </c:pt>
                <c:pt idx="1506">
                  <c:v>26.310292454083136</c:v>
                </c:pt>
                <c:pt idx="1507">
                  <c:v>26.328005846640302</c:v>
                </c:pt>
                <c:pt idx="1508">
                  <c:v>26.35752816762259</c:v>
                </c:pt>
                <c:pt idx="1509">
                  <c:v>26.381146024408434</c:v>
                </c:pt>
                <c:pt idx="1510">
                  <c:v>26.3929549528014</c:v>
                </c:pt>
                <c:pt idx="1511">
                  <c:v>26.404763881194281</c:v>
                </c:pt>
                <c:pt idx="1512">
                  <c:v>26.428381737980125</c:v>
                </c:pt>
                <c:pt idx="1513">
                  <c:v>26.434286202176654</c:v>
                </c:pt>
                <c:pt idx="1514">
                  <c:v>26.446095130569532</c:v>
                </c:pt>
                <c:pt idx="1515">
                  <c:v>26.481521915716108</c:v>
                </c:pt>
                <c:pt idx="1516">
                  <c:v>26.493330844108986</c:v>
                </c:pt>
                <c:pt idx="1517">
                  <c:v>26.511044236698392</c:v>
                </c:pt>
                <c:pt idx="1518">
                  <c:v>26.522853165091362</c:v>
                </c:pt>
                <c:pt idx="1519">
                  <c:v>26.522853165091362</c:v>
                </c:pt>
                <c:pt idx="1520">
                  <c:v>26.564184414466524</c:v>
                </c:pt>
                <c:pt idx="1521">
                  <c:v>26.587802271252368</c:v>
                </c:pt>
                <c:pt idx="1522">
                  <c:v>26.599611199645341</c:v>
                </c:pt>
                <c:pt idx="1523">
                  <c:v>26.61732459223466</c:v>
                </c:pt>
                <c:pt idx="1524">
                  <c:v>26.629133520627622</c:v>
                </c:pt>
                <c:pt idx="1525">
                  <c:v>26.646846913184792</c:v>
                </c:pt>
                <c:pt idx="1526">
                  <c:v>26.658655841577669</c:v>
                </c:pt>
                <c:pt idx="1527">
                  <c:v>26.694082626756487</c:v>
                </c:pt>
                <c:pt idx="1528">
                  <c:v>26.699987090952924</c:v>
                </c:pt>
                <c:pt idx="1529">
                  <c:v>26.741318340328174</c:v>
                </c:pt>
                <c:pt idx="1530">
                  <c:v>26.735413876131734</c:v>
                </c:pt>
                <c:pt idx="1531">
                  <c:v>26.747222804524615</c:v>
                </c:pt>
                <c:pt idx="1532">
                  <c:v>26.747222804524615</c:v>
                </c:pt>
                <c:pt idx="1533">
                  <c:v>26.794458518064069</c:v>
                </c:pt>
                <c:pt idx="1534">
                  <c:v>26.800362982260598</c:v>
                </c:pt>
                <c:pt idx="1535">
                  <c:v>26.823980839046442</c:v>
                </c:pt>
                <c:pt idx="1536">
                  <c:v>26.84169423163576</c:v>
                </c:pt>
                <c:pt idx="1537">
                  <c:v>26.85350316002873</c:v>
                </c:pt>
                <c:pt idx="1538">
                  <c:v>26.871216552618133</c:v>
                </c:pt>
                <c:pt idx="1539">
                  <c:v>26.900738873600421</c:v>
                </c:pt>
                <c:pt idx="1540">
                  <c:v>26.900738873600421</c:v>
                </c:pt>
                <c:pt idx="1541">
                  <c:v>26.912547801993298</c:v>
                </c:pt>
                <c:pt idx="1542">
                  <c:v>26.947974587172112</c:v>
                </c:pt>
                <c:pt idx="1543">
                  <c:v>26.953879051336312</c:v>
                </c:pt>
                <c:pt idx="1544">
                  <c:v>26.977496908122156</c:v>
                </c:pt>
                <c:pt idx="1545">
                  <c:v>26.977496908122156</c:v>
                </c:pt>
                <c:pt idx="1546">
                  <c:v>27.012923693300973</c:v>
                </c:pt>
                <c:pt idx="1547">
                  <c:v>27.030637085890376</c:v>
                </c:pt>
                <c:pt idx="1548">
                  <c:v>27.042446014283257</c:v>
                </c:pt>
                <c:pt idx="1549">
                  <c:v>27.071968335265542</c:v>
                </c:pt>
                <c:pt idx="1550">
                  <c:v>27.095586192051389</c:v>
                </c:pt>
                <c:pt idx="1551">
                  <c:v>27.095586192051389</c:v>
                </c:pt>
                <c:pt idx="1552">
                  <c:v>27.125108513001521</c:v>
                </c:pt>
                <c:pt idx="1553">
                  <c:v>27.131012977197965</c:v>
                </c:pt>
                <c:pt idx="1554">
                  <c:v>27.142821905590843</c:v>
                </c:pt>
                <c:pt idx="1555">
                  <c:v>27.178248690769653</c:v>
                </c:pt>
                <c:pt idx="1556">
                  <c:v>27.195962083359063</c:v>
                </c:pt>
                <c:pt idx="1557">
                  <c:v>27.213675475948378</c:v>
                </c:pt>
                <c:pt idx="1558">
                  <c:v>27.237293332734225</c:v>
                </c:pt>
                <c:pt idx="1559">
                  <c:v>27.231388868537788</c:v>
                </c:pt>
                <c:pt idx="1560">
                  <c:v>27.272720117880798</c:v>
                </c:pt>
                <c:pt idx="1561">
                  <c:v>27.272720117880798</c:v>
                </c:pt>
                <c:pt idx="1562">
                  <c:v>27.302242438863086</c:v>
                </c:pt>
                <c:pt idx="1563">
                  <c:v>27.331764759845463</c:v>
                </c:pt>
                <c:pt idx="1564">
                  <c:v>27.325860295648933</c:v>
                </c:pt>
                <c:pt idx="1565">
                  <c:v>27.349478152434777</c:v>
                </c:pt>
                <c:pt idx="1566">
                  <c:v>27.367191545024184</c:v>
                </c:pt>
                <c:pt idx="1567">
                  <c:v>27.384904937613591</c:v>
                </c:pt>
                <c:pt idx="1568">
                  <c:v>27.420331722792312</c:v>
                </c:pt>
                <c:pt idx="1569">
                  <c:v>27.432140651153045</c:v>
                </c:pt>
                <c:pt idx="1570">
                  <c:v>27.426236186956608</c:v>
                </c:pt>
                <c:pt idx="1571">
                  <c:v>27.438045115349482</c:v>
                </c:pt>
                <c:pt idx="1572">
                  <c:v>27.473471900528299</c:v>
                </c:pt>
                <c:pt idx="1573">
                  <c:v>27.50299422151058</c:v>
                </c:pt>
                <c:pt idx="1574">
                  <c:v>27.50299422151058</c:v>
                </c:pt>
                <c:pt idx="1575">
                  <c:v>27.514803149903461</c:v>
                </c:pt>
                <c:pt idx="1576">
                  <c:v>27.562038863475152</c:v>
                </c:pt>
                <c:pt idx="1577">
                  <c:v>27.544325470885834</c:v>
                </c:pt>
                <c:pt idx="1578">
                  <c:v>27.562038863475152</c:v>
                </c:pt>
                <c:pt idx="1579">
                  <c:v>27.579752256064559</c:v>
                </c:pt>
                <c:pt idx="1580">
                  <c:v>27.597465648621725</c:v>
                </c:pt>
                <c:pt idx="1581">
                  <c:v>27.621083505407576</c:v>
                </c:pt>
                <c:pt idx="1582">
                  <c:v>27.650605826389857</c:v>
                </c:pt>
                <c:pt idx="1583">
                  <c:v>27.656510290586386</c:v>
                </c:pt>
                <c:pt idx="1584">
                  <c:v>27.686032611568674</c:v>
                </c:pt>
                <c:pt idx="1585">
                  <c:v>27.709650468354518</c:v>
                </c:pt>
                <c:pt idx="1586">
                  <c:v>27.727363860943925</c:v>
                </c:pt>
                <c:pt idx="1587">
                  <c:v>27.727363860943925</c:v>
                </c:pt>
                <c:pt idx="1588">
                  <c:v>27.739172789336802</c:v>
                </c:pt>
                <c:pt idx="1589">
                  <c:v>27.774599574483378</c:v>
                </c:pt>
                <c:pt idx="1590">
                  <c:v>27.792312967072785</c:v>
                </c:pt>
                <c:pt idx="1591">
                  <c:v>27.82183528805507</c:v>
                </c:pt>
                <c:pt idx="1592">
                  <c:v>27.8100263596621</c:v>
                </c:pt>
                <c:pt idx="1593">
                  <c:v>27.833644216447947</c:v>
                </c:pt>
                <c:pt idx="1594">
                  <c:v>27.869071001626764</c:v>
                </c:pt>
                <c:pt idx="1595">
                  <c:v>27.86316653743032</c:v>
                </c:pt>
                <c:pt idx="1596">
                  <c:v>27.892688858412608</c:v>
                </c:pt>
                <c:pt idx="1597">
                  <c:v>27.904497786773252</c:v>
                </c:pt>
                <c:pt idx="1598">
                  <c:v>27.922211179362655</c:v>
                </c:pt>
                <c:pt idx="1599">
                  <c:v>27.95173350034494</c:v>
                </c:pt>
                <c:pt idx="1600">
                  <c:v>27.957637964541465</c:v>
                </c:pt>
                <c:pt idx="1601">
                  <c:v>27.99306474972019</c:v>
                </c:pt>
                <c:pt idx="1602">
                  <c:v>27.987160285523753</c:v>
                </c:pt>
                <c:pt idx="1603">
                  <c:v>28.022587070702478</c:v>
                </c:pt>
                <c:pt idx="1604">
                  <c:v>28.040300463291885</c:v>
                </c:pt>
                <c:pt idx="1605">
                  <c:v>28.052109391684851</c:v>
                </c:pt>
                <c:pt idx="1606">
                  <c:v>28.063918320045492</c:v>
                </c:pt>
                <c:pt idx="1607">
                  <c:v>28.081631712634898</c:v>
                </c:pt>
                <c:pt idx="1608">
                  <c:v>28.093440641027865</c:v>
                </c:pt>
                <c:pt idx="1609">
                  <c:v>28.117058497813712</c:v>
                </c:pt>
                <c:pt idx="1610">
                  <c:v>28.146580818795996</c:v>
                </c:pt>
                <c:pt idx="1611">
                  <c:v>28.152485282992433</c:v>
                </c:pt>
                <c:pt idx="1612">
                  <c:v>28.182007603974721</c:v>
                </c:pt>
                <c:pt idx="1613">
                  <c:v>28.193816532367688</c:v>
                </c:pt>
                <c:pt idx="1614">
                  <c:v>28.205625460760569</c:v>
                </c:pt>
                <c:pt idx="1615">
                  <c:v>28.217434389121298</c:v>
                </c:pt>
                <c:pt idx="1616">
                  <c:v>28.235147781710705</c:v>
                </c:pt>
                <c:pt idx="1617">
                  <c:v>28.258765638496552</c:v>
                </c:pt>
                <c:pt idx="1618">
                  <c:v>28.270574566889426</c:v>
                </c:pt>
                <c:pt idx="1619">
                  <c:v>28.282383495282396</c:v>
                </c:pt>
                <c:pt idx="1620">
                  <c:v>28.306001352068243</c:v>
                </c:pt>
                <c:pt idx="1621">
                  <c:v>28.329619208854087</c:v>
                </c:pt>
                <c:pt idx="1622">
                  <c:v>28.347332601443497</c:v>
                </c:pt>
                <c:pt idx="1623">
                  <c:v>28.370950458229252</c:v>
                </c:pt>
                <c:pt idx="1624">
                  <c:v>28.370950458229252</c:v>
                </c:pt>
                <c:pt idx="1625">
                  <c:v>28.400472779179388</c:v>
                </c:pt>
                <c:pt idx="1626">
                  <c:v>28.412281707572266</c:v>
                </c:pt>
                <c:pt idx="1627">
                  <c:v>28.441804028554643</c:v>
                </c:pt>
                <c:pt idx="1628">
                  <c:v>28.45361295694752</c:v>
                </c:pt>
                <c:pt idx="1629">
                  <c:v>28.477230813733364</c:v>
                </c:pt>
                <c:pt idx="1630">
                  <c:v>28.483135277929801</c:v>
                </c:pt>
                <c:pt idx="1631">
                  <c:v>28.500848670519211</c:v>
                </c:pt>
                <c:pt idx="1632">
                  <c:v>28.518562063108618</c:v>
                </c:pt>
                <c:pt idx="1633">
                  <c:v>28.542179919862225</c:v>
                </c:pt>
                <c:pt idx="1634">
                  <c:v>28.565797776648068</c:v>
                </c:pt>
                <c:pt idx="1635">
                  <c:v>28.583511169237475</c:v>
                </c:pt>
                <c:pt idx="1636">
                  <c:v>28.607129026023323</c:v>
                </c:pt>
                <c:pt idx="1637">
                  <c:v>28.6189379544162</c:v>
                </c:pt>
                <c:pt idx="1638">
                  <c:v>28.636651347005611</c:v>
                </c:pt>
                <c:pt idx="1639">
                  <c:v>28.642555811202048</c:v>
                </c:pt>
                <c:pt idx="1640">
                  <c:v>28.654364739595017</c:v>
                </c:pt>
                <c:pt idx="1641">
                  <c:v>28.672078132184421</c:v>
                </c:pt>
                <c:pt idx="1642">
                  <c:v>28.68979152474159</c:v>
                </c:pt>
                <c:pt idx="1643">
                  <c:v>28.707504917330908</c:v>
                </c:pt>
                <c:pt idx="1644">
                  <c:v>28.719313845723875</c:v>
                </c:pt>
                <c:pt idx="1645">
                  <c:v>28.742931702509722</c:v>
                </c:pt>
                <c:pt idx="1646">
                  <c:v>28.766549559295566</c:v>
                </c:pt>
                <c:pt idx="1647">
                  <c:v>28.766549559295566</c:v>
                </c:pt>
                <c:pt idx="1648">
                  <c:v>28.801976344474291</c:v>
                </c:pt>
                <c:pt idx="1649">
                  <c:v>28.80788080867082</c:v>
                </c:pt>
                <c:pt idx="1650">
                  <c:v>28.831498665456582</c:v>
                </c:pt>
                <c:pt idx="1651">
                  <c:v>28.849212058013745</c:v>
                </c:pt>
                <c:pt idx="1652">
                  <c:v>28.872829914799588</c:v>
                </c:pt>
                <c:pt idx="1653">
                  <c:v>28.884638843192558</c:v>
                </c:pt>
                <c:pt idx="1654">
                  <c:v>28.902352235781965</c:v>
                </c:pt>
                <c:pt idx="1655">
                  <c:v>28.925970092567809</c:v>
                </c:pt>
                <c:pt idx="1656">
                  <c:v>28.955492413550097</c:v>
                </c:pt>
                <c:pt idx="1657">
                  <c:v>28.961396877746534</c:v>
                </c:pt>
                <c:pt idx="1658">
                  <c:v>28.973205806139504</c:v>
                </c:pt>
                <c:pt idx="1659">
                  <c:v>29.008632591285988</c:v>
                </c:pt>
                <c:pt idx="1660">
                  <c:v>29.020441519678954</c:v>
                </c:pt>
                <c:pt idx="1661">
                  <c:v>29.055868304857679</c:v>
                </c:pt>
                <c:pt idx="1662">
                  <c:v>29.055868304857679</c:v>
                </c:pt>
                <c:pt idx="1663">
                  <c:v>29.061772769054208</c:v>
                </c:pt>
                <c:pt idx="1664">
                  <c:v>29.085390625840056</c:v>
                </c:pt>
                <c:pt idx="1665">
                  <c:v>29.097199554232933</c:v>
                </c:pt>
                <c:pt idx="1666">
                  <c:v>29.11491294682234</c:v>
                </c:pt>
                <c:pt idx="1667">
                  <c:v>29.150339732001065</c:v>
                </c:pt>
                <c:pt idx="1668">
                  <c:v>29.13262633941175</c:v>
                </c:pt>
                <c:pt idx="1669">
                  <c:v>29.168053124558234</c:v>
                </c:pt>
                <c:pt idx="1670">
                  <c:v>29.179862052951201</c:v>
                </c:pt>
                <c:pt idx="1671">
                  <c:v>29.215288838129922</c:v>
                </c:pt>
                <c:pt idx="1672">
                  <c:v>29.227097766522895</c:v>
                </c:pt>
                <c:pt idx="1673">
                  <c:v>29.238906694915769</c:v>
                </c:pt>
                <c:pt idx="1674">
                  <c:v>29.256620087505176</c:v>
                </c:pt>
                <c:pt idx="1675">
                  <c:v>29.262524551701617</c:v>
                </c:pt>
                <c:pt idx="1676">
                  <c:v>29.268429015898061</c:v>
                </c:pt>
                <c:pt idx="1677">
                  <c:v>29.303855801076867</c:v>
                </c:pt>
                <c:pt idx="1678">
                  <c:v>29.315664729469752</c:v>
                </c:pt>
                <c:pt idx="1679">
                  <c:v>29.333378122026915</c:v>
                </c:pt>
                <c:pt idx="1680">
                  <c:v>29.345187050419884</c:v>
                </c:pt>
                <c:pt idx="1681">
                  <c:v>29.356995978812762</c:v>
                </c:pt>
                <c:pt idx="1682">
                  <c:v>29.386518299795139</c:v>
                </c:pt>
                <c:pt idx="1683">
                  <c:v>29.421945084973864</c:v>
                </c:pt>
                <c:pt idx="1684">
                  <c:v>29.439658477563267</c:v>
                </c:pt>
                <c:pt idx="1685">
                  <c:v>29.457371870152674</c:v>
                </c:pt>
                <c:pt idx="1686">
                  <c:v>29.486894191102721</c:v>
                </c:pt>
                <c:pt idx="1687">
                  <c:v>29.504607583692128</c:v>
                </c:pt>
                <c:pt idx="1688">
                  <c:v>29.510512047888568</c:v>
                </c:pt>
                <c:pt idx="1689">
                  <c:v>29.528225440477975</c:v>
                </c:pt>
                <c:pt idx="1690">
                  <c:v>29.534129904674412</c:v>
                </c:pt>
                <c:pt idx="1691">
                  <c:v>29.551843297263819</c:v>
                </c:pt>
                <c:pt idx="1692">
                  <c:v>29.581365618246107</c:v>
                </c:pt>
                <c:pt idx="1693">
                  <c:v>29.587270082442544</c:v>
                </c:pt>
                <c:pt idx="1694">
                  <c:v>29.587270082442544</c:v>
                </c:pt>
                <c:pt idx="1695">
                  <c:v>29.640410260178527</c:v>
                </c:pt>
                <c:pt idx="1696">
                  <c:v>29.640410260178527</c:v>
                </c:pt>
                <c:pt idx="1697">
                  <c:v>29.669932581160811</c:v>
                </c:pt>
                <c:pt idx="1698">
                  <c:v>29.675837045357252</c:v>
                </c:pt>
                <c:pt idx="1699">
                  <c:v>29.699454902143096</c:v>
                </c:pt>
                <c:pt idx="1700">
                  <c:v>29.711263830536065</c:v>
                </c:pt>
                <c:pt idx="1701">
                  <c:v>29.746690615714787</c:v>
                </c:pt>
                <c:pt idx="1702">
                  <c:v>29.74078615151835</c:v>
                </c:pt>
                <c:pt idx="1703">
                  <c:v>29.764404008304197</c:v>
                </c:pt>
                <c:pt idx="1704">
                  <c:v>29.788021865090041</c:v>
                </c:pt>
                <c:pt idx="1705">
                  <c:v>29.811639721843648</c:v>
                </c:pt>
                <c:pt idx="1706">
                  <c:v>29.817544186040088</c:v>
                </c:pt>
                <c:pt idx="1707">
                  <c:v>29.829353114433054</c:v>
                </c:pt>
                <c:pt idx="1708">
                  <c:v>29.852970971218902</c:v>
                </c:pt>
                <c:pt idx="1709">
                  <c:v>29.870684363808309</c:v>
                </c:pt>
                <c:pt idx="1710">
                  <c:v>29.888397756397623</c:v>
                </c:pt>
                <c:pt idx="1711">
                  <c:v>29.906111148987033</c:v>
                </c:pt>
                <c:pt idx="1712">
                  <c:v>29.91792007738</c:v>
                </c:pt>
                <c:pt idx="1713">
                  <c:v>29.953346862558721</c:v>
                </c:pt>
                <c:pt idx="1714">
                  <c:v>29.965155790919454</c:v>
                </c:pt>
                <c:pt idx="1715">
                  <c:v>29.976964719312331</c:v>
                </c:pt>
                <c:pt idx="1716">
                  <c:v>30.000582576098179</c:v>
                </c:pt>
                <c:pt idx="1717">
                  <c:v>30.018295968687585</c:v>
                </c:pt>
                <c:pt idx="1718">
                  <c:v>30.041913825473429</c:v>
                </c:pt>
                <c:pt idx="1719">
                  <c:v>30.047818289669866</c:v>
                </c:pt>
                <c:pt idx="1720">
                  <c:v>30.053722753866399</c:v>
                </c:pt>
                <c:pt idx="1721">
                  <c:v>30.071436146455714</c:v>
                </c:pt>
                <c:pt idx="1722">
                  <c:v>30.08914953904512</c:v>
                </c:pt>
                <c:pt idx="1723">
                  <c:v>30.118671859995171</c:v>
                </c:pt>
                <c:pt idx="1724">
                  <c:v>30.142289716781018</c:v>
                </c:pt>
                <c:pt idx="1725">
                  <c:v>30.142289716781018</c:v>
                </c:pt>
                <c:pt idx="1726">
                  <c:v>30.177716501959829</c:v>
                </c:pt>
                <c:pt idx="1727">
                  <c:v>30.195429894549239</c:v>
                </c:pt>
                <c:pt idx="1728">
                  <c:v>30.219047751335083</c:v>
                </c:pt>
              </c:numCache>
            </c:numRef>
          </c:yVal>
          <c:smooth val="1"/>
        </c:ser>
        <c:ser>
          <c:idx val="1"/>
          <c:order val="1"/>
          <c:tx>
            <c:v>T16</c:v>
          </c:tx>
          <c:marker>
            <c:symbol val="none"/>
          </c:marker>
          <c:xVal>
            <c:numRef>
              <c:f>'Stress-Strain curve'!$F$4:$F$1883</c:f>
              <c:numCache>
                <c:formatCode>General</c:formatCode>
                <c:ptCount val="1880"/>
                <c:pt idx="0">
                  <c:v>7.9999999999990799E-4</c:v>
                </c:pt>
                <c:pt idx="1">
                  <c:v>7.9999999999990799E-4</c:v>
                </c:pt>
                <c:pt idx="2">
                  <c:v>1.0666666666665481E-3</c:v>
                </c:pt>
                <c:pt idx="3">
                  <c:v>1.0666666666665481E-3</c:v>
                </c:pt>
                <c:pt idx="4">
                  <c:v>2.6666666666663719E-4</c:v>
                </c:pt>
                <c:pt idx="5">
                  <c:v>2.6666666666663719E-4</c:v>
                </c:pt>
                <c:pt idx="6">
                  <c:v>0</c:v>
                </c:pt>
                <c:pt idx="7">
                  <c:v>1.3333333333331841E-3</c:v>
                </c:pt>
                <c:pt idx="8">
                  <c:v>1.8666666666664598E-3</c:v>
                </c:pt>
                <c:pt idx="9">
                  <c:v>1.5999999999998201E-3</c:v>
                </c:pt>
                <c:pt idx="10">
                  <c:v>7.9999999999990799E-4</c:v>
                </c:pt>
                <c:pt idx="11">
                  <c:v>1.3333333333331841E-3</c:v>
                </c:pt>
                <c:pt idx="12">
                  <c:v>2.1333333333330962E-3</c:v>
                </c:pt>
                <c:pt idx="13">
                  <c:v>4.2666666666661603E-3</c:v>
                </c:pt>
                <c:pt idx="14">
                  <c:v>5.0666666666643202E-3</c:v>
                </c:pt>
                <c:pt idx="15">
                  <c:v>1.5999999999998201E-3</c:v>
                </c:pt>
                <c:pt idx="16">
                  <c:v>4.5333333333346E-3</c:v>
                </c:pt>
                <c:pt idx="17">
                  <c:v>2.4000000000015081E-3</c:v>
                </c:pt>
                <c:pt idx="18">
                  <c:v>4.2666666666661603E-3</c:v>
                </c:pt>
                <c:pt idx="19">
                  <c:v>3.1999999999996441E-3</c:v>
                </c:pt>
                <c:pt idx="20">
                  <c:v>4.2666666666661603E-3</c:v>
                </c:pt>
                <c:pt idx="21">
                  <c:v>4.2666666666661603E-3</c:v>
                </c:pt>
                <c:pt idx="22">
                  <c:v>4.8000000000029998E-3</c:v>
                </c:pt>
                <c:pt idx="23">
                  <c:v>3.9999999999977796E-3</c:v>
                </c:pt>
                <c:pt idx="24">
                  <c:v>3.7333333333329196E-3</c:v>
                </c:pt>
                <c:pt idx="25">
                  <c:v>7.1999999999974012E-3</c:v>
                </c:pt>
                <c:pt idx="26">
                  <c:v>2.6666666666663721E-3</c:v>
                </c:pt>
                <c:pt idx="27">
                  <c:v>5.6000000000011197E-3</c:v>
                </c:pt>
                <c:pt idx="28">
                  <c:v>6.1333333333308798E-3</c:v>
                </c:pt>
                <c:pt idx="29">
                  <c:v>7.4666666666658391E-3</c:v>
                </c:pt>
                <c:pt idx="30">
                  <c:v>6.3999999999992804E-3</c:v>
                </c:pt>
                <c:pt idx="31">
                  <c:v>5.3333333333327199E-3</c:v>
                </c:pt>
                <c:pt idx="32">
                  <c:v>6.3999999999992804E-3</c:v>
                </c:pt>
                <c:pt idx="33">
                  <c:v>6.3999999999992804E-3</c:v>
                </c:pt>
                <c:pt idx="34">
                  <c:v>8.7999999999936792E-3</c:v>
                </c:pt>
                <c:pt idx="35">
                  <c:v>7.7333333333342398E-3</c:v>
                </c:pt>
                <c:pt idx="36">
                  <c:v>8.5333333333323606E-3</c:v>
                </c:pt>
                <c:pt idx="37">
                  <c:v>7.4666666666658391E-3</c:v>
                </c:pt>
                <c:pt idx="38">
                  <c:v>8.2666666666710801E-3</c:v>
                </c:pt>
                <c:pt idx="39">
                  <c:v>8.7999999999936792E-3</c:v>
                </c:pt>
                <c:pt idx="40">
                  <c:v>7.9999999999955593E-3</c:v>
                </c:pt>
                <c:pt idx="41">
                  <c:v>1.1200000000002279E-2</c:v>
                </c:pt>
                <c:pt idx="42">
                  <c:v>7.7333333333342398E-3</c:v>
                </c:pt>
                <c:pt idx="43">
                  <c:v>7.7333333333342398E-3</c:v>
                </c:pt>
                <c:pt idx="44">
                  <c:v>8.7999999999936792E-3</c:v>
                </c:pt>
                <c:pt idx="45">
                  <c:v>8.2666666666710801E-3</c:v>
                </c:pt>
                <c:pt idx="46">
                  <c:v>8.7999999999936792E-3</c:v>
                </c:pt>
                <c:pt idx="47">
                  <c:v>9.6000000000060395E-3</c:v>
                </c:pt>
                <c:pt idx="48">
                  <c:v>1.013333333332864E-2</c:v>
                </c:pt>
                <c:pt idx="49">
                  <c:v>9.8666666666673199E-3</c:v>
                </c:pt>
                <c:pt idx="50">
                  <c:v>9.8666666666673199E-3</c:v>
                </c:pt>
                <c:pt idx="51">
                  <c:v>9.8666666666673199E-3</c:v>
                </c:pt>
                <c:pt idx="52">
                  <c:v>1.066666666666548E-2</c:v>
                </c:pt>
                <c:pt idx="53">
                  <c:v>1.253333333333728E-2</c:v>
                </c:pt>
                <c:pt idx="54">
                  <c:v>1.0400000000004159E-2</c:v>
                </c:pt>
                <c:pt idx="55">
                  <c:v>1.013333333332864E-2</c:v>
                </c:pt>
                <c:pt idx="56">
                  <c:v>1.0400000000004159E-2</c:v>
                </c:pt>
                <c:pt idx="57">
                  <c:v>1.066666666666548E-2</c:v>
                </c:pt>
                <c:pt idx="58">
                  <c:v>1.09333333333268E-2</c:v>
                </c:pt>
                <c:pt idx="59">
                  <c:v>1.226666666666176E-2</c:v>
                </c:pt>
                <c:pt idx="60">
                  <c:v>1.1200000000002279E-2</c:v>
                </c:pt>
                <c:pt idx="61">
                  <c:v>1.226666666666176E-2</c:v>
                </c:pt>
                <c:pt idx="62">
                  <c:v>1.33333333333354E-2</c:v>
                </c:pt>
                <c:pt idx="63">
                  <c:v>1.1200000000002279E-2</c:v>
                </c:pt>
                <c:pt idx="64">
                  <c:v>1.33333333333354E-2</c:v>
                </c:pt>
                <c:pt idx="65">
                  <c:v>1.33333333333354E-2</c:v>
                </c:pt>
                <c:pt idx="66">
                  <c:v>1.2000000000000439E-2</c:v>
                </c:pt>
                <c:pt idx="67">
                  <c:v>1.33333333333354E-2</c:v>
                </c:pt>
                <c:pt idx="68">
                  <c:v>1.253333333333728E-2</c:v>
                </c:pt>
                <c:pt idx="69">
                  <c:v>1.2799999999998561E-2</c:v>
                </c:pt>
                <c:pt idx="70">
                  <c:v>1.2799999999998561E-2</c:v>
                </c:pt>
                <c:pt idx="71">
                  <c:v>1.33333333333354E-2</c:v>
                </c:pt>
                <c:pt idx="72">
                  <c:v>1.33333333333354E-2</c:v>
                </c:pt>
                <c:pt idx="73">
                  <c:v>1.4133333333333522E-2</c:v>
                </c:pt>
                <c:pt idx="74">
                  <c:v>1.3066666666659878E-2</c:v>
                </c:pt>
                <c:pt idx="75">
                  <c:v>1.5199999999992962E-2</c:v>
                </c:pt>
                <c:pt idx="76">
                  <c:v>1.33333333333354E-2</c:v>
                </c:pt>
                <c:pt idx="77">
                  <c:v>1.4133333333333522E-2</c:v>
                </c:pt>
                <c:pt idx="78">
                  <c:v>1.4133333333333522E-2</c:v>
                </c:pt>
                <c:pt idx="79">
                  <c:v>1.4399999999994839E-2</c:v>
                </c:pt>
                <c:pt idx="80">
                  <c:v>1.4133333333333522E-2</c:v>
                </c:pt>
                <c:pt idx="81">
                  <c:v>1.4666666666670361E-2</c:v>
                </c:pt>
                <c:pt idx="82">
                  <c:v>1.4666666666670361E-2</c:v>
                </c:pt>
                <c:pt idx="83">
                  <c:v>1.4399999999994839E-2</c:v>
                </c:pt>
                <c:pt idx="84">
                  <c:v>1.4933333333331678E-2</c:v>
                </c:pt>
                <c:pt idx="85">
                  <c:v>1.546666666666848E-2</c:v>
                </c:pt>
                <c:pt idx="86">
                  <c:v>1.4933333333331678E-2</c:v>
                </c:pt>
                <c:pt idx="87">
                  <c:v>1.5733333333344E-2</c:v>
                </c:pt>
                <c:pt idx="88">
                  <c:v>1.6266666666666641E-2</c:v>
                </c:pt>
                <c:pt idx="89">
                  <c:v>1.653333333334216E-2</c:v>
                </c:pt>
                <c:pt idx="90">
                  <c:v>1.5199999999992962E-2</c:v>
                </c:pt>
                <c:pt idx="91">
                  <c:v>1.6266666666666641E-2</c:v>
                </c:pt>
                <c:pt idx="92">
                  <c:v>1.7333333333340278E-2</c:v>
                </c:pt>
                <c:pt idx="93">
                  <c:v>1.7333333333340278E-2</c:v>
                </c:pt>
                <c:pt idx="94">
                  <c:v>1.7066666666664759E-2</c:v>
                </c:pt>
                <c:pt idx="95">
                  <c:v>1.7866666666662919E-2</c:v>
                </c:pt>
                <c:pt idx="96">
                  <c:v>1.8133333333338442E-2</c:v>
                </c:pt>
                <c:pt idx="97">
                  <c:v>1.75999999999874E-2</c:v>
                </c:pt>
                <c:pt idx="98">
                  <c:v>1.7866666666662919E-2</c:v>
                </c:pt>
                <c:pt idx="99">
                  <c:v>1.8133333333338442E-2</c:v>
                </c:pt>
                <c:pt idx="100">
                  <c:v>1.75999999999874E-2</c:v>
                </c:pt>
                <c:pt idx="101">
                  <c:v>1.8133333333338442E-2</c:v>
                </c:pt>
                <c:pt idx="102">
                  <c:v>1.8133333333338442E-2</c:v>
                </c:pt>
                <c:pt idx="103">
                  <c:v>1.8133333333338442E-2</c:v>
                </c:pt>
                <c:pt idx="104">
                  <c:v>1.8399999999985522E-2</c:v>
                </c:pt>
                <c:pt idx="105">
                  <c:v>1.8666666666661041E-2</c:v>
                </c:pt>
                <c:pt idx="106">
                  <c:v>1.8666666666661041E-2</c:v>
                </c:pt>
                <c:pt idx="107">
                  <c:v>1.9466666666659159E-2</c:v>
                </c:pt>
                <c:pt idx="108">
                  <c:v>1.9200000000012079E-2</c:v>
                </c:pt>
                <c:pt idx="109">
                  <c:v>2.0000000000010201E-2</c:v>
                </c:pt>
                <c:pt idx="110">
                  <c:v>2.080000000000836E-2</c:v>
                </c:pt>
                <c:pt idx="111">
                  <c:v>2.0000000000010201E-2</c:v>
                </c:pt>
                <c:pt idx="112">
                  <c:v>2.0000000000010201E-2</c:v>
                </c:pt>
                <c:pt idx="113">
                  <c:v>2.080000000000836E-2</c:v>
                </c:pt>
                <c:pt idx="114">
                  <c:v>2.0533333333332841E-2</c:v>
                </c:pt>
                <c:pt idx="115">
                  <c:v>2.0533333333332841E-2</c:v>
                </c:pt>
                <c:pt idx="116">
                  <c:v>2.080000000000836E-2</c:v>
                </c:pt>
                <c:pt idx="117">
                  <c:v>2.1600000000006479E-2</c:v>
                </c:pt>
                <c:pt idx="118">
                  <c:v>2.133333333333096E-2</c:v>
                </c:pt>
                <c:pt idx="119">
                  <c:v>2.2133333333329081E-2</c:v>
                </c:pt>
                <c:pt idx="120">
                  <c:v>2.133333333333096E-2</c:v>
                </c:pt>
                <c:pt idx="121">
                  <c:v>2.1600000000006479E-2</c:v>
                </c:pt>
                <c:pt idx="122">
                  <c:v>2.2666666666651718E-2</c:v>
                </c:pt>
                <c:pt idx="123">
                  <c:v>2.320000000000276E-2</c:v>
                </c:pt>
                <c:pt idx="124">
                  <c:v>2.24000000000046E-2</c:v>
                </c:pt>
                <c:pt idx="125">
                  <c:v>2.2666666666651718E-2</c:v>
                </c:pt>
                <c:pt idx="126">
                  <c:v>2.2933333333327241E-2</c:v>
                </c:pt>
                <c:pt idx="127">
                  <c:v>2.2666666666651718E-2</c:v>
                </c:pt>
                <c:pt idx="128">
                  <c:v>2.2933333333327241E-2</c:v>
                </c:pt>
                <c:pt idx="129">
                  <c:v>2.320000000000276E-2</c:v>
                </c:pt>
                <c:pt idx="130">
                  <c:v>2.320000000000276E-2</c:v>
                </c:pt>
                <c:pt idx="131">
                  <c:v>2.3466666666678279E-2</c:v>
                </c:pt>
                <c:pt idx="132">
                  <c:v>2.320000000000276E-2</c:v>
                </c:pt>
                <c:pt idx="133">
                  <c:v>2.3733333333325359E-2</c:v>
                </c:pt>
                <c:pt idx="134">
                  <c:v>2.3733333333325359E-2</c:v>
                </c:pt>
                <c:pt idx="135">
                  <c:v>2.4266666666676401E-2</c:v>
                </c:pt>
                <c:pt idx="136">
                  <c:v>2.5333333333321641E-2</c:v>
                </c:pt>
                <c:pt idx="137">
                  <c:v>2.5333333333321641E-2</c:v>
                </c:pt>
                <c:pt idx="138">
                  <c:v>2.5066666666674561E-2</c:v>
                </c:pt>
                <c:pt idx="139">
                  <c:v>2.5333333333321641E-2</c:v>
                </c:pt>
                <c:pt idx="140">
                  <c:v>2.5066666666674561E-2</c:v>
                </c:pt>
                <c:pt idx="141">
                  <c:v>2.6133333333319755E-2</c:v>
                </c:pt>
                <c:pt idx="142">
                  <c:v>2.5866666666672675E-2</c:v>
                </c:pt>
                <c:pt idx="143">
                  <c:v>2.559999999999716E-2</c:v>
                </c:pt>
                <c:pt idx="144">
                  <c:v>2.6133333333319755E-2</c:v>
                </c:pt>
                <c:pt idx="145">
                  <c:v>2.6399999999995281E-2</c:v>
                </c:pt>
                <c:pt idx="146">
                  <c:v>2.6133333333319755E-2</c:v>
                </c:pt>
                <c:pt idx="147">
                  <c:v>2.6933333333317915E-2</c:v>
                </c:pt>
                <c:pt idx="148">
                  <c:v>2.6933333333317915E-2</c:v>
                </c:pt>
                <c:pt idx="149">
                  <c:v>2.6933333333317915E-2</c:v>
                </c:pt>
                <c:pt idx="150">
                  <c:v>2.7199999999993441E-2</c:v>
                </c:pt>
                <c:pt idx="151">
                  <c:v>2.7199999999993441E-2</c:v>
                </c:pt>
                <c:pt idx="152">
                  <c:v>2.746666666666896E-2</c:v>
                </c:pt>
                <c:pt idx="153">
                  <c:v>2.746666666666896E-2</c:v>
                </c:pt>
                <c:pt idx="154">
                  <c:v>2.7733333333344476E-2</c:v>
                </c:pt>
                <c:pt idx="155">
                  <c:v>2.8266666666667082E-2</c:v>
                </c:pt>
                <c:pt idx="156">
                  <c:v>2.8533333333342598E-2</c:v>
                </c:pt>
                <c:pt idx="157">
                  <c:v>2.7999999999991556E-2</c:v>
                </c:pt>
                <c:pt idx="158">
                  <c:v>2.8533333333342598E-2</c:v>
                </c:pt>
                <c:pt idx="159">
                  <c:v>2.8799999999989716E-2</c:v>
                </c:pt>
                <c:pt idx="160">
                  <c:v>2.9333333333340723E-2</c:v>
                </c:pt>
                <c:pt idx="161">
                  <c:v>2.9333333333340723E-2</c:v>
                </c:pt>
                <c:pt idx="162">
                  <c:v>2.9866666666663357E-2</c:v>
                </c:pt>
                <c:pt idx="163">
                  <c:v>2.9866666666663357E-2</c:v>
                </c:pt>
                <c:pt idx="164">
                  <c:v>2.9599999999987837E-2</c:v>
                </c:pt>
                <c:pt idx="165">
                  <c:v>3.0133333333338883E-2</c:v>
                </c:pt>
                <c:pt idx="166">
                  <c:v>3.0399999999985963E-2</c:v>
                </c:pt>
                <c:pt idx="167">
                  <c:v>3.0399999999985963E-2</c:v>
                </c:pt>
                <c:pt idx="168">
                  <c:v>3.0933333333336997E-2</c:v>
                </c:pt>
                <c:pt idx="169">
                  <c:v>3.1199999999984122E-2</c:v>
                </c:pt>
                <c:pt idx="170">
                  <c:v>3.0666666666661478E-2</c:v>
                </c:pt>
                <c:pt idx="171">
                  <c:v>3.1733333333306718E-2</c:v>
                </c:pt>
                <c:pt idx="172">
                  <c:v>3.0933333333336997E-2</c:v>
                </c:pt>
                <c:pt idx="173">
                  <c:v>3.1733333333306718E-2</c:v>
                </c:pt>
                <c:pt idx="174">
                  <c:v>3.1999999999982237E-2</c:v>
                </c:pt>
                <c:pt idx="175">
                  <c:v>3.1999999999982237E-2</c:v>
                </c:pt>
                <c:pt idx="176">
                  <c:v>3.2266666666657763E-2</c:v>
                </c:pt>
                <c:pt idx="177">
                  <c:v>3.2533333333333282E-2</c:v>
                </c:pt>
                <c:pt idx="178">
                  <c:v>3.2533333333333282E-2</c:v>
                </c:pt>
                <c:pt idx="179">
                  <c:v>3.306666666668432E-2</c:v>
                </c:pt>
                <c:pt idx="180">
                  <c:v>3.306666666668432E-2</c:v>
                </c:pt>
                <c:pt idx="181">
                  <c:v>3.3599999999978522E-2</c:v>
                </c:pt>
                <c:pt idx="182">
                  <c:v>3.3333333333303003E-2</c:v>
                </c:pt>
                <c:pt idx="183">
                  <c:v>3.3599999999978522E-2</c:v>
                </c:pt>
                <c:pt idx="184">
                  <c:v>3.3599999999978522E-2</c:v>
                </c:pt>
                <c:pt idx="185">
                  <c:v>3.413333333332956E-2</c:v>
                </c:pt>
                <c:pt idx="186">
                  <c:v>3.51999999999748E-2</c:v>
                </c:pt>
                <c:pt idx="187">
                  <c:v>3.5466666666650319E-2</c:v>
                </c:pt>
                <c:pt idx="188">
                  <c:v>3.51999999999748E-2</c:v>
                </c:pt>
                <c:pt idx="189">
                  <c:v>3.4933333333356117E-2</c:v>
                </c:pt>
                <c:pt idx="190">
                  <c:v>3.51999999999748E-2</c:v>
                </c:pt>
                <c:pt idx="191">
                  <c:v>3.5466666666650319E-2</c:v>
                </c:pt>
                <c:pt idx="192">
                  <c:v>3.6266666666676883E-2</c:v>
                </c:pt>
                <c:pt idx="193">
                  <c:v>3.6266666666676883E-2</c:v>
                </c:pt>
                <c:pt idx="194">
                  <c:v>3.6266666666676883E-2</c:v>
                </c:pt>
                <c:pt idx="195">
                  <c:v>3.6533333333352402E-2</c:v>
                </c:pt>
                <c:pt idx="196">
                  <c:v>3.6000000000001357E-2</c:v>
                </c:pt>
                <c:pt idx="197">
                  <c:v>3.6266666666676883E-2</c:v>
                </c:pt>
                <c:pt idx="198">
                  <c:v>3.7066666666646562E-2</c:v>
                </c:pt>
                <c:pt idx="199">
                  <c:v>3.7599999999997601E-2</c:v>
                </c:pt>
                <c:pt idx="200">
                  <c:v>3.786666666667312E-2</c:v>
                </c:pt>
                <c:pt idx="201">
                  <c:v>3.786666666667312E-2</c:v>
                </c:pt>
                <c:pt idx="202">
                  <c:v>3.786666666667312E-2</c:v>
                </c:pt>
                <c:pt idx="203">
                  <c:v>3.7066666666646562E-2</c:v>
                </c:pt>
                <c:pt idx="204">
                  <c:v>3.786666666667312E-2</c:v>
                </c:pt>
                <c:pt idx="205">
                  <c:v>3.8400000000024158E-2</c:v>
                </c:pt>
                <c:pt idx="206">
                  <c:v>3.893333333331836E-2</c:v>
                </c:pt>
                <c:pt idx="207">
                  <c:v>3.8400000000024158E-2</c:v>
                </c:pt>
                <c:pt idx="208">
                  <c:v>3.9466666666669398E-2</c:v>
                </c:pt>
                <c:pt idx="209">
                  <c:v>3.866666666664284E-2</c:v>
                </c:pt>
                <c:pt idx="210">
                  <c:v>3.866666666664284E-2</c:v>
                </c:pt>
                <c:pt idx="211">
                  <c:v>3.9733333333344917E-2</c:v>
                </c:pt>
                <c:pt idx="212">
                  <c:v>4.0266666666638799E-2</c:v>
                </c:pt>
                <c:pt idx="213">
                  <c:v>4.0266666666638799E-2</c:v>
                </c:pt>
                <c:pt idx="214">
                  <c:v>4.0266666666638799E-2</c:v>
                </c:pt>
                <c:pt idx="215">
                  <c:v>4.0533333333314402E-2</c:v>
                </c:pt>
                <c:pt idx="216">
                  <c:v>3.9733333333344917E-2</c:v>
                </c:pt>
                <c:pt idx="217">
                  <c:v>4.0266666666638799E-2</c:v>
                </c:pt>
                <c:pt idx="218">
                  <c:v>3.9733333333344917E-2</c:v>
                </c:pt>
                <c:pt idx="219">
                  <c:v>4.1066666666665599E-2</c:v>
                </c:pt>
                <c:pt idx="220">
                  <c:v>4.1333333333341202E-2</c:v>
                </c:pt>
                <c:pt idx="221">
                  <c:v>4.1866666666635202E-2</c:v>
                </c:pt>
                <c:pt idx="222">
                  <c:v>4.1600000000016402E-2</c:v>
                </c:pt>
                <c:pt idx="223">
                  <c:v>4.0799999999989997E-2</c:v>
                </c:pt>
                <c:pt idx="224">
                  <c:v>4.1066666666665599E-2</c:v>
                </c:pt>
                <c:pt idx="225">
                  <c:v>4.1333333333341202E-2</c:v>
                </c:pt>
                <c:pt idx="226">
                  <c:v>4.1866666666635202E-2</c:v>
                </c:pt>
                <c:pt idx="227">
                  <c:v>4.2933333333337202E-2</c:v>
                </c:pt>
                <c:pt idx="228">
                  <c:v>4.2933333333337202E-2</c:v>
                </c:pt>
                <c:pt idx="229">
                  <c:v>4.26666666666616E-2</c:v>
                </c:pt>
                <c:pt idx="230">
                  <c:v>4.26666666666616E-2</c:v>
                </c:pt>
                <c:pt idx="231">
                  <c:v>4.2133333333310798E-2</c:v>
                </c:pt>
                <c:pt idx="232">
                  <c:v>4.2133333333310798E-2</c:v>
                </c:pt>
                <c:pt idx="233">
                  <c:v>4.23999999999864E-2</c:v>
                </c:pt>
                <c:pt idx="234">
                  <c:v>4.3733333333307201E-2</c:v>
                </c:pt>
                <c:pt idx="235">
                  <c:v>4.39999999999824E-2</c:v>
                </c:pt>
                <c:pt idx="236">
                  <c:v>4.3200000000012798E-2</c:v>
                </c:pt>
                <c:pt idx="237">
                  <c:v>4.3733333333307201E-2</c:v>
                </c:pt>
                <c:pt idx="238">
                  <c:v>4.39999999999824E-2</c:v>
                </c:pt>
                <c:pt idx="239">
                  <c:v>4.4800000000009201E-2</c:v>
                </c:pt>
                <c:pt idx="240">
                  <c:v>4.5333333333303201E-2</c:v>
                </c:pt>
                <c:pt idx="241">
                  <c:v>4.5333333333303201E-2</c:v>
                </c:pt>
                <c:pt idx="242">
                  <c:v>4.4800000000009201E-2</c:v>
                </c:pt>
                <c:pt idx="243">
                  <c:v>4.4533333333333598E-2</c:v>
                </c:pt>
                <c:pt idx="244">
                  <c:v>4.4800000000009201E-2</c:v>
                </c:pt>
                <c:pt idx="245">
                  <c:v>4.6133333333330001E-2</c:v>
                </c:pt>
                <c:pt idx="246">
                  <c:v>4.6666666666680803E-2</c:v>
                </c:pt>
                <c:pt idx="247">
                  <c:v>4.6933333333356399E-2</c:v>
                </c:pt>
                <c:pt idx="248">
                  <c:v>4.6933333333356399E-2</c:v>
                </c:pt>
                <c:pt idx="249">
                  <c:v>4.6666666666680803E-2</c:v>
                </c:pt>
                <c:pt idx="250">
                  <c:v>4.6933333333356399E-2</c:v>
                </c:pt>
                <c:pt idx="251">
                  <c:v>4.6933333333356399E-2</c:v>
                </c:pt>
                <c:pt idx="252">
                  <c:v>4.7733333333326002E-2</c:v>
                </c:pt>
                <c:pt idx="253">
                  <c:v>4.8000000000001597E-2</c:v>
                </c:pt>
                <c:pt idx="254">
                  <c:v>4.8533333333352802E-2</c:v>
                </c:pt>
                <c:pt idx="255">
                  <c:v>4.8000000000001597E-2</c:v>
                </c:pt>
                <c:pt idx="256">
                  <c:v>4.8000000000001597E-2</c:v>
                </c:pt>
                <c:pt idx="257">
                  <c:v>4.8000000000001597E-2</c:v>
                </c:pt>
                <c:pt idx="258">
                  <c:v>4.8533333333352802E-2</c:v>
                </c:pt>
                <c:pt idx="259">
                  <c:v>4.9866666666673609E-2</c:v>
                </c:pt>
                <c:pt idx="260">
                  <c:v>4.9866666666673609E-2</c:v>
                </c:pt>
                <c:pt idx="261">
                  <c:v>4.9333333333322398E-2</c:v>
                </c:pt>
                <c:pt idx="262">
                  <c:v>4.9066666666646795E-2</c:v>
                </c:pt>
                <c:pt idx="263">
                  <c:v>4.9333333333322398E-2</c:v>
                </c:pt>
                <c:pt idx="264">
                  <c:v>4.9866666666673609E-2</c:v>
                </c:pt>
                <c:pt idx="265">
                  <c:v>5.0133333333348809E-2</c:v>
                </c:pt>
                <c:pt idx="266">
                  <c:v>5.0666666666643191E-2</c:v>
                </c:pt>
                <c:pt idx="267">
                  <c:v>5.1199999999994E-2</c:v>
                </c:pt>
                <c:pt idx="268">
                  <c:v>5.1199999999994E-2</c:v>
                </c:pt>
                <c:pt idx="269">
                  <c:v>5.1733333333345205E-2</c:v>
                </c:pt>
                <c:pt idx="270">
                  <c:v>5.0666666666643191E-2</c:v>
                </c:pt>
                <c:pt idx="271">
                  <c:v>5.1199999999994E-2</c:v>
                </c:pt>
                <c:pt idx="272">
                  <c:v>5.1733333333345205E-2</c:v>
                </c:pt>
                <c:pt idx="273">
                  <c:v>5.2533333333314801E-2</c:v>
                </c:pt>
                <c:pt idx="274">
                  <c:v>5.2799999999990396E-2</c:v>
                </c:pt>
                <c:pt idx="275">
                  <c:v>5.2266666666639199E-2</c:v>
                </c:pt>
                <c:pt idx="276">
                  <c:v>5.2799999999990396E-2</c:v>
                </c:pt>
                <c:pt idx="277">
                  <c:v>5.2533333333314801E-2</c:v>
                </c:pt>
                <c:pt idx="278">
                  <c:v>5.3066666666665999E-2</c:v>
                </c:pt>
                <c:pt idx="279">
                  <c:v>5.3333333333341601E-2</c:v>
                </c:pt>
                <c:pt idx="280">
                  <c:v>5.3600000000016794E-2</c:v>
                </c:pt>
                <c:pt idx="281">
                  <c:v>5.4133333333311197E-2</c:v>
                </c:pt>
                <c:pt idx="282">
                  <c:v>5.4133333333311197E-2</c:v>
                </c:pt>
                <c:pt idx="283">
                  <c:v>5.4133333333311197E-2</c:v>
                </c:pt>
                <c:pt idx="284">
                  <c:v>5.4399999999986792E-2</c:v>
                </c:pt>
                <c:pt idx="285">
                  <c:v>5.4666666666662402E-2</c:v>
                </c:pt>
                <c:pt idx="286">
                  <c:v>5.4666666666662402E-2</c:v>
                </c:pt>
                <c:pt idx="287">
                  <c:v>5.520000000001319E-2</c:v>
                </c:pt>
                <c:pt idx="288">
                  <c:v>5.5466666666688799E-2</c:v>
                </c:pt>
                <c:pt idx="289">
                  <c:v>5.5466666666688799E-2</c:v>
                </c:pt>
                <c:pt idx="290">
                  <c:v>5.57333333333076E-2</c:v>
                </c:pt>
                <c:pt idx="291">
                  <c:v>5.6266666666658402E-2</c:v>
                </c:pt>
                <c:pt idx="292">
                  <c:v>5.6533333333333997E-2</c:v>
                </c:pt>
                <c:pt idx="293">
                  <c:v>5.68000000000096E-2</c:v>
                </c:pt>
                <c:pt idx="294">
                  <c:v>5.68000000000096E-2</c:v>
                </c:pt>
                <c:pt idx="295">
                  <c:v>5.7066666666685195E-2</c:v>
                </c:pt>
                <c:pt idx="296">
                  <c:v>5.7333333333303593E-2</c:v>
                </c:pt>
                <c:pt idx="297">
                  <c:v>5.7599999999979209E-2</c:v>
                </c:pt>
                <c:pt idx="298">
                  <c:v>5.7599999999979209E-2</c:v>
                </c:pt>
                <c:pt idx="299">
                  <c:v>5.8133333333330393E-2</c:v>
                </c:pt>
                <c:pt idx="300">
                  <c:v>5.8400000000006003E-2</c:v>
                </c:pt>
                <c:pt idx="301">
                  <c:v>5.8666666666681203E-2</c:v>
                </c:pt>
                <c:pt idx="302">
                  <c:v>5.8400000000006003E-2</c:v>
                </c:pt>
                <c:pt idx="303">
                  <c:v>5.9199999999975605E-2</c:v>
                </c:pt>
                <c:pt idx="304">
                  <c:v>5.8666666666681203E-2</c:v>
                </c:pt>
                <c:pt idx="305">
                  <c:v>5.9199999999975605E-2</c:v>
                </c:pt>
                <c:pt idx="306">
                  <c:v>5.9466666666651201E-2</c:v>
                </c:pt>
                <c:pt idx="307">
                  <c:v>5.9733333333326401E-2</c:v>
                </c:pt>
                <c:pt idx="308">
                  <c:v>6.0000000000002003E-2</c:v>
                </c:pt>
                <c:pt idx="309">
                  <c:v>6.0266666666677599E-2</c:v>
                </c:pt>
                <c:pt idx="310">
                  <c:v>6.0799999999971599E-2</c:v>
                </c:pt>
                <c:pt idx="311">
                  <c:v>6.0533333333353201E-2</c:v>
                </c:pt>
                <c:pt idx="312">
                  <c:v>6.1066666666647194E-2</c:v>
                </c:pt>
                <c:pt idx="313">
                  <c:v>6.1066666666647194E-2</c:v>
                </c:pt>
                <c:pt idx="314">
                  <c:v>6.1599999999998399E-2</c:v>
                </c:pt>
                <c:pt idx="315">
                  <c:v>6.2133333333349208E-2</c:v>
                </c:pt>
                <c:pt idx="316">
                  <c:v>6.2399999999968002E-2</c:v>
                </c:pt>
                <c:pt idx="317">
                  <c:v>6.2399999999968002E-2</c:v>
                </c:pt>
                <c:pt idx="318">
                  <c:v>6.2133333333349208E-2</c:v>
                </c:pt>
                <c:pt idx="319">
                  <c:v>6.2133333333349208E-2</c:v>
                </c:pt>
                <c:pt idx="320">
                  <c:v>6.2933333333376001E-2</c:v>
                </c:pt>
                <c:pt idx="321">
                  <c:v>6.3199999999937598E-2</c:v>
                </c:pt>
                <c:pt idx="322">
                  <c:v>6.3199999999937598E-2</c:v>
                </c:pt>
                <c:pt idx="323">
                  <c:v>6.3733333333288802E-2</c:v>
                </c:pt>
                <c:pt idx="324">
                  <c:v>6.3733333333288802E-2</c:v>
                </c:pt>
                <c:pt idx="325">
                  <c:v>6.3999999999964405E-2</c:v>
                </c:pt>
                <c:pt idx="326">
                  <c:v>6.4533333333315193E-2</c:v>
                </c:pt>
                <c:pt idx="327">
                  <c:v>6.4799999999990796E-2</c:v>
                </c:pt>
                <c:pt idx="328">
                  <c:v>6.5333333333342E-2</c:v>
                </c:pt>
                <c:pt idx="329">
                  <c:v>6.5066666666666398E-2</c:v>
                </c:pt>
                <c:pt idx="330">
                  <c:v>6.5333333333342E-2</c:v>
                </c:pt>
                <c:pt idx="331">
                  <c:v>6.5333333333342E-2</c:v>
                </c:pt>
                <c:pt idx="332">
                  <c:v>6.6133333333368405E-2</c:v>
                </c:pt>
                <c:pt idx="333">
                  <c:v>6.5866666666692802E-2</c:v>
                </c:pt>
                <c:pt idx="334">
                  <c:v>6.6400000000043993E-2</c:v>
                </c:pt>
                <c:pt idx="335">
                  <c:v>6.6933333333281206E-2</c:v>
                </c:pt>
                <c:pt idx="336">
                  <c:v>6.7199999999956794E-2</c:v>
                </c:pt>
                <c:pt idx="337">
                  <c:v>6.6666666666606006E-2</c:v>
                </c:pt>
                <c:pt idx="338">
                  <c:v>6.7199999999956794E-2</c:v>
                </c:pt>
                <c:pt idx="339">
                  <c:v>6.7466666666632397E-2</c:v>
                </c:pt>
                <c:pt idx="340">
                  <c:v>6.7999999999983601E-2</c:v>
                </c:pt>
                <c:pt idx="341">
                  <c:v>6.8266666666658801E-2</c:v>
                </c:pt>
                <c:pt idx="342">
                  <c:v>6.9066666666685594E-2</c:v>
                </c:pt>
                <c:pt idx="343">
                  <c:v>6.7999999999983601E-2</c:v>
                </c:pt>
                <c:pt idx="344">
                  <c:v>6.8533333333334404E-2</c:v>
                </c:pt>
                <c:pt idx="345">
                  <c:v>6.7999999999983601E-2</c:v>
                </c:pt>
                <c:pt idx="346">
                  <c:v>6.9600000000036397E-2</c:v>
                </c:pt>
                <c:pt idx="347">
                  <c:v>6.9333333333361197E-2</c:v>
                </c:pt>
                <c:pt idx="348">
                  <c:v>6.9600000000036397E-2</c:v>
                </c:pt>
                <c:pt idx="349">
                  <c:v>6.9600000000036397E-2</c:v>
                </c:pt>
                <c:pt idx="350">
                  <c:v>6.9866666666711999E-2</c:v>
                </c:pt>
                <c:pt idx="351">
                  <c:v>6.9866666666711999E-2</c:v>
                </c:pt>
                <c:pt idx="352">
                  <c:v>7.06666666666248E-2</c:v>
                </c:pt>
                <c:pt idx="353">
                  <c:v>7.1199999999976005E-2</c:v>
                </c:pt>
                <c:pt idx="354">
                  <c:v>7.0933333333300402E-2</c:v>
                </c:pt>
                <c:pt idx="355">
                  <c:v>7.0933333333300402E-2</c:v>
                </c:pt>
                <c:pt idx="356">
                  <c:v>7.0933333333300402E-2</c:v>
                </c:pt>
                <c:pt idx="357">
                  <c:v>7.1199999999976005E-2</c:v>
                </c:pt>
                <c:pt idx="358">
                  <c:v>7.2266666666677998E-2</c:v>
                </c:pt>
                <c:pt idx="359">
                  <c:v>7.2000000000002395E-2</c:v>
                </c:pt>
                <c:pt idx="360">
                  <c:v>7.25333333333536E-2</c:v>
                </c:pt>
                <c:pt idx="361">
                  <c:v>7.25333333333536E-2</c:v>
                </c:pt>
                <c:pt idx="362">
                  <c:v>7.2800000000029202E-2</c:v>
                </c:pt>
                <c:pt idx="363">
                  <c:v>7.2800000000029202E-2</c:v>
                </c:pt>
                <c:pt idx="364">
                  <c:v>7.3599999999942003E-2</c:v>
                </c:pt>
                <c:pt idx="365">
                  <c:v>7.3866666666617606E-2</c:v>
                </c:pt>
                <c:pt idx="366">
                  <c:v>7.4133333333292806E-2</c:v>
                </c:pt>
                <c:pt idx="367">
                  <c:v>7.3866666666617606E-2</c:v>
                </c:pt>
                <c:pt idx="368">
                  <c:v>7.4666666666643997E-2</c:v>
                </c:pt>
                <c:pt idx="369">
                  <c:v>7.4666666666643997E-2</c:v>
                </c:pt>
                <c:pt idx="370">
                  <c:v>7.5199999999995201E-2</c:v>
                </c:pt>
                <c:pt idx="371">
                  <c:v>7.5199999999995201E-2</c:v>
                </c:pt>
                <c:pt idx="372">
                  <c:v>7.5199999999995201E-2</c:v>
                </c:pt>
                <c:pt idx="373">
                  <c:v>7.5733333333346003E-2</c:v>
                </c:pt>
                <c:pt idx="374">
                  <c:v>7.5733333333346003E-2</c:v>
                </c:pt>
                <c:pt idx="375">
                  <c:v>7.6266666666697194E-2</c:v>
                </c:pt>
                <c:pt idx="376">
                  <c:v>7.6266666666697194E-2</c:v>
                </c:pt>
                <c:pt idx="377">
                  <c:v>7.6533333333372797E-2</c:v>
                </c:pt>
                <c:pt idx="378">
                  <c:v>7.7066666666609995E-2</c:v>
                </c:pt>
                <c:pt idx="379">
                  <c:v>7.6800000000047997E-2</c:v>
                </c:pt>
                <c:pt idx="380">
                  <c:v>7.7333333333285598E-2</c:v>
                </c:pt>
                <c:pt idx="381">
                  <c:v>7.75999999999612E-2</c:v>
                </c:pt>
                <c:pt idx="382">
                  <c:v>7.78666666666364E-2</c:v>
                </c:pt>
                <c:pt idx="383">
                  <c:v>7.8133333333312002E-2</c:v>
                </c:pt>
                <c:pt idx="384">
                  <c:v>7.8133333333312002E-2</c:v>
                </c:pt>
                <c:pt idx="385">
                  <c:v>7.8133333333312002E-2</c:v>
                </c:pt>
                <c:pt idx="386">
                  <c:v>7.8133333333312002E-2</c:v>
                </c:pt>
                <c:pt idx="387">
                  <c:v>7.8133333333312002E-2</c:v>
                </c:pt>
                <c:pt idx="388">
                  <c:v>7.8933333333338795E-2</c:v>
                </c:pt>
                <c:pt idx="389">
                  <c:v>7.8133333333312002E-2</c:v>
                </c:pt>
                <c:pt idx="390">
                  <c:v>7.9200000000013995E-2</c:v>
                </c:pt>
                <c:pt idx="391">
                  <c:v>7.9200000000013995E-2</c:v>
                </c:pt>
                <c:pt idx="392">
                  <c:v>8.0000000000040802E-2</c:v>
                </c:pt>
                <c:pt idx="393">
                  <c:v>8.0000000000040802E-2</c:v>
                </c:pt>
                <c:pt idx="394">
                  <c:v>8.0533333333278001E-2</c:v>
                </c:pt>
                <c:pt idx="395">
                  <c:v>8.0799999999953603E-2</c:v>
                </c:pt>
                <c:pt idx="396">
                  <c:v>8.0799999999953603E-2</c:v>
                </c:pt>
                <c:pt idx="397">
                  <c:v>8.1066666666629206E-2</c:v>
                </c:pt>
                <c:pt idx="398">
                  <c:v>8.1599999999979994E-2</c:v>
                </c:pt>
                <c:pt idx="399">
                  <c:v>8.2133333333331199E-2</c:v>
                </c:pt>
                <c:pt idx="400">
                  <c:v>8.2133333333331199E-2</c:v>
                </c:pt>
                <c:pt idx="401">
                  <c:v>8.2133333333331199E-2</c:v>
                </c:pt>
                <c:pt idx="402">
                  <c:v>8.2933333333357603E-2</c:v>
                </c:pt>
                <c:pt idx="403">
                  <c:v>8.2933333333357603E-2</c:v>
                </c:pt>
                <c:pt idx="404">
                  <c:v>8.3200000000033206E-2</c:v>
                </c:pt>
                <c:pt idx="405">
                  <c:v>8.3200000000033206E-2</c:v>
                </c:pt>
                <c:pt idx="406">
                  <c:v>8.3999999999946007E-2</c:v>
                </c:pt>
                <c:pt idx="407">
                  <c:v>8.3733333333270807E-2</c:v>
                </c:pt>
                <c:pt idx="408">
                  <c:v>8.4266666666621595E-2</c:v>
                </c:pt>
                <c:pt idx="409">
                  <c:v>8.4533333333297198E-2</c:v>
                </c:pt>
                <c:pt idx="410">
                  <c:v>8.4533333333297198E-2</c:v>
                </c:pt>
                <c:pt idx="411">
                  <c:v>8.47999999999728E-2</c:v>
                </c:pt>
                <c:pt idx="412">
                  <c:v>8.47999999999728E-2</c:v>
                </c:pt>
                <c:pt idx="413">
                  <c:v>8.5066666666648402E-2</c:v>
                </c:pt>
                <c:pt idx="414">
                  <c:v>8.5866666666674807E-2</c:v>
                </c:pt>
                <c:pt idx="415">
                  <c:v>8.6400000000025998E-2</c:v>
                </c:pt>
                <c:pt idx="416">
                  <c:v>8.6133333333350395E-2</c:v>
                </c:pt>
                <c:pt idx="417">
                  <c:v>8.6400000000025998E-2</c:v>
                </c:pt>
                <c:pt idx="418">
                  <c:v>8.6400000000025998E-2</c:v>
                </c:pt>
                <c:pt idx="419">
                  <c:v>8.69333333333768E-2</c:v>
                </c:pt>
                <c:pt idx="420">
                  <c:v>8.7199999999938799E-2</c:v>
                </c:pt>
                <c:pt idx="421">
                  <c:v>8.7199999999938799E-2</c:v>
                </c:pt>
                <c:pt idx="422">
                  <c:v>8.7466666666614401E-2</c:v>
                </c:pt>
                <c:pt idx="423">
                  <c:v>8.7999999999965203E-2</c:v>
                </c:pt>
                <c:pt idx="424">
                  <c:v>8.8533333333316394E-2</c:v>
                </c:pt>
                <c:pt idx="425">
                  <c:v>8.8266666666640806E-2</c:v>
                </c:pt>
                <c:pt idx="426">
                  <c:v>8.8533333333316394E-2</c:v>
                </c:pt>
                <c:pt idx="427">
                  <c:v>8.9066666666667196E-2</c:v>
                </c:pt>
                <c:pt idx="428">
                  <c:v>8.9600000000018401E-2</c:v>
                </c:pt>
                <c:pt idx="429">
                  <c:v>8.9866666666694003E-2</c:v>
                </c:pt>
                <c:pt idx="430">
                  <c:v>8.9600000000018401E-2</c:v>
                </c:pt>
                <c:pt idx="431">
                  <c:v>9.0133333333369203E-2</c:v>
                </c:pt>
                <c:pt idx="432">
                  <c:v>9.0400000000044806E-2</c:v>
                </c:pt>
                <c:pt idx="433">
                  <c:v>8.9866666666694003E-2</c:v>
                </c:pt>
                <c:pt idx="434">
                  <c:v>9.0666666666606804E-2</c:v>
                </c:pt>
                <c:pt idx="435">
                  <c:v>9.1199999999957607E-2</c:v>
                </c:pt>
                <c:pt idx="436">
                  <c:v>9.0933333333282407E-2</c:v>
                </c:pt>
                <c:pt idx="437">
                  <c:v>9.19999999999844E-2</c:v>
                </c:pt>
                <c:pt idx="438">
                  <c:v>9.1733333333308797E-2</c:v>
                </c:pt>
                <c:pt idx="439">
                  <c:v>9.2533333333335202E-2</c:v>
                </c:pt>
                <c:pt idx="440">
                  <c:v>9.2533333333335202E-2</c:v>
                </c:pt>
                <c:pt idx="441">
                  <c:v>9.3066666666686407E-2</c:v>
                </c:pt>
                <c:pt idx="442">
                  <c:v>9.2800000000010804E-2</c:v>
                </c:pt>
                <c:pt idx="443">
                  <c:v>9.3333333333361995E-2</c:v>
                </c:pt>
                <c:pt idx="444">
                  <c:v>9.3333333333361995E-2</c:v>
                </c:pt>
                <c:pt idx="445">
                  <c:v>9.3600000000037598E-2</c:v>
                </c:pt>
                <c:pt idx="446">
                  <c:v>9.3600000000037598E-2</c:v>
                </c:pt>
                <c:pt idx="447">
                  <c:v>9.4399999999950399E-2</c:v>
                </c:pt>
                <c:pt idx="448">
                  <c:v>9.3600000000037598E-2</c:v>
                </c:pt>
                <c:pt idx="449">
                  <c:v>9.4666666666626001E-2</c:v>
                </c:pt>
                <c:pt idx="450">
                  <c:v>9.5199999999976803E-2</c:v>
                </c:pt>
                <c:pt idx="451">
                  <c:v>9.5199999999976803E-2</c:v>
                </c:pt>
                <c:pt idx="452">
                  <c:v>9.5199999999976803E-2</c:v>
                </c:pt>
                <c:pt idx="453">
                  <c:v>9.5466666666652406E-2</c:v>
                </c:pt>
                <c:pt idx="454">
                  <c:v>9.6266666666678796E-2</c:v>
                </c:pt>
                <c:pt idx="455">
                  <c:v>9.6533333333354399E-2</c:v>
                </c:pt>
                <c:pt idx="456">
                  <c:v>9.6533333333354399E-2</c:v>
                </c:pt>
                <c:pt idx="457">
                  <c:v>9.6533333333354399E-2</c:v>
                </c:pt>
                <c:pt idx="458">
                  <c:v>9.7066666666705603E-2</c:v>
                </c:pt>
                <c:pt idx="459">
                  <c:v>9.7066666666705603E-2</c:v>
                </c:pt>
                <c:pt idx="460">
                  <c:v>9.73333333332672E-2</c:v>
                </c:pt>
                <c:pt idx="461">
                  <c:v>9.73333333332672E-2</c:v>
                </c:pt>
                <c:pt idx="462">
                  <c:v>9.8399999999969609E-2</c:v>
                </c:pt>
                <c:pt idx="463">
                  <c:v>9.8133333333294007E-2</c:v>
                </c:pt>
                <c:pt idx="464">
                  <c:v>9.8666666666644795E-2</c:v>
                </c:pt>
                <c:pt idx="465">
                  <c:v>9.8933333333320397E-2</c:v>
                </c:pt>
                <c:pt idx="466">
                  <c:v>9.9199999999995986E-2</c:v>
                </c:pt>
                <c:pt idx="467">
                  <c:v>9.9733333333347218E-2</c:v>
                </c:pt>
                <c:pt idx="468">
                  <c:v>9.9733333333347218E-2</c:v>
                </c:pt>
                <c:pt idx="469">
                  <c:v>0.10026666666669801</c:v>
                </c:pt>
                <c:pt idx="470">
                  <c:v>9.9733333333347218E-2</c:v>
                </c:pt>
                <c:pt idx="471">
                  <c:v>0.10106666666661078</c:v>
                </c:pt>
                <c:pt idx="472">
                  <c:v>0.10079999999993559</c:v>
                </c:pt>
                <c:pt idx="473">
                  <c:v>0.10106666666661078</c:v>
                </c:pt>
                <c:pt idx="474">
                  <c:v>0.10159999999996201</c:v>
                </c:pt>
                <c:pt idx="475">
                  <c:v>0.1018666666666376</c:v>
                </c:pt>
                <c:pt idx="476">
                  <c:v>0.1018666666666376</c:v>
                </c:pt>
                <c:pt idx="477">
                  <c:v>0.1018666666666376</c:v>
                </c:pt>
                <c:pt idx="478">
                  <c:v>0.10266666666666402</c:v>
                </c:pt>
                <c:pt idx="479">
                  <c:v>0.10266666666666402</c:v>
                </c:pt>
                <c:pt idx="480">
                  <c:v>0.10266666666666402</c:v>
                </c:pt>
                <c:pt idx="481">
                  <c:v>0.10293333333333959</c:v>
                </c:pt>
                <c:pt idx="482">
                  <c:v>0.1032000000000152</c:v>
                </c:pt>
                <c:pt idx="483">
                  <c:v>0.103733333333366</c:v>
                </c:pt>
                <c:pt idx="484">
                  <c:v>0.10453333333327881</c:v>
                </c:pt>
                <c:pt idx="485">
                  <c:v>0.103733333333366</c:v>
                </c:pt>
                <c:pt idx="486">
                  <c:v>0.1042666666666036</c:v>
                </c:pt>
                <c:pt idx="487">
                  <c:v>0.1047999999999544</c:v>
                </c:pt>
                <c:pt idx="488">
                  <c:v>0.10506666666663</c:v>
                </c:pt>
                <c:pt idx="489">
                  <c:v>0.10559999999998118</c:v>
                </c:pt>
                <c:pt idx="490">
                  <c:v>0.10586666666665639</c:v>
                </c:pt>
                <c:pt idx="491">
                  <c:v>0.10586666666665639</c:v>
                </c:pt>
                <c:pt idx="492">
                  <c:v>0.106133333333332</c:v>
                </c:pt>
                <c:pt idx="493">
                  <c:v>0.1066666666666832</c:v>
                </c:pt>
                <c:pt idx="494">
                  <c:v>0.10693333333335879</c:v>
                </c:pt>
                <c:pt idx="495">
                  <c:v>0.107200000000034</c:v>
                </c:pt>
                <c:pt idx="496">
                  <c:v>0.107200000000034</c:v>
                </c:pt>
                <c:pt idx="497">
                  <c:v>0.10773333333327161</c:v>
                </c:pt>
                <c:pt idx="498">
                  <c:v>0.10773333333327161</c:v>
                </c:pt>
                <c:pt idx="499">
                  <c:v>0.10799999999994719</c:v>
                </c:pt>
                <c:pt idx="500">
                  <c:v>0.10826666666662239</c:v>
                </c:pt>
                <c:pt idx="501">
                  <c:v>0.10853333333329798</c:v>
                </c:pt>
                <c:pt idx="502">
                  <c:v>0.10906666666664921</c:v>
                </c:pt>
                <c:pt idx="503">
                  <c:v>0.10906666666664921</c:v>
                </c:pt>
                <c:pt idx="504">
                  <c:v>0.1093333333333248</c:v>
                </c:pt>
                <c:pt idx="505">
                  <c:v>0.1093333333333248</c:v>
                </c:pt>
                <c:pt idx="506">
                  <c:v>0.11013333333335119</c:v>
                </c:pt>
                <c:pt idx="507">
                  <c:v>0.10986666666667559</c:v>
                </c:pt>
                <c:pt idx="508">
                  <c:v>0.1104000000000268</c:v>
                </c:pt>
                <c:pt idx="509">
                  <c:v>0.1109333333333776</c:v>
                </c:pt>
                <c:pt idx="510">
                  <c:v>0.1111999999999396</c:v>
                </c:pt>
                <c:pt idx="511">
                  <c:v>0.1111999999999396</c:v>
                </c:pt>
                <c:pt idx="512">
                  <c:v>0.1114666666666152</c:v>
                </c:pt>
                <c:pt idx="513">
                  <c:v>0.11199999999996602</c:v>
                </c:pt>
                <c:pt idx="514">
                  <c:v>0.11226666666664162</c:v>
                </c:pt>
                <c:pt idx="515">
                  <c:v>0.11253333333331721</c:v>
                </c:pt>
                <c:pt idx="516">
                  <c:v>0.11279999999999279</c:v>
                </c:pt>
                <c:pt idx="517">
                  <c:v>0.1133333333333436</c:v>
                </c:pt>
                <c:pt idx="518">
                  <c:v>0.11279999999999279</c:v>
                </c:pt>
                <c:pt idx="519">
                  <c:v>0.1133333333333436</c:v>
                </c:pt>
                <c:pt idx="520">
                  <c:v>0.1133333333333436</c:v>
                </c:pt>
                <c:pt idx="521">
                  <c:v>0.1133333333333436</c:v>
                </c:pt>
                <c:pt idx="522">
                  <c:v>0.1138666666666948</c:v>
                </c:pt>
                <c:pt idx="523">
                  <c:v>0.114399999999932</c:v>
                </c:pt>
                <c:pt idx="524">
                  <c:v>0.1146666666666076</c:v>
                </c:pt>
                <c:pt idx="525">
                  <c:v>0.11519999999995881</c:v>
                </c:pt>
                <c:pt idx="526">
                  <c:v>0.11493333333328321</c:v>
                </c:pt>
                <c:pt idx="527">
                  <c:v>0.11519999999995881</c:v>
                </c:pt>
                <c:pt idx="528">
                  <c:v>0.1157333333333096</c:v>
                </c:pt>
                <c:pt idx="529">
                  <c:v>0.11546666666663441</c:v>
                </c:pt>
                <c:pt idx="530">
                  <c:v>0.11626666666666079</c:v>
                </c:pt>
                <c:pt idx="531">
                  <c:v>0.11626666666666079</c:v>
                </c:pt>
                <c:pt idx="532">
                  <c:v>0.11680000000001201</c:v>
                </c:pt>
                <c:pt idx="533">
                  <c:v>0.11653333333333642</c:v>
                </c:pt>
                <c:pt idx="534">
                  <c:v>0.11733333333336279</c:v>
                </c:pt>
                <c:pt idx="535">
                  <c:v>0.11786666666660001</c:v>
                </c:pt>
                <c:pt idx="536">
                  <c:v>0.11813333333327561</c:v>
                </c:pt>
                <c:pt idx="537">
                  <c:v>0.1176000000000384</c:v>
                </c:pt>
                <c:pt idx="538">
                  <c:v>0.11813333333327561</c:v>
                </c:pt>
                <c:pt idx="539">
                  <c:v>0.11839999999995121</c:v>
                </c:pt>
                <c:pt idx="540">
                  <c:v>0.11839999999995121</c:v>
                </c:pt>
                <c:pt idx="541">
                  <c:v>0.1186666666666268</c:v>
                </c:pt>
                <c:pt idx="542">
                  <c:v>0.11919999999997759</c:v>
                </c:pt>
                <c:pt idx="543">
                  <c:v>0.11919999999997759</c:v>
                </c:pt>
                <c:pt idx="544">
                  <c:v>0.11973333333332881</c:v>
                </c:pt>
                <c:pt idx="545">
                  <c:v>0.11946666666665322</c:v>
                </c:pt>
                <c:pt idx="546">
                  <c:v>0.12000000000000439</c:v>
                </c:pt>
                <c:pt idx="547">
                  <c:v>0.1208000000000308</c:v>
                </c:pt>
                <c:pt idx="548">
                  <c:v>0.1208000000000308</c:v>
                </c:pt>
                <c:pt idx="549">
                  <c:v>0.1213333333332684</c:v>
                </c:pt>
                <c:pt idx="550">
                  <c:v>0.1213333333332684</c:v>
                </c:pt>
                <c:pt idx="551">
                  <c:v>0.1215999999999436</c:v>
                </c:pt>
                <c:pt idx="552">
                  <c:v>0.12266666666664601</c:v>
                </c:pt>
                <c:pt idx="553">
                  <c:v>0.12239999999997038</c:v>
                </c:pt>
                <c:pt idx="554">
                  <c:v>0.12266666666664601</c:v>
                </c:pt>
                <c:pt idx="555">
                  <c:v>0.1229333333333212</c:v>
                </c:pt>
                <c:pt idx="556">
                  <c:v>0.1231999999999968</c:v>
                </c:pt>
                <c:pt idx="557">
                  <c:v>0.1231999999999968</c:v>
                </c:pt>
                <c:pt idx="558">
                  <c:v>0.12373333333334799</c:v>
                </c:pt>
                <c:pt idx="559">
                  <c:v>0.12400000000002362</c:v>
                </c:pt>
                <c:pt idx="560">
                  <c:v>0.12426666666669881</c:v>
                </c:pt>
                <c:pt idx="561">
                  <c:v>0.12506666666672561</c:v>
                </c:pt>
                <c:pt idx="562">
                  <c:v>0.12533333333340119</c:v>
                </c:pt>
                <c:pt idx="563">
                  <c:v>0.12533333333340119</c:v>
                </c:pt>
                <c:pt idx="564">
                  <c:v>0.12533333333340119</c:v>
                </c:pt>
                <c:pt idx="565">
                  <c:v>0.125866666666752</c:v>
                </c:pt>
                <c:pt idx="566">
                  <c:v>0.12613333333342761</c:v>
                </c:pt>
                <c:pt idx="567">
                  <c:v>0.12666666666655119</c:v>
                </c:pt>
                <c:pt idx="568">
                  <c:v>0.12666666666655119</c:v>
                </c:pt>
                <c:pt idx="569">
                  <c:v>0.12693333333322679</c:v>
                </c:pt>
                <c:pt idx="570">
                  <c:v>0.12693333333322679</c:v>
                </c:pt>
                <c:pt idx="571">
                  <c:v>0.12773333333325321</c:v>
                </c:pt>
                <c:pt idx="572">
                  <c:v>0.12799999999992881</c:v>
                </c:pt>
                <c:pt idx="573">
                  <c:v>0.12773333333325321</c:v>
                </c:pt>
                <c:pt idx="574">
                  <c:v>0.12826666666660441</c:v>
                </c:pt>
                <c:pt idx="575">
                  <c:v>0.12826666666660441</c:v>
                </c:pt>
                <c:pt idx="576">
                  <c:v>0.12853333333327999</c:v>
                </c:pt>
                <c:pt idx="577">
                  <c:v>0.12933333333330641</c:v>
                </c:pt>
                <c:pt idx="578">
                  <c:v>0.12879999999995559</c:v>
                </c:pt>
                <c:pt idx="579">
                  <c:v>0.13013333333333321</c:v>
                </c:pt>
                <c:pt idx="580">
                  <c:v>0.12986666666665761</c:v>
                </c:pt>
                <c:pt idx="581">
                  <c:v>0.1304000000000084</c:v>
                </c:pt>
                <c:pt idx="582">
                  <c:v>0.130666666666684</c:v>
                </c:pt>
                <c:pt idx="583">
                  <c:v>0.130666666666684</c:v>
                </c:pt>
                <c:pt idx="584">
                  <c:v>0.13146666666671081</c:v>
                </c:pt>
                <c:pt idx="585">
                  <c:v>0.1320000000000616</c:v>
                </c:pt>
                <c:pt idx="586">
                  <c:v>0.1309333333333596</c:v>
                </c:pt>
                <c:pt idx="587">
                  <c:v>0.1322666666667372</c:v>
                </c:pt>
                <c:pt idx="588">
                  <c:v>0.1320000000000616</c:v>
                </c:pt>
                <c:pt idx="589">
                  <c:v>0.1325333333334128</c:v>
                </c:pt>
                <c:pt idx="590">
                  <c:v>0.1325333333334128</c:v>
                </c:pt>
                <c:pt idx="591">
                  <c:v>0.13306666666676359</c:v>
                </c:pt>
                <c:pt idx="592">
                  <c:v>0.13306666666676359</c:v>
                </c:pt>
                <c:pt idx="593">
                  <c:v>0.13333333333321201</c:v>
                </c:pt>
                <c:pt idx="594">
                  <c:v>0.1338666666665628</c:v>
                </c:pt>
                <c:pt idx="595">
                  <c:v>0.1338666666665628</c:v>
                </c:pt>
                <c:pt idx="596">
                  <c:v>0.1341333333332384</c:v>
                </c:pt>
                <c:pt idx="597">
                  <c:v>0.134399999999914</c:v>
                </c:pt>
                <c:pt idx="598">
                  <c:v>0.13466666666658961</c:v>
                </c:pt>
                <c:pt idx="599">
                  <c:v>0.13493333333326479</c:v>
                </c:pt>
                <c:pt idx="600">
                  <c:v>0.1351999999999404</c:v>
                </c:pt>
                <c:pt idx="601">
                  <c:v>0.1351999999999404</c:v>
                </c:pt>
                <c:pt idx="602">
                  <c:v>0.1357333333332916</c:v>
                </c:pt>
                <c:pt idx="603">
                  <c:v>0.13626666666664239</c:v>
                </c:pt>
                <c:pt idx="604">
                  <c:v>0.13653333333331799</c:v>
                </c:pt>
                <c:pt idx="605">
                  <c:v>0.13653333333331799</c:v>
                </c:pt>
                <c:pt idx="606">
                  <c:v>0.1373333333333448</c:v>
                </c:pt>
                <c:pt idx="607">
                  <c:v>0.1370666666666692</c:v>
                </c:pt>
                <c:pt idx="608">
                  <c:v>0.13786666666669559</c:v>
                </c:pt>
                <c:pt idx="609">
                  <c:v>0.13786666666669559</c:v>
                </c:pt>
                <c:pt idx="610">
                  <c:v>0.13893333333339761</c:v>
                </c:pt>
                <c:pt idx="611">
                  <c:v>0.13840000000004679</c:v>
                </c:pt>
                <c:pt idx="612">
                  <c:v>0.13920000000007321</c:v>
                </c:pt>
                <c:pt idx="613">
                  <c:v>0.13893333333339761</c:v>
                </c:pt>
                <c:pt idx="614">
                  <c:v>0.13920000000007321</c:v>
                </c:pt>
                <c:pt idx="615">
                  <c:v>0.13946666666674881</c:v>
                </c:pt>
                <c:pt idx="616">
                  <c:v>0.13946666666674881</c:v>
                </c:pt>
                <c:pt idx="617">
                  <c:v>0.13973333333342439</c:v>
                </c:pt>
                <c:pt idx="618">
                  <c:v>0.1405333333332236</c:v>
                </c:pt>
                <c:pt idx="619">
                  <c:v>0.1405333333332236</c:v>
                </c:pt>
                <c:pt idx="620">
                  <c:v>0.14106666666657439</c:v>
                </c:pt>
                <c:pt idx="621">
                  <c:v>0.14106666666657439</c:v>
                </c:pt>
                <c:pt idx="622">
                  <c:v>0.14106666666657439</c:v>
                </c:pt>
                <c:pt idx="623">
                  <c:v>0.14186666666660119</c:v>
                </c:pt>
                <c:pt idx="624">
                  <c:v>0.1421333333332768</c:v>
                </c:pt>
                <c:pt idx="625">
                  <c:v>0.14266666666662761</c:v>
                </c:pt>
                <c:pt idx="626">
                  <c:v>0.14239999999995201</c:v>
                </c:pt>
                <c:pt idx="627">
                  <c:v>0.14293333333330319</c:v>
                </c:pt>
                <c:pt idx="628">
                  <c:v>0.14319999999997879</c:v>
                </c:pt>
                <c:pt idx="629">
                  <c:v>0.14319999999997879</c:v>
                </c:pt>
                <c:pt idx="630">
                  <c:v>0.1437333333333296</c:v>
                </c:pt>
                <c:pt idx="631">
                  <c:v>0.14426666666668081</c:v>
                </c:pt>
                <c:pt idx="632">
                  <c:v>0.14426666666668081</c:v>
                </c:pt>
                <c:pt idx="633">
                  <c:v>0.14480000000003199</c:v>
                </c:pt>
                <c:pt idx="634">
                  <c:v>0.1450666666667072</c:v>
                </c:pt>
                <c:pt idx="635">
                  <c:v>0.14480000000003199</c:v>
                </c:pt>
                <c:pt idx="636">
                  <c:v>0.1456000000000584</c:v>
                </c:pt>
                <c:pt idx="637">
                  <c:v>0.1456000000000584</c:v>
                </c:pt>
                <c:pt idx="638">
                  <c:v>0.1464000000000848</c:v>
                </c:pt>
                <c:pt idx="639">
                  <c:v>0.1464000000000848</c:v>
                </c:pt>
                <c:pt idx="640">
                  <c:v>0.1466666666667604</c:v>
                </c:pt>
                <c:pt idx="641">
                  <c:v>0.14719999999988401</c:v>
                </c:pt>
                <c:pt idx="642">
                  <c:v>0.14746666666655961</c:v>
                </c:pt>
                <c:pt idx="643">
                  <c:v>0.14746666666655961</c:v>
                </c:pt>
                <c:pt idx="644">
                  <c:v>0.14746666666655961</c:v>
                </c:pt>
                <c:pt idx="645">
                  <c:v>0.14773333333323521</c:v>
                </c:pt>
                <c:pt idx="646">
                  <c:v>0.14799999999991079</c:v>
                </c:pt>
                <c:pt idx="647">
                  <c:v>0.148266666666586</c:v>
                </c:pt>
                <c:pt idx="648">
                  <c:v>0.1485333333332616</c:v>
                </c:pt>
                <c:pt idx="649">
                  <c:v>0.14933333333328841</c:v>
                </c:pt>
                <c:pt idx="650">
                  <c:v>0.14933333333328841</c:v>
                </c:pt>
                <c:pt idx="651">
                  <c:v>0.1495999999999636</c:v>
                </c:pt>
                <c:pt idx="652">
                  <c:v>0.1498666666666392</c:v>
                </c:pt>
                <c:pt idx="653">
                  <c:v>0.1501333333333148</c:v>
                </c:pt>
                <c:pt idx="654">
                  <c:v>0.150666666666666</c:v>
                </c:pt>
                <c:pt idx="655">
                  <c:v>0.15120000000001679</c:v>
                </c:pt>
                <c:pt idx="656">
                  <c:v>0.1514666666666924</c:v>
                </c:pt>
                <c:pt idx="657">
                  <c:v>0.151733333333368</c:v>
                </c:pt>
                <c:pt idx="658">
                  <c:v>0.1514666666666924</c:v>
                </c:pt>
                <c:pt idx="659">
                  <c:v>0.1520000000000436</c:v>
                </c:pt>
                <c:pt idx="660">
                  <c:v>0.15226666666671879</c:v>
                </c:pt>
                <c:pt idx="661">
                  <c:v>0.15280000000006999</c:v>
                </c:pt>
                <c:pt idx="662">
                  <c:v>0.15280000000006999</c:v>
                </c:pt>
                <c:pt idx="663">
                  <c:v>0.15306666666674559</c:v>
                </c:pt>
                <c:pt idx="664">
                  <c:v>0.15360000000009641</c:v>
                </c:pt>
                <c:pt idx="665">
                  <c:v>0.15360000000009641</c:v>
                </c:pt>
                <c:pt idx="666">
                  <c:v>0.15413333333322041</c:v>
                </c:pt>
                <c:pt idx="667">
                  <c:v>0.15413333333322041</c:v>
                </c:pt>
                <c:pt idx="668">
                  <c:v>0.15439999999989559</c:v>
                </c:pt>
                <c:pt idx="669">
                  <c:v>0.15439999999989559</c:v>
                </c:pt>
                <c:pt idx="670">
                  <c:v>0.155466666666598</c:v>
                </c:pt>
                <c:pt idx="671">
                  <c:v>0.1551999999999224</c:v>
                </c:pt>
                <c:pt idx="672">
                  <c:v>0.15573333333327319</c:v>
                </c:pt>
                <c:pt idx="673">
                  <c:v>0.15599999999994879</c:v>
                </c:pt>
                <c:pt idx="674">
                  <c:v>0.15573333333327319</c:v>
                </c:pt>
                <c:pt idx="675">
                  <c:v>0.1565333333333</c:v>
                </c:pt>
                <c:pt idx="676">
                  <c:v>0.1567999999999756</c:v>
                </c:pt>
                <c:pt idx="677">
                  <c:v>0.15760000000000199</c:v>
                </c:pt>
                <c:pt idx="678">
                  <c:v>0.15706666666665081</c:v>
                </c:pt>
                <c:pt idx="679">
                  <c:v>0.15786666666667759</c:v>
                </c:pt>
                <c:pt idx="680">
                  <c:v>0.15813333333335319</c:v>
                </c:pt>
                <c:pt idx="681">
                  <c:v>0.15866666666670401</c:v>
                </c:pt>
                <c:pt idx="682">
                  <c:v>0.15893333333337961</c:v>
                </c:pt>
                <c:pt idx="683">
                  <c:v>0.15920000000005519</c:v>
                </c:pt>
                <c:pt idx="684">
                  <c:v>0.15920000000005519</c:v>
                </c:pt>
                <c:pt idx="685">
                  <c:v>0.1600000000000816</c:v>
                </c:pt>
                <c:pt idx="686">
                  <c:v>0.159733333333406</c:v>
                </c:pt>
                <c:pt idx="687">
                  <c:v>0.1600000000000816</c:v>
                </c:pt>
                <c:pt idx="688">
                  <c:v>0.16053333333320521</c:v>
                </c:pt>
                <c:pt idx="689">
                  <c:v>0.16053333333320521</c:v>
                </c:pt>
                <c:pt idx="690">
                  <c:v>0.16106666666655639</c:v>
                </c:pt>
                <c:pt idx="691">
                  <c:v>0.16106666666655639</c:v>
                </c:pt>
                <c:pt idx="692">
                  <c:v>0.16106666666655639</c:v>
                </c:pt>
                <c:pt idx="693">
                  <c:v>0.16133333333323199</c:v>
                </c:pt>
                <c:pt idx="694">
                  <c:v>0.16159999999990721</c:v>
                </c:pt>
                <c:pt idx="695">
                  <c:v>0.16186666666658281</c:v>
                </c:pt>
                <c:pt idx="696">
                  <c:v>0.16266666666660959</c:v>
                </c:pt>
                <c:pt idx="697">
                  <c:v>0.16239999999993401</c:v>
                </c:pt>
                <c:pt idx="698">
                  <c:v>0.1631999999999604</c:v>
                </c:pt>
                <c:pt idx="699">
                  <c:v>0.1629333333332848</c:v>
                </c:pt>
                <c:pt idx="700">
                  <c:v>0.16346666666663601</c:v>
                </c:pt>
                <c:pt idx="701">
                  <c:v>0.16399999999998721</c:v>
                </c:pt>
                <c:pt idx="702">
                  <c:v>0.16399999999998721</c:v>
                </c:pt>
                <c:pt idx="703">
                  <c:v>0.1642666666666624</c:v>
                </c:pt>
                <c:pt idx="704">
                  <c:v>0.1650666666666892</c:v>
                </c:pt>
                <c:pt idx="705">
                  <c:v>0.16533333333336481</c:v>
                </c:pt>
                <c:pt idx="706">
                  <c:v>0.16533333333336481</c:v>
                </c:pt>
                <c:pt idx="707">
                  <c:v>0.1658666666667156</c:v>
                </c:pt>
                <c:pt idx="708">
                  <c:v>0.16533333333336481</c:v>
                </c:pt>
                <c:pt idx="709">
                  <c:v>0.1664000000000668</c:v>
                </c:pt>
                <c:pt idx="710">
                  <c:v>0.1664000000000668</c:v>
                </c:pt>
                <c:pt idx="711">
                  <c:v>0.16720000000009319</c:v>
                </c:pt>
                <c:pt idx="712">
                  <c:v>0.16720000000009319</c:v>
                </c:pt>
                <c:pt idx="713">
                  <c:v>0.16746666666654161</c:v>
                </c:pt>
                <c:pt idx="714">
                  <c:v>0.1677333333332168</c:v>
                </c:pt>
                <c:pt idx="715">
                  <c:v>0.1679999999998924</c:v>
                </c:pt>
                <c:pt idx="716">
                  <c:v>0.168266666666568</c:v>
                </c:pt>
                <c:pt idx="717">
                  <c:v>0.16853333333324361</c:v>
                </c:pt>
                <c:pt idx="718">
                  <c:v>0.16879999999991921</c:v>
                </c:pt>
                <c:pt idx="719">
                  <c:v>0.1690666666665944</c:v>
                </c:pt>
                <c:pt idx="720">
                  <c:v>0.16933333333327</c:v>
                </c:pt>
                <c:pt idx="721">
                  <c:v>0.1698666666666212</c:v>
                </c:pt>
                <c:pt idx="722">
                  <c:v>0.17039999999997199</c:v>
                </c:pt>
                <c:pt idx="723">
                  <c:v>0.1701333333332968</c:v>
                </c:pt>
                <c:pt idx="724">
                  <c:v>0.17039999999997199</c:v>
                </c:pt>
                <c:pt idx="725">
                  <c:v>0.17066666666664759</c:v>
                </c:pt>
                <c:pt idx="726">
                  <c:v>0.17066666666664759</c:v>
                </c:pt>
                <c:pt idx="727">
                  <c:v>0.1711999999999988</c:v>
                </c:pt>
                <c:pt idx="728">
                  <c:v>0.17200000000002519</c:v>
                </c:pt>
                <c:pt idx="729">
                  <c:v>0.17226666666670079</c:v>
                </c:pt>
                <c:pt idx="730">
                  <c:v>0.17200000000002519</c:v>
                </c:pt>
                <c:pt idx="731">
                  <c:v>0.17253333333337639</c:v>
                </c:pt>
                <c:pt idx="732">
                  <c:v>0.17306666666672721</c:v>
                </c:pt>
                <c:pt idx="733">
                  <c:v>0.17333333333340281</c:v>
                </c:pt>
                <c:pt idx="734">
                  <c:v>0.17306666666672721</c:v>
                </c:pt>
                <c:pt idx="735">
                  <c:v>0.17360000000007841</c:v>
                </c:pt>
                <c:pt idx="736">
                  <c:v>0.174133333333202</c:v>
                </c:pt>
                <c:pt idx="737">
                  <c:v>0.1743999999998776</c:v>
                </c:pt>
                <c:pt idx="738">
                  <c:v>0.1743999999998776</c:v>
                </c:pt>
                <c:pt idx="739">
                  <c:v>0.1749333333332288</c:v>
                </c:pt>
                <c:pt idx="740">
                  <c:v>0.17519999999990399</c:v>
                </c:pt>
                <c:pt idx="741">
                  <c:v>0.17546666666657959</c:v>
                </c:pt>
                <c:pt idx="742">
                  <c:v>0.1759999999999308</c:v>
                </c:pt>
                <c:pt idx="743">
                  <c:v>0.1759999999999308</c:v>
                </c:pt>
                <c:pt idx="744">
                  <c:v>0.17653333333328161</c:v>
                </c:pt>
                <c:pt idx="745">
                  <c:v>0.17626666666660601</c:v>
                </c:pt>
                <c:pt idx="746">
                  <c:v>0.17679999999995721</c:v>
                </c:pt>
                <c:pt idx="747">
                  <c:v>0.17733333333330839</c:v>
                </c:pt>
                <c:pt idx="748">
                  <c:v>0.17759999999998399</c:v>
                </c:pt>
                <c:pt idx="749">
                  <c:v>0.17813333333333481</c:v>
                </c:pt>
                <c:pt idx="750">
                  <c:v>0.17786666666665921</c:v>
                </c:pt>
                <c:pt idx="751">
                  <c:v>0.17840000000001041</c:v>
                </c:pt>
                <c:pt idx="752">
                  <c:v>0.1792000000000368</c:v>
                </c:pt>
                <c:pt idx="753">
                  <c:v>0.1794666666667124</c:v>
                </c:pt>
                <c:pt idx="754">
                  <c:v>0.17973333333338801</c:v>
                </c:pt>
                <c:pt idx="755">
                  <c:v>0.17973333333338801</c:v>
                </c:pt>
                <c:pt idx="756">
                  <c:v>0.1802666666667388</c:v>
                </c:pt>
                <c:pt idx="757">
                  <c:v>0.18000000000006361</c:v>
                </c:pt>
                <c:pt idx="758">
                  <c:v>0.18106666666653801</c:v>
                </c:pt>
                <c:pt idx="759">
                  <c:v>0.18080000000009</c:v>
                </c:pt>
                <c:pt idx="760">
                  <c:v>0.18106666666653801</c:v>
                </c:pt>
                <c:pt idx="761">
                  <c:v>0.18133333333321361</c:v>
                </c:pt>
                <c:pt idx="762">
                  <c:v>0.1823999999999156</c:v>
                </c:pt>
                <c:pt idx="763">
                  <c:v>0.18213333333324039</c:v>
                </c:pt>
                <c:pt idx="764">
                  <c:v>0.1823999999999156</c:v>
                </c:pt>
                <c:pt idx="765">
                  <c:v>0.18293333333326681</c:v>
                </c:pt>
                <c:pt idx="766">
                  <c:v>0.18346666666661801</c:v>
                </c:pt>
                <c:pt idx="767">
                  <c:v>0.1837333333332932</c:v>
                </c:pt>
                <c:pt idx="768">
                  <c:v>0.1839999999999688</c:v>
                </c:pt>
                <c:pt idx="769">
                  <c:v>0.1842666666666444</c:v>
                </c:pt>
                <c:pt idx="770">
                  <c:v>0.185600000000022</c:v>
                </c:pt>
                <c:pt idx="771">
                  <c:v>0.18506666666667079</c:v>
                </c:pt>
                <c:pt idx="772">
                  <c:v>0.18453333333332</c:v>
                </c:pt>
                <c:pt idx="773">
                  <c:v>0.18506666666667079</c:v>
                </c:pt>
                <c:pt idx="774">
                  <c:v>0.1858666666666976</c:v>
                </c:pt>
                <c:pt idx="775">
                  <c:v>0.185600000000022</c:v>
                </c:pt>
                <c:pt idx="776">
                  <c:v>0.1858666666666976</c:v>
                </c:pt>
                <c:pt idx="777">
                  <c:v>0.185600000000022</c:v>
                </c:pt>
                <c:pt idx="778">
                  <c:v>0.18693333333339959</c:v>
                </c:pt>
                <c:pt idx="779">
                  <c:v>0.18693333333339959</c:v>
                </c:pt>
                <c:pt idx="780">
                  <c:v>0.18693333333339959</c:v>
                </c:pt>
                <c:pt idx="781">
                  <c:v>0.1874666666667508</c:v>
                </c:pt>
                <c:pt idx="782">
                  <c:v>0.18799999999987441</c:v>
                </c:pt>
                <c:pt idx="783">
                  <c:v>0.18773333333342601</c:v>
                </c:pt>
                <c:pt idx="784">
                  <c:v>0.18799999999987441</c:v>
                </c:pt>
                <c:pt idx="785">
                  <c:v>0.18853333333322519</c:v>
                </c:pt>
                <c:pt idx="786">
                  <c:v>0.18853333333322519</c:v>
                </c:pt>
                <c:pt idx="787">
                  <c:v>0.1887999999999008</c:v>
                </c:pt>
                <c:pt idx="788">
                  <c:v>0.1890666666665764</c:v>
                </c:pt>
                <c:pt idx="789">
                  <c:v>0.18986666666660279</c:v>
                </c:pt>
                <c:pt idx="790">
                  <c:v>0.19039999999995399</c:v>
                </c:pt>
                <c:pt idx="791">
                  <c:v>0.19039999999995399</c:v>
                </c:pt>
                <c:pt idx="792">
                  <c:v>0.19039999999995399</c:v>
                </c:pt>
                <c:pt idx="793">
                  <c:v>0.1906666666666296</c:v>
                </c:pt>
                <c:pt idx="794">
                  <c:v>0.19119999999998041</c:v>
                </c:pt>
                <c:pt idx="795">
                  <c:v>0.19200000000000719</c:v>
                </c:pt>
                <c:pt idx="796">
                  <c:v>0.19146666666665599</c:v>
                </c:pt>
                <c:pt idx="797">
                  <c:v>0.19253333333335801</c:v>
                </c:pt>
                <c:pt idx="798">
                  <c:v>0.1922666666666828</c:v>
                </c:pt>
                <c:pt idx="799">
                  <c:v>0.19333333333338479</c:v>
                </c:pt>
                <c:pt idx="800">
                  <c:v>0.19333333333338479</c:v>
                </c:pt>
                <c:pt idx="801">
                  <c:v>0.1938666666667356</c:v>
                </c:pt>
                <c:pt idx="802">
                  <c:v>0.19413333333341121</c:v>
                </c:pt>
                <c:pt idx="803">
                  <c:v>0.19413333333341121</c:v>
                </c:pt>
                <c:pt idx="804">
                  <c:v>0.19413333333341121</c:v>
                </c:pt>
                <c:pt idx="805">
                  <c:v>0.19493333333321039</c:v>
                </c:pt>
                <c:pt idx="806">
                  <c:v>0.19493333333321039</c:v>
                </c:pt>
                <c:pt idx="807">
                  <c:v>0.19546666666656159</c:v>
                </c:pt>
                <c:pt idx="808">
                  <c:v>0.19573333333323681</c:v>
                </c:pt>
                <c:pt idx="809">
                  <c:v>0.19626666666658801</c:v>
                </c:pt>
                <c:pt idx="810">
                  <c:v>0.19653333333326359</c:v>
                </c:pt>
                <c:pt idx="811">
                  <c:v>0.19599999999991238</c:v>
                </c:pt>
                <c:pt idx="812">
                  <c:v>0.1970666666666144</c:v>
                </c:pt>
                <c:pt idx="813">
                  <c:v>0.19733333333329001</c:v>
                </c:pt>
                <c:pt idx="814">
                  <c:v>0.19733333333329001</c:v>
                </c:pt>
                <c:pt idx="815">
                  <c:v>0.19733333333329001</c:v>
                </c:pt>
                <c:pt idx="816">
                  <c:v>0.19839999999999197</c:v>
                </c:pt>
                <c:pt idx="817">
                  <c:v>0.1986666666666676</c:v>
                </c:pt>
                <c:pt idx="818">
                  <c:v>0.19920000000001881</c:v>
                </c:pt>
                <c:pt idx="819">
                  <c:v>0.19920000000001881</c:v>
                </c:pt>
                <c:pt idx="820">
                  <c:v>0.19946666666669444</c:v>
                </c:pt>
                <c:pt idx="821">
                  <c:v>0.19946666666669444</c:v>
                </c:pt>
                <c:pt idx="822">
                  <c:v>0.19973333333336962</c:v>
                </c:pt>
                <c:pt idx="823">
                  <c:v>0.20026666666672083</c:v>
                </c:pt>
                <c:pt idx="824">
                  <c:v>0.20106666666674719</c:v>
                </c:pt>
                <c:pt idx="825">
                  <c:v>0.200800000000072</c:v>
                </c:pt>
                <c:pt idx="826">
                  <c:v>0.20106666666674719</c:v>
                </c:pt>
                <c:pt idx="827">
                  <c:v>0.20106666666674719</c:v>
                </c:pt>
                <c:pt idx="828">
                  <c:v>0.20186666666654637</c:v>
                </c:pt>
                <c:pt idx="829">
                  <c:v>0.20133333333342279</c:v>
                </c:pt>
                <c:pt idx="830">
                  <c:v>0.20186666666654637</c:v>
                </c:pt>
                <c:pt idx="831">
                  <c:v>0.202133333333222</c:v>
                </c:pt>
                <c:pt idx="832">
                  <c:v>0.20266666666657321</c:v>
                </c:pt>
                <c:pt idx="833">
                  <c:v>0.20239999999989763</c:v>
                </c:pt>
                <c:pt idx="834">
                  <c:v>0.20319999999992402</c:v>
                </c:pt>
                <c:pt idx="835">
                  <c:v>0.2037333333332752</c:v>
                </c:pt>
                <c:pt idx="836">
                  <c:v>0.20426666666662641</c:v>
                </c:pt>
                <c:pt idx="837">
                  <c:v>0.20426666666662641</c:v>
                </c:pt>
                <c:pt idx="838">
                  <c:v>0.20426666666662641</c:v>
                </c:pt>
                <c:pt idx="839">
                  <c:v>0.20479999999997717</c:v>
                </c:pt>
                <c:pt idx="840">
                  <c:v>0.2050666666666528</c:v>
                </c:pt>
                <c:pt idx="841">
                  <c:v>0.20533333333332837</c:v>
                </c:pt>
                <c:pt idx="842">
                  <c:v>0.20560000000000361</c:v>
                </c:pt>
                <c:pt idx="843">
                  <c:v>0.20560000000000361</c:v>
                </c:pt>
                <c:pt idx="844">
                  <c:v>0.20640000000003039</c:v>
                </c:pt>
                <c:pt idx="845">
                  <c:v>0.20640000000003039</c:v>
                </c:pt>
                <c:pt idx="846">
                  <c:v>0.20640000000003039</c:v>
                </c:pt>
                <c:pt idx="847">
                  <c:v>0.20720000000005681</c:v>
                </c:pt>
                <c:pt idx="848">
                  <c:v>0.20720000000005681</c:v>
                </c:pt>
                <c:pt idx="849">
                  <c:v>0.20773333333340799</c:v>
                </c:pt>
                <c:pt idx="850">
                  <c:v>0.20746666666673239</c:v>
                </c:pt>
                <c:pt idx="851">
                  <c:v>0.20826666666653157</c:v>
                </c:pt>
                <c:pt idx="852">
                  <c:v>0.20800000000008359</c:v>
                </c:pt>
                <c:pt idx="853">
                  <c:v>0.2085333333332072</c:v>
                </c:pt>
                <c:pt idx="854">
                  <c:v>0.2085333333332072</c:v>
                </c:pt>
                <c:pt idx="855">
                  <c:v>0.20933333333323359</c:v>
                </c:pt>
                <c:pt idx="856">
                  <c:v>0.20906666666655802</c:v>
                </c:pt>
                <c:pt idx="857">
                  <c:v>0.20959999999990922</c:v>
                </c:pt>
                <c:pt idx="858">
                  <c:v>0.20986666666658479</c:v>
                </c:pt>
                <c:pt idx="859">
                  <c:v>0.2101333333332604</c:v>
                </c:pt>
                <c:pt idx="860">
                  <c:v>0.21039999999993558</c:v>
                </c:pt>
                <c:pt idx="861">
                  <c:v>0.21093333333328679</c:v>
                </c:pt>
                <c:pt idx="862">
                  <c:v>0.21146666666663799</c:v>
                </c:pt>
                <c:pt idx="863">
                  <c:v>0.21173333333331323</c:v>
                </c:pt>
                <c:pt idx="864">
                  <c:v>0.21173333333331323</c:v>
                </c:pt>
                <c:pt idx="865">
                  <c:v>0.21199999999998881</c:v>
                </c:pt>
                <c:pt idx="866">
                  <c:v>0.21253333333334001</c:v>
                </c:pt>
                <c:pt idx="867">
                  <c:v>0.2130666666666908</c:v>
                </c:pt>
                <c:pt idx="868">
                  <c:v>0.2130666666666908</c:v>
                </c:pt>
                <c:pt idx="869">
                  <c:v>0.2133333333333664</c:v>
                </c:pt>
                <c:pt idx="870">
                  <c:v>0.21386666666671758</c:v>
                </c:pt>
                <c:pt idx="871">
                  <c:v>0.2144000000000684</c:v>
                </c:pt>
                <c:pt idx="872">
                  <c:v>0.21466666666674403</c:v>
                </c:pt>
                <c:pt idx="873">
                  <c:v>0.21466666666674403</c:v>
                </c:pt>
                <c:pt idx="874">
                  <c:v>0.21519999999986764</c:v>
                </c:pt>
                <c:pt idx="875">
                  <c:v>0.2149333333334196</c:v>
                </c:pt>
                <c:pt idx="876">
                  <c:v>0.21519999999986764</c:v>
                </c:pt>
                <c:pt idx="877">
                  <c:v>0.21546666666654321</c:v>
                </c:pt>
                <c:pt idx="878">
                  <c:v>0.21599999999989439</c:v>
                </c:pt>
                <c:pt idx="879">
                  <c:v>0.21626666666656999</c:v>
                </c:pt>
                <c:pt idx="880">
                  <c:v>0.21626666666656999</c:v>
                </c:pt>
                <c:pt idx="881">
                  <c:v>0.21679999999992078</c:v>
                </c:pt>
                <c:pt idx="882">
                  <c:v>0.2165333333332452</c:v>
                </c:pt>
                <c:pt idx="883">
                  <c:v>0.21733333333327204</c:v>
                </c:pt>
                <c:pt idx="884">
                  <c:v>0.2178666666666228</c:v>
                </c:pt>
                <c:pt idx="885">
                  <c:v>0.21813333333329843</c:v>
                </c:pt>
                <c:pt idx="886">
                  <c:v>0.21866666666664961</c:v>
                </c:pt>
                <c:pt idx="887">
                  <c:v>0.21866666666664961</c:v>
                </c:pt>
                <c:pt idx="888">
                  <c:v>0.219466666666676</c:v>
                </c:pt>
                <c:pt idx="889">
                  <c:v>0.219466666666676</c:v>
                </c:pt>
                <c:pt idx="890">
                  <c:v>0.219466666666676</c:v>
                </c:pt>
                <c:pt idx="891">
                  <c:v>0.2200000000000272</c:v>
                </c:pt>
                <c:pt idx="892">
                  <c:v>0.22026666666670239</c:v>
                </c:pt>
                <c:pt idx="893">
                  <c:v>0.22080000000005359</c:v>
                </c:pt>
                <c:pt idx="894">
                  <c:v>0.22080000000005359</c:v>
                </c:pt>
                <c:pt idx="895">
                  <c:v>0.22080000000005359</c:v>
                </c:pt>
                <c:pt idx="896">
                  <c:v>0.2216000000000804</c:v>
                </c:pt>
                <c:pt idx="897">
                  <c:v>0.22213333333320401</c:v>
                </c:pt>
                <c:pt idx="898">
                  <c:v>0.22213333333320401</c:v>
                </c:pt>
                <c:pt idx="899">
                  <c:v>0.2229333333332304</c:v>
                </c:pt>
                <c:pt idx="900">
                  <c:v>0.22319999999990597</c:v>
                </c:pt>
                <c:pt idx="901">
                  <c:v>0.2234666666665816</c:v>
                </c:pt>
                <c:pt idx="902">
                  <c:v>0.22373333333325679</c:v>
                </c:pt>
                <c:pt idx="903">
                  <c:v>0.22399999999993242</c:v>
                </c:pt>
                <c:pt idx="904">
                  <c:v>0.22373333333325679</c:v>
                </c:pt>
                <c:pt idx="905">
                  <c:v>0.2247999999999592</c:v>
                </c:pt>
                <c:pt idx="906">
                  <c:v>0.22453333333328362</c:v>
                </c:pt>
                <c:pt idx="907">
                  <c:v>0.22533333333330999</c:v>
                </c:pt>
                <c:pt idx="908">
                  <c:v>0.22559999999998559</c:v>
                </c:pt>
                <c:pt idx="909">
                  <c:v>0.22506666666663441</c:v>
                </c:pt>
                <c:pt idx="910">
                  <c:v>0.22533333333330999</c:v>
                </c:pt>
                <c:pt idx="911">
                  <c:v>0.22613333333333677</c:v>
                </c:pt>
                <c:pt idx="912">
                  <c:v>0.22640000000001201</c:v>
                </c:pt>
                <c:pt idx="913">
                  <c:v>0.22693333333336321</c:v>
                </c:pt>
                <c:pt idx="914">
                  <c:v>0.22720000000003879</c:v>
                </c:pt>
                <c:pt idx="915">
                  <c:v>0.22693333333336321</c:v>
                </c:pt>
                <c:pt idx="916">
                  <c:v>0.22746666666671442</c:v>
                </c:pt>
                <c:pt idx="917">
                  <c:v>0.2277333333333896</c:v>
                </c:pt>
                <c:pt idx="918">
                  <c:v>0.2277333333333896</c:v>
                </c:pt>
                <c:pt idx="919">
                  <c:v>0.22826666666674078</c:v>
                </c:pt>
                <c:pt idx="920">
                  <c:v>0.22853333333341641</c:v>
                </c:pt>
                <c:pt idx="921">
                  <c:v>0.22879999999986439</c:v>
                </c:pt>
                <c:pt idx="922">
                  <c:v>0.22853333333341641</c:v>
                </c:pt>
                <c:pt idx="923">
                  <c:v>0.22933333333321559</c:v>
                </c:pt>
                <c:pt idx="924">
                  <c:v>0.23013333333324204</c:v>
                </c:pt>
                <c:pt idx="925">
                  <c:v>0.23013333333324204</c:v>
                </c:pt>
                <c:pt idx="926">
                  <c:v>0.23039999999991762</c:v>
                </c:pt>
                <c:pt idx="927">
                  <c:v>0.23093333333326882</c:v>
                </c:pt>
                <c:pt idx="928">
                  <c:v>0.23066666666659319</c:v>
                </c:pt>
                <c:pt idx="929">
                  <c:v>0.23146666666661961</c:v>
                </c:pt>
                <c:pt idx="930">
                  <c:v>0.23173333333329518</c:v>
                </c:pt>
                <c:pt idx="931">
                  <c:v>0.23253333333332157</c:v>
                </c:pt>
                <c:pt idx="932">
                  <c:v>0.23226666666664639</c:v>
                </c:pt>
                <c:pt idx="933">
                  <c:v>0.2327999999999972</c:v>
                </c:pt>
                <c:pt idx="934">
                  <c:v>0.23306666666667283</c:v>
                </c:pt>
                <c:pt idx="935">
                  <c:v>0.23360000000002401</c:v>
                </c:pt>
                <c:pt idx="936">
                  <c:v>0.23360000000002401</c:v>
                </c:pt>
                <c:pt idx="937">
                  <c:v>0.2341333333333748</c:v>
                </c:pt>
                <c:pt idx="938">
                  <c:v>0.2341333333333748</c:v>
                </c:pt>
                <c:pt idx="939">
                  <c:v>0.23466666666672598</c:v>
                </c:pt>
                <c:pt idx="940">
                  <c:v>0.23466666666672598</c:v>
                </c:pt>
                <c:pt idx="941">
                  <c:v>0.23520000000007679</c:v>
                </c:pt>
                <c:pt idx="942">
                  <c:v>0.23546666666675237</c:v>
                </c:pt>
                <c:pt idx="943">
                  <c:v>0.23546666666675237</c:v>
                </c:pt>
                <c:pt idx="944">
                  <c:v>0.23599999999987603</c:v>
                </c:pt>
                <c:pt idx="945">
                  <c:v>0.23679999999990281</c:v>
                </c:pt>
                <c:pt idx="946">
                  <c:v>0.23679999999990281</c:v>
                </c:pt>
                <c:pt idx="947">
                  <c:v>0.237066666666578</c:v>
                </c:pt>
                <c:pt idx="948">
                  <c:v>0.2375999999999292</c:v>
                </c:pt>
                <c:pt idx="949">
                  <c:v>0.2378666666666048</c:v>
                </c:pt>
                <c:pt idx="950">
                  <c:v>0.2378666666666048</c:v>
                </c:pt>
                <c:pt idx="951">
                  <c:v>0.23839999999995556</c:v>
                </c:pt>
                <c:pt idx="952">
                  <c:v>0.23893333333330682</c:v>
                </c:pt>
                <c:pt idx="953">
                  <c:v>0.2391999999999824</c:v>
                </c:pt>
                <c:pt idx="954">
                  <c:v>0.23946666666665803</c:v>
                </c:pt>
                <c:pt idx="955">
                  <c:v>0.24000000000000879</c:v>
                </c:pt>
                <c:pt idx="956">
                  <c:v>0.23973333333333322</c:v>
                </c:pt>
                <c:pt idx="957">
                  <c:v>0.24026666666668439</c:v>
                </c:pt>
                <c:pt idx="958">
                  <c:v>0.2408000000000356</c:v>
                </c:pt>
                <c:pt idx="959">
                  <c:v>0.2408000000000356</c:v>
                </c:pt>
                <c:pt idx="960">
                  <c:v>0.24106666666671078</c:v>
                </c:pt>
                <c:pt idx="961">
                  <c:v>0.24160000000006199</c:v>
                </c:pt>
                <c:pt idx="962">
                  <c:v>0.24213333333341319</c:v>
                </c:pt>
                <c:pt idx="963">
                  <c:v>0.24186666666673756</c:v>
                </c:pt>
                <c:pt idx="964">
                  <c:v>0.24239999999986123</c:v>
                </c:pt>
                <c:pt idx="965">
                  <c:v>0.2429333333332124</c:v>
                </c:pt>
                <c:pt idx="966">
                  <c:v>0.24319999999988762</c:v>
                </c:pt>
                <c:pt idx="967">
                  <c:v>0.24346666666656319</c:v>
                </c:pt>
                <c:pt idx="968">
                  <c:v>0.24346666666656319</c:v>
                </c:pt>
                <c:pt idx="969">
                  <c:v>0.24399999999991437</c:v>
                </c:pt>
                <c:pt idx="970">
                  <c:v>0.24453333333326524</c:v>
                </c:pt>
                <c:pt idx="971">
                  <c:v>0.24479999999994076</c:v>
                </c:pt>
                <c:pt idx="972">
                  <c:v>0.24479999999994076</c:v>
                </c:pt>
                <c:pt idx="973">
                  <c:v>0.24559999999996759</c:v>
                </c:pt>
                <c:pt idx="974">
                  <c:v>0.24533333333329202</c:v>
                </c:pt>
                <c:pt idx="975">
                  <c:v>0.24613333333331841</c:v>
                </c:pt>
                <c:pt idx="976">
                  <c:v>0.24639999999999401</c:v>
                </c:pt>
                <c:pt idx="977">
                  <c:v>0.24639999999999401</c:v>
                </c:pt>
                <c:pt idx="978">
                  <c:v>0.24693333333334516</c:v>
                </c:pt>
                <c:pt idx="979">
                  <c:v>0.24693333333334516</c:v>
                </c:pt>
                <c:pt idx="980">
                  <c:v>0.24800000000004724</c:v>
                </c:pt>
                <c:pt idx="981">
                  <c:v>0.24746666666669598</c:v>
                </c:pt>
                <c:pt idx="982">
                  <c:v>0.24800000000004724</c:v>
                </c:pt>
                <c:pt idx="983">
                  <c:v>0.24826666666672281</c:v>
                </c:pt>
                <c:pt idx="984">
                  <c:v>0.24880000000007363</c:v>
                </c:pt>
                <c:pt idx="985">
                  <c:v>0.248533333333398</c:v>
                </c:pt>
                <c:pt idx="986">
                  <c:v>0.24880000000007363</c:v>
                </c:pt>
                <c:pt idx="987">
                  <c:v>0.24959999999987278</c:v>
                </c:pt>
                <c:pt idx="988">
                  <c:v>0.25013333333345122</c:v>
                </c:pt>
                <c:pt idx="989">
                  <c:v>0.2503999999998992</c:v>
                </c:pt>
                <c:pt idx="990">
                  <c:v>0.2503999999998992</c:v>
                </c:pt>
                <c:pt idx="991">
                  <c:v>0.2503999999998992</c:v>
                </c:pt>
                <c:pt idx="992">
                  <c:v>0.25120000000015319</c:v>
                </c:pt>
                <c:pt idx="993">
                  <c:v>0.25146666666660161</c:v>
                </c:pt>
                <c:pt idx="994">
                  <c:v>0.25173333333350439</c:v>
                </c:pt>
                <c:pt idx="995">
                  <c:v>0.25199999999995237</c:v>
                </c:pt>
                <c:pt idx="996">
                  <c:v>0.25199999999995237</c:v>
                </c:pt>
                <c:pt idx="997">
                  <c:v>0.25279999999975161</c:v>
                </c:pt>
                <c:pt idx="998">
                  <c:v>0.25333333333310282</c:v>
                </c:pt>
                <c:pt idx="999">
                  <c:v>0.2536000000000056</c:v>
                </c:pt>
                <c:pt idx="1000">
                  <c:v>0.2536000000000056</c:v>
                </c:pt>
                <c:pt idx="1001">
                  <c:v>0.25386666666645358</c:v>
                </c:pt>
                <c:pt idx="1002">
                  <c:v>0.25439999999980478</c:v>
                </c:pt>
                <c:pt idx="1003">
                  <c:v>0.25439999999980478</c:v>
                </c:pt>
                <c:pt idx="1004">
                  <c:v>0.25520000000005882</c:v>
                </c:pt>
                <c:pt idx="1005">
                  <c:v>0.25520000000005882</c:v>
                </c:pt>
                <c:pt idx="1006">
                  <c:v>0.25573333333340958</c:v>
                </c:pt>
                <c:pt idx="1007">
                  <c:v>0.25599999999985801</c:v>
                </c:pt>
                <c:pt idx="1008">
                  <c:v>0.25599999999985801</c:v>
                </c:pt>
                <c:pt idx="1009">
                  <c:v>0.25626666666676079</c:v>
                </c:pt>
                <c:pt idx="1010">
                  <c:v>0.25680000000011199</c:v>
                </c:pt>
                <c:pt idx="1011">
                  <c:v>0.25680000000011199</c:v>
                </c:pt>
                <c:pt idx="1012">
                  <c:v>0.25706666666655997</c:v>
                </c:pt>
                <c:pt idx="1013">
                  <c:v>0.25759999999991118</c:v>
                </c:pt>
                <c:pt idx="1014">
                  <c:v>0.25733333333346281</c:v>
                </c:pt>
                <c:pt idx="1015">
                  <c:v>0.25813333333326199</c:v>
                </c:pt>
                <c:pt idx="1016">
                  <c:v>0.25813333333326199</c:v>
                </c:pt>
                <c:pt idx="1017">
                  <c:v>0.25840000000016478</c:v>
                </c:pt>
                <c:pt idx="1018">
                  <c:v>0.2586666666666132</c:v>
                </c:pt>
                <c:pt idx="1019">
                  <c:v>0.25893333333351598</c:v>
                </c:pt>
                <c:pt idx="1020">
                  <c:v>0.25946666666641238</c:v>
                </c:pt>
                <c:pt idx="1021">
                  <c:v>0.25973333333331522</c:v>
                </c:pt>
                <c:pt idx="1022">
                  <c:v>0.2599999999997632</c:v>
                </c:pt>
                <c:pt idx="1023">
                  <c:v>0.26026666666666642</c:v>
                </c:pt>
                <c:pt idx="1024">
                  <c:v>0.26080000000001718</c:v>
                </c:pt>
                <c:pt idx="1025">
                  <c:v>0.26106666666646522</c:v>
                </c:pt>
                <c:pt idx="1026">
                  <c:v>0.26133333333336839</c:v>
                </c:pt>
                <c:pt idx="1027">
                  <c:v>0.26133333333336839</c:v>
                </c:pt>
                <c:pt idx="1028">
                  <c:v>0.26186666666671921</c:v>
                </c:pt>
                <c:pt idx="1029">
                  <c:v>0.26213333333316757</c:v>
                </c:pt>
                <c:pt idx="1030">
                  <c:v>0.26240000000007041</c:v>
                </c:pt>
                <c:pt idx="1031">
                  <c:v>0.26319999999986959</c:v>
                </c:pt>
                <c:pt idx="1032">
                  <c:v>0.26319999999986959</c:v>
                </c:pt>
                <c:pt idx="1033">
                  <c:v>0.26346666666677238</c:v>
                </c:pt>
                <c:pt idx="1034">
                  <c:v>0.26346666666677238</c:v>
                </c:pt>
                <c:pt idx="1035">
                  <c:v>0.26426666666657161</c:v>
                </c:pt>
                <c:pt idx="1036">
                  <c:v>0.2645333333334744</c:v>
                </c:pt>
                <c:pt idx="1037">
                  <c:v>0.26479999999992282</c:v>
                </c:pt>
                <c:pt idx="1038">
                  <c:v>0.2650666666668256</c:v>
                </c:pt>
                <c:pt idx="1039">
                  <c:v>0.26533333333327358</c:v>
                </c:pt>
                <c:pt idx="1040">
                  <c:v>0.26560000000017642</c:v>
                </c:pt>
                <c:pt idx="1041">
                  <c:v>0.2663999999999756</c:v>
                </c:pt>
                <c:pt idx="1042">
                  <c:v>0.2663999999999756</c:v>
                </c:pt>
                <c:pt idx="1043">
                  <c:v>0.26693333333332681</c:v>
                </c:pt>
                <c:pt idx="1044">
                  <c:v>0.26719999999977478</c:v>
                </c:pt>
                <c:pt idx="1045">
                  <c:v>0.26746666666667801</c:v>
                </c:pt>
                <c:pt idx="1046">
                  <c:v>0.26800000000002883</c:v>
                </c:pt>
                <c:pt idx="1047">
                  <c:v>0.26826666666647719</c:v>
                </c:pt>
                <c:pt idx="1048">
                  <c:v>0.26853333333337998</c:v>
                </c:pt>
                <c:pt idx="1049">
                  <c:v>0.26933333333317921</c:v>
                </c:pt>
                <c:pt idx="1050">
                  <c:v>0.26906666666673079</c:v>
                </c:pt>
                <c:pt idx="1051">
                  <c:v>0.26933333333317921</c:v>
                </c:pt>
                <c:pt idx="1052">
                  <c:v>0.26933333333317921</c:v>
                </c:pt>
                <c:pt idx="1053">
                  <c:v>0.26986666666652998</c:v>
                </c:pt>
                <c:pt idx="1054">
                  <c:v>0.26986666666652998</c:v>
                </c:pt>
                <c:pt idx="1055">
                  <c:v>0.27039999999988118</c:v>
                </c:pt>
                <c:pt idx="1056">
                  <c:v>0.27120000000013522</c:v>
                </c:pt>
                <c:pt idx="1057">
                  <c:v>0.27093333333323238</c:v>
                </c:pt>
                <c:pt idx="1058">
                  <c:v>0.2714666666665832</c:v>
                </c:pt>
                <c:pt idx="1059">
                  <c:v>0.27199999999993441</c:v>
                </c:pt>
                <c:pt idx="1060">
                  <c:v>0.27226666666683719</c:v>
                </c:pt>
                <c:pt idx="1061">
                  <c:v>0.27253333333328522</c:v>
                </c:pt>
                <c:pt idx="1062">
                  <c:v>0.27226666666683719</c:v>
                </c:pt>
                <c:pt idx="1063">
                  <c:v>0.27359999999998758</c:v>
                </c:pt>
                <c:pt idx="1064">
                  <c:v>0.27333333333308441</c:v>
                </c:pt>
                <c:pt idx="1065">
                  <c:v>0.27386666666643561</c:v>
                </c:pt>
                <c:pt idx="1066">
                  <c:v>0.27413333333333839</c:v>
                </c:pt>
                <c:pt idx="1067">
                  <c:v>0.27413333333333839</c:v>
                </c:pt>
                <c:pt idx="1068">
                  <c:v>0.27439999999978681</c:v>
                </c:pt>
                <c:pt idx="1069">
                  <c:v>0.27439999999978681</c:v>
                </c:pt>
                <c:pt idx="1070">
                  <c:v>0.27520000000004041</c:v>
                </c:pt>
                <c:pt idx="1071">
                  <c:v>0.2759999999998396</c:v>
                </c:pt>
                <c:pt idx="1072">
                  <c:v>0.27573333333339162</c:v>
                </c:pt>
                <c:pt idx="1073">
                  <c:v>0.27626666666674282</c:v>
                </c:pt>
                <c:pt idx="1074">
                  <c:v>0.2765333333331908</c:v>
                </c:pt>
                <c:pt idx="1075">
                  <c:v>0.27733333333344479</c:v>
                </c:pt>
                <c:pt idx="1076">
                  <c:v>0.2778666666667956</c:v>
                </c:pt>
                <c:pt idx="1077">
                  <c:v>0.27759999999989282</c:v>
                </c:pt>
                <c:pt idx="1078">
                  <c:v>0.27813333333324403</c:v>
                </c:pt>
                <c:pt idx="1079">
                  <c:v>0.27866666666659479</c:v>
                </c:pt>
                <c:pt idx="1080">
                  <c:v>0.27866666666659479</c:v>
                </c:pt>
                <c:pt idx="1081">
                  <c:v>0.27866666666659479</c:v>
                </c:pt>
                <c:pt idx="1082">
                  <c:v>0.27946666666684877</c:v>
                </c:pt>
                <c:pt idx="1083">
                  <c:v>0.27946666666684877</c:v>
                </c:pt>
                <c:pt idx="1084">
                  <c:v>0.28026666666664801</c:v>
                </c:pt>
                <c:pt idx="1085">
                  <c:v>0.28026666666664801</c:v>
                </c:pt>
                <c:pt idx="1086">
                  <c:v>0.28053333333309599</c:v>
                </c:pt>
                <c:pt idx="1087">
                  <c:v>0.28079999999999922</c:v>
                </c:pt>
                <c:pt idx="1088">
                  <c:v>0.2810666666664472</c:v>
                </c:pt>
                <c:pt idx="1089">
                  <c:v>0.2815999999997984</c:v>
                </c:pt>
                <c:pt idx="1090">
                  <c:v>0.28133333333334998</c:v>
                </c:pt>
                <c:pt idx="1091">
                  <c:v>0.28186666666670118</c:v>
                </c:pt>
                <c:pt idx="1092">
                  <c:v>0.28213333333314922</c:v>
                </c:pt>
                <c:pt idx="1093">
                  <c:v>0.28266666666650042</c:v>
                </c:pt>
                <c:pt idx="1094">
                  <c:v>0.2829333333334032</c:v>
                </c:pt>
                <c:pt idx="1095">
                  <c:v>0.28373333333320239</c:v>
                </c:pt>
                <c:pt idx="1096">
                  <c:v>0.28373333333320239</c:v>
                </c:pt>
                <c:pt idx="1097">
                  <c:v>0.28426666666655359</c:v>
                </c:pt>
                <c:pt idx="1098">
                  <c:v>0.28453333333345637</c:v>
                </c:pt>
                <c:pt idx="1099">
                  <c:v>0.28426666666655359</c:v>
                </c:pt>
                <c:pt idx="1100">
                  <c:v>0.28506666666680758</c:v>
                </c:pt>
                <c:pt idx="1101">
                  <c:v>0.28506666666680758</c:v>
                </c:pt>
                <c:pt idx="1102">
                  <c:v>0.28560000000015839</c:v>
                </c:pt>
                <c:pt idx="1103">
                  <c:v>0.2861333333335096</c:v>
                </c:pt>
                <c:pt idx="1104">
                  <c:v>0.28639999999995758</c:v>
                </c:pt>
                <c:pt idx="1105">
                  <c:v>0.28666666666686041</c:v>
                </c:pt>
                <c:pt idx="1106">
                  <c:v>0.28666666666686041</c:v>
                </c:pt>
                <c:pt idx="1107">
                  <c:v>0.28693333333330878</c:v>
                </c:pt>
                <c:pt idx="1108">
                  <c:v>0.2874666666666596</c:v>
                </c:pt>
                <c:pt idx="1109">
                  <c:v>0.28826666666645878</c:v>
                </c:pt>
                <c:pt idx="1110">
                  <c:v>0.28826666666645878</c:v>
                </c:pt>
                <c:pt idx="1111">
                  <c:v>0.28853333333336162</c:v>
                </c:pt>
                <c:pt idx="1112">
                  <c:v>0.28906666666671282</c:v>
                </c:pt>
                <c:pt idx="1113">
                  <c:v>0.28906666666671282</c:v>
                </c:pt>
                <c:pt idx="1114">
                  <c:v>0.29013333333341479</c:v>
                </c:pt>
                <c:pt idx="1115">
                  <c:v>0.29013333333341479</c:v>
                </c:pt>
                <c:pt idx="1116">
                  <c:v>0.29039999999986282</c:v>
                </c:pt>
                <c:pt idx="1117">
                  <c:v>0.29093333333321397</c:v>
                </c:pt>
                <c:pt idx="1118">
                  <c:v>0.29120000000011681</c:v>
                </c:pt>
                <c:pt idx="1119">
                  <c:v>0.29146666666656518</c:v>
                </c:pt>
                <c:pt idx="1120">
                  <c:v>0.29146666666656518</c:v>
                </c:pt>
                <c:pt idx="1121">
                  <c:v>0.29199999999991599</c:v>
                </c:pt>
                <c:pt idx="1122">
                  <c:v>0.29226666666681922</c:v>
                </c:pt>
                <c:pt idx="1123">
                  <c:v>0.29280000000016998</c:v>
                </c:pt>
                <c:pt idx="1124">
                  <c:v>0.29199999999991599</c:v>
                </c:pt>
                <c:pt idx="1125">
                  <c:v>0.29333333333352118</c:v>
                </c:pt>
                <c:pt idx="1126">
                  <c:v>0.2938666666664172</c:v>
                </c:pt>
                <c:pt idx="1127">
                  <c:v>0.29466666666667118</c:v>
                </c:pt>
                <c:pt idx="1128">
                  <c:v>0.2943999999997684</c:v>
                </c:pt>
                <c:pt idx="1129">
                  <c:v>0.29466666666667118</c:v>
                </c:pt>
                <c:pt idx="1130">
                  <c:v>0.29546666666647042</c:v>
                </c:pt>
                <c:pt idx="1131">
                  <c:v>0.29546666666647042</c:v>
                </c:pt>
                <c:pt idx="1132">
                  <c:v>0.29626666666672441</c:v>
                </c:pt>
                <c:pt idx="1133">
                  <c:v>0.29599999999982157</c:v>
                </c:pt>
                <c:pt idx="1134">
                  <c:v>0.29653333333317239</c:v>
                </c:pt>
                <c:pt idx="1135">
                  <c:v>0.29706666666652359</c:v>
                </c:pt>
                <c:pt idx="1136">
                  <c:v>0.29733333333342638</c:v>
                </c:pt>
                <c:pt idx="1137">
                  <c:v>0.2975999999998748</c:v>
                </c:pt>
                <c:pt idx="1138">
                  <c:v>0.29786666666677758</c:v>
                </c:pt>
                <c:pt idx="1139">
                  <c:v>0.2984000000001284</c:v>
                </c:pt>
                <c:pt idx="1140">
                  <c:v>0.29813333333322561</c:v>
                </c:pt>
                <c:pt idx="1141">
                  <c:v>0.29919999999992758</c:v>
                </c:pt>
                <c:pt idx="1142">
                  <c:v>0.29946666666683081</c:v>
                </c:pt>
                <c:pt idx="1143">
                  <c:v>0.29973333333327878</c:v>
                </c:pt>
                <c:pt idx="1144">
                  <c:v>0.30026666666662999</c:v>
                </c:pt>
                <c:pt idx="1145">
                  <c:v>0.30053333333307802</c:v>
                </c:pt>
                <c:pt idx="1146">
                  <c:v>0.30026666666662999</c:v>
                </c:pt>
                <c:pt idx="1147">
                  <c:v>0.30053333333307802</c:v>
                </c:pt>
                <c:pt idx="1148">
                  <c:v>0.30133333333333201</c:v>
                </c:pt>
                <c:pt idx="1149">
                  <c:v>0.30133333333333201</c:v>
                </c:pt>
                <c:pt idx="1150">
                  <c:v>0.30186666666668283</c:v>
                </c:pt>
                <c:pt idx="1151">
                  <c:v>0.30186666666668283</c:v>
                </c:pt>
                <c:pt idx="1152">
                  <c:v>0.30213333333313119</c:v>
                </c:pt>
                <c:pt idx="1153">
                  <c:v>0.30266666666648201</c:v>
                </c:pt>
                <c:pt idx="1154">
                  <c:v>0.30293333333338518</c:v>
                </c:pt>
                <c:pt idx="1155">
                  <c:v>0.30319999999983321</c:v>
                </c:pt>
                <c:pt idx="1156">
                  <c:v>0.30293333333338518</c:v>
                </c:pt>
                <c:pt idx="1157">
                  <c:v>0.30373333333318442</c:v>
                </c:pt>
                <c:pt idx="1158">
                  <c:v>0.30319999999983321</c:v>
                </c:pt>
                <c:pt idx="1159">
                  <c:v>0.30426666666653518</c:v>
                </c:pt>
                <c:pt idx="1160">
                  <c:v>0.30453333333343802</c:v>
                </c:pt>
                <c:pt idx="1161">
                  <c:v>0.30479999999988638</c:v>
                </c:pt>
                <c:pt idx="1162">
                  <c:v>0.3058666666665884</c:v>
                </c:pt>
                <c:pt idx="1163">
                  <c:v>0.3058666666665884</c:v>
                </c:pt>
                <c:pt idx="1164">
                  <c:v>0.30613333333349119</c:v>
                </c:pt>
                <c:pt idx="1165">
                  <c:v>0.30666666666684239</c:v>
                </c:pt>
                <c:pt idx="1166">
                  <c:v>0.30666666666684239</c:v>
                </c:pt>
                <c:pt idx="1167">
                  <c:v>0.30720000000019321</c:v>
                </c:pt>
                <c:pt idx="1168">
                  <c:v>0.30773333333308961</c:v>
                </c:pt>
                <c:pt idx="1169">
                  <c:v>0.30773333333308961</c:v>
                </c:pt>
                <c:pt idx="1170">
                  <c:v>0.30773333333308961</c:v>
                </c:pt>
                <c:pt idx="1171">
                  <c:v>0.30879999999979157</c:v>
                </c:pt>
                <c:pt idx="1172">
                  <c:v>0.3090666666666948</c:v>
                </c:pt>
                <c:pt idx="1173">
                  <c:v>0.3090666666666948</c:v>
                </c:pt>
                <c:pt idx="1174">
                  <c:v>0.30960000000004562</c:v>
                </c:pt>
                <c:pt idx="1175">
                  <c:v>0.31013333333339682</c:v>
                </c:pt>
                <c:pt idx="1176">
                  <c:v>0.31013333333339682</c:v>
                </c:pt>
                <c:pt idx="1177">
                  <c:v>0.3103999999998448</c:v>
                </c:pt>
                <c:pt idx="1178">
                  <c:v>0.310933333333196</c:v>
                </c:pt>
                <c:pt idx="1179">
                  <c:v>0.31120000000009879</c:v>
                </c:pt>
                <c:pt idx="1180">
                  <c:v>0.3117333333334496</c:v>
                </c:pt>
                <c:pt idx="1181">
                  <c:v>0.3117333333334496</c:v>
                </c:pt>
                <c:pt idx="1182">
                  <c:v>0.31253333333324879</c:v>
                </c:pt>
                <c:pt idx="1183">
                  <c:v>0.31253333333324879</c:v>
                </c:pt>
                <c:pt idx="1184">
                  <c:v>0.31333333333350277</c:v>
                </c:pt>
                <c:pt idx="1185">
                  <c:v>0.31333333333350277</c:v>
                </c:pt>
                <c:pt idx="1186">
                  <c:v>0.31386666666685398</c:v>
                </c:pt>
                <c:pt idx="1187">
                  <c:v>0.31386666666685398</c:v>
                </c:pt>
                <c:pt idx="1188">
                  <c:v>0.31466666666665322</c:v>
                </c:pt>
                <c:pt idx="1189">
                  <c:v>0.3149333333331012</c:v>
                </c:pt>
                <c:pt idx="1190">
                  <c:v>0.3149333333331012</c:v>
                </c:pt>
                <c:pt idx="1191">
                  <c:v>0.3149333333331012</c:v>
                </c:pt>
                <c:pt idx="1192">
                  <c:v>0.3154666666664524</c:v>
                </c:pt>
                <c:pt idx="1193">
                  <c:v>0.31599999999980322</c:v>
                </c:pt>
                <c:pt idx="1194">
                  <c:v>0.31599999999980322</c:v>
                </c:pt>
                <c:pt idx="1195">
                  <c:v>0.31653333333315442</c:v>
                </c:pt>
                <c:pt idx="1196">
                  <c:v>0.31653333333315442</c:v>
                </c:pt>
                <c:pt idx="1197">
                  <c:v>0.31706666666650563</c:v>
                </c:pt>
                <c:pt idx="1198">
                  <c:v>0.3168000000000572</c:v>
                </c:pt>
                <c:pt idx="1199">
                  <c:v>0.31759999999985639</c:v>
                </c:pt>
                <c:pt idx="1200">
                  <c:v>0.31786666666675922</c:v>
                </c:pt>
                <c:pt idx="1201">
                  <c:v>0.31786666666675922</c:v>
                </c:pt>
                <c:pt idx="1202">
                  <c:v>0.31840000000011037</c:v>
                </c:pt>
                <c:pt idx="1203">
                  <c:v>0.31813333333320759</c:v>
                </c:pt>
                <c:pt idx="1204">
                  <c:v>0.31866666666655841</c:v>
                </c:pt>
                <c:pt idx="1205">
                  <c:v>0.31919999999990961</c:v>
                </c:pt>
                <c:pt idx="1206">
                  <c:v>0.31973333333326082</c:v>
                </c:pt>
                <c:pt idx="1207">
                  <c:v>0.3200000000001636</c:v>
                </c:pt>
                <c:pt idx="1208">
                  <c:v>0.32053333333351441</c:v>
                </c:pt>
                <c:pt idx="1209">
                  <c:v>0.32106666666641082</c:v>
                </c:pt>
                <c:pt idx="1210">
                  <c:v>0.32079999999996278</c:v>
                </c:pt>
                <c:pt idx="1211">
                  <c:v>0.32106666666641082</c:v>
                </c:pt>
                <c:pt idx="1212">
                  <c:v>0.3218666666666648</c:v>
                </c:pt>
                <c:pt idx="1213">
                  <c:v>0.3218666666666648</c:v>
                </c:pt>
                <c:pt idx="1214">
                  <c:v>0.32213333333311278</c:v>
                </c:pt>
                <c:pt idx="1215">
                  <c:v>0.32240000000001601</c:v>
                </c:pt>
                <c:pt idx="1216">
                  <c:v>0.3231999999998148</c:v>
                </c:pt>
                <c:pt idx="1217">
                  <c:v>0.32346666666671797</c:v>
                </c:pt>
                <c:pt idx="1218">
                  <c:v>0.32346666666671797</c:v>
                </c:pt>
                <c:pt idx="1219">
                  <c:v>0.32400000000006879</c:v>
                </c:pt>
                <c:pt idx="1220">
                  <c:v>0.32426666666651721</c:v>
                </c:pt>
                <c:pt idx="1221">
                  <c:v>0.32479999999986803</c:v>
                </c:pt>
                <c:pt idx="1222">
                  <c:v>0.32479999999986803</c:v>
                </c:pt>
                <c:pt idx="1223">
                  <c:v>0.32560000000012201</c:v>
                </c:pt>
                <c:pt idx="1224">
                  <c:v>0.3250666666667712</c:v>
                </c:pt>
                <c:pt idx="1225">
                  <c:v>0.32586666666656999</c:v>
                </c:pt>
                <c:pt idx="1226">
                  <c:v>0.3263999999999212</c:v>
                </c:pt>
                <c:pt idx="1227">
                  <c:v>0.3263999999999212</c:v>
                </c:pt>
                <c:pt idx="1228">
                  <c:v>0.32720000000017518</c:v>
                </c:pt>
                <c:pt idx="1229">
                  <c:v>0.3269333333332724</c:v>
                </c:pt>
                <c:pt idx="1230">
                  <c:v>0.32746666666662322</c:v>
                </c:pt>
                <c:pt idx="1231">
                  <c:v>0.32799999999997442</c:v>
                </c:pt>
                <c:pt idx="1232">
                  <c:v>0.32853333333332518</c:v>
                </c:pt>
                <c:pt idx="1233">
                  <c:v>0.32879999999977361</c:v>
                </c:pt>
                <c:pt idx="1234">
                  <c:v>0.32906666666667639</c:v>
                </c:pt>
                <c:pt idx="1235">
                  <c:v>0.33013333333337841</c:v>
                </c:pt>
                <c:pt idx="1236">
                  <c:v>0.33013333333337841</c:v>
                </c:pt>
                <c:pt idx="1237">
                  <c:v>0.33013333333337841</c:v>
                </c:pt>
                <c:pt idx="1238">
                  <c:v>0.33013333333337841</c:v>
                </c:pt>
                <c:pt idx="1239">
                  <c:v>0.33093333333317759</c:v>
                </c:pt>
                <c:pt idx="1240">
                  <c:v>0.33120000000008037</c:v>
                </c:pt>
                <c:pt idx="1241">
                  <c:v>0.33120000000008037</c:v>
                </c:pt>
                <c:pt idx="1242">
                  <c:v>0.3314666666665288</c:v>
                </c:pt>
                <c:pt idx="1243">
                  <c:v>0.33253333333323082</c:v>
                </c:pt>
                <c:pt idx="1244">
                  <c:v>0.33306666666658202</c:v>
                </c:pt>
                <c:pt idx="1245">
                  <c:v>0.3333333333334848</c:v>
                </c:pt>
                <c:pt idx="1246">
                  <c:v>0.33306666666658202</c:v>
                </c:pt>
                <c:pt idx="1247">
                  <c:v>0.33386666666683562</c:v>
                </c:pt>
                <c:pt idx="1248">
                  <c:v>0.33413333333328399</c:v>
                </c:pt>
                <c:pt idx="1249">
                  <c:v>0.3346666666666348</c:v>
                </c:pt>
                <c:pt idx="1250">
                  <c:v>0.33493333333308323</c:v>
                </c:pt>
                <c:pt idx="1251">
                  <c:v>0.33493333333308323</c:v>
                </c:pt>
                <c:pt idx="1252">
                  <c:v>0.33546666666643399</c:v>
                </c:pt>
                <c:pt idx="1253">
                  <c:v>0.33546666666643399</c:v>
                </c:pt>
                <c:pt idx="1254">
                  <c:v>0.33573333333333683</c:v>
                </c:pt>
                <c:pt idx="1255">
                  <c:v>0.33599999999978519</c:v>
                </c:pt>
                <c:pt idx="1256">
                  <c:v>0.33653333333313601</c:v>
                </c:pt>
                <c:pt idx="1257">
                  <c:v>0.33680000000003918</c:v>
                </c:pt>
                <c:pt idx="1258">
                  <c:v>0.33706666666648721</c:v>
                </c:pt>
                <c:pt idx="1259">
                  <c:v>0.33733333333339</c:v>
                </c:pt>
                <c:pt idx="1260">
                  <c:v>0.3378666666667412</c:v>
                </c:pt>
                <c:pt idx="1261">
                  <c:v>0.33866666666654038</c:v>
                </c:pt>
                <c:pt idx="1262">
                  <c:v>0.33813333333318918</c:v>
                </c:pt>
                <c:pt idx="1263">
                  <c:v>0.33946666666679443</c:v>
                </c:pt>
                <c:pt idx="1264">
                  <c:v>0.33919999999989159</c:v>
                </c:pt>
                <c:pt idx="1265">
                  <c:v>0.33946666666679443</c:v>
                </c:pt>
                <c:pt idx="1266">
                  <c:v>0.3397333333332424</c:v>
                </c:pt>
                <c:pt idx="1267">
                  <c:v>0.34053333333349639</c:v>
                </c:pt>
                <c:pt idx="1268">
                  <c:v>0.34053333333349639</c:v>
                </c:pt>
                <c:pt idx="1269">
                  <c:v>0.34079999999994443</c:v>
                </c:pt>
                <c:pt idx="1270">
                  <c:v>0.34106666666684721</c:v>
                </c:pt>
                <c:pt idx="1271">
                  <c:v>0.34186666666664639</c:v>
                </c:pt>
                <c:pt idx="1272">
                  <c:v>0.34186666666664639</c:v>
                </c:pt>
                <c:pt idx="1273">
                  <c:v>0.3423999999999976</c:v>
                </c:pt>
                <c:pt idx="1274">
                  <c:v>0.34319999999979678</c:v>
                </c:pt>
                <c:pt idx="1275">
                  <c:v>0.3429333333333488</c:v>
                </c:pt>
                <c:pt idx="1276">
                  <c:v>0.34373333333314798</c:v>
                </c:pt>
                <c:pt idx="1277">
                  <c:v>0.34373333333314798</c:v>
                </c:pt>
                <c:pt idx="1278">
                  <c:v>0.3442666666664988</c:v>
                </c:pt>
                <c:pt idx="1279">
                  <c:v>0.3442666666664988</c:v>
                </c:pt>
                <c:pt idx="1280">
                  <c:v>0.34453333333340158</c:v>
                </c:pt>
                <c:pt idx="1281">
                  <c:v>0.34479999999985</c:v>
                </c:pt>
                <c:pt idx="1282">
                  <c:v>0.34506666666675279</c:v>
                </c:pt>
                <c:pt idx="1283">
                  <c:v>0.34586666666655203</c:v>
                </c:pt>
                <c:pt idx="1284">
                  <c:v>0.34613333333345481</c:v>
                </c:pt>
                <c:pt idx="1285">
                  <c:v>0.34666666666680601</c:v>
                </c:pt>
                <c:pt idx="1286">
                  <c:v>0.34639999999990317</c:v>
                </c:pt>
                <c:pt idx="1287">
                  <c:v>0.34693333333325399</c:v>
                </c:pt>
                <c:pt idx="1288">
                  <c:v>0.34720000000015683</c:v>
                </c:pt>
                <c:pt idx="1289">
                  <c:v>0.34773333333350798</c:v>
                </c:pt>
                <c:pt idx="1290">
                  <c:v>0.34773333333350798</c:v>
                </c:pt>
                <c:pt idx="1291">
                  <c:v>0.34799999999995601</c:v>
                </c:pt>
                <c:pt idx="1292">
                  <c:v>0.34879999999975519</c:v>
                </c:pt>
                <c:pt idx="1293">
                  <c:v>0.34906666666665842</c:v>
                </c:pt>
                <c:pt idx="1294">
                  <c:v>0.3498666666664576</c:v>
                </c:pt>
                <c:pt idx="1295">
                  <c:v>0.3493333333331064</c:v>
                </c:pt>
                <c:pt idx="1296">
                  <c:v>0.35013333333336039</c:v>
                </c:pt>
                <c:pt idx="1297">
                  <c:v>0.35039999999980842</c:v>
                </c:pt>
                <c:pt idx="1298">
                  <c:v>0.35093333333315962</c:v>
                </c:pt>
                <c:pt idx="1299">
                  <c:v>0.35093333333315962</c:v>
                </c:pt>
                <c:pt idx="1300">
                  <c:v>0.35226666666676443</c:v>
                </c:pt>
                <c:pt idx="1301">
                  <c:v>0.35173333333341361</c:v>
                </c:pt>
                <c:pt idx="1302">
                  <c:v>0.35199999999986159</c:v>
                </c:pt>
                <c:pt idx="1303">
                  <c:v>0.35253333333321241</c:v>
                </c:pt>
                <c:pt idx="1304">
                  <c:v>0.35306666666656361</c:v>
                </c:pt>
                <c:pt idx="1305">
                  <c:v>0.35333333333346639</c:v>
                </c:pt>
                <c:pt idx="1306">
                  <c:v>0.35359999999991482</c:v>
                </c:pt>
                <c:pt idx="1307">
                  <c:v>0.35413333333326558</c:v>
                </c:pt>
                <c:pt idx="1308">
                  <c:v>0.3544000000001688</c:v>
                </c:pt>
                <c:pt idx="1309">
                  <c:v>0.3544000000001688</c:v>
                </c:pt>
                <c:pt idx="1310">
                  <c:v>0.35493333333351962</c:v>
                </c:pt>
                <c:pt idx="1311">
                  <c:v>0.35519999999996799</c:v>
                </c:pt>
                <c:pt idx="1312">
                  <c:v>0.35546666666641602</c:v>
                </c:pt>
                <c:pt idx="1313">
                  <c:v>0.3557333333333188</c:v>
                </c:pt>
                <c:pt idx="1314">
                  <c:v>0.35626666666667001</c:v>
                </c:pt>
                <c:pt idx="1315">
                  <c:v>0.35653333333311799</c:v>
                </c:pt>
                <c:pt idx="1316">
                  <c:v>0.35680000000002082</c:v>
                </c:pt>
                <c:pt idx="1317">
                  <c:v>0.35706666666646919</c:v>
                </c:pt>
                <c:pt idx="1318">
                  <c:v>0.35759999999982001</c:v>
                </c:pt>
                <c:pt idx="1319">
                  <c:v>0.35786666666672279</c:v>
                </c:pt>
                <c:pt idx="1320">
                  <c:v>0.35813333333317121</c:v>
                </c:pt>
                <c:pt idx="1321">
                  <c:v>0.35813333333317121</c:v>
                </c:pt>
                <c:pt idx="1322">
                  <c:v>0.35919999999987318</c:v>
                </c:pt>
                <c:pt idx="1323">
                  <c:v>0.35866666666652203</c:v>
                </c:pt>
                <c:pt idx="1324">
                  <c:v>0.35973333333322438</c:v>
                </c:pt>
                <c:pt idx="1325">
                  <c:v>0.3602666666665752</c:v>
                </c:pt>
                <c:pt idx="1326">
                  <c:v>0.3602666666665752</c:v>
                </c:pt>
                <c:pt idx="1327">
                  <c:v>0.36053333333347798</c:v>
                </c:pt>
                <c:pt idx="1328">
                  <c:v>0.36053333333347798</c:v>
                </c:pt>
                <c:pt idx="1329">
                  <c:v>0.36106666666682918</c:v>
                </c:pt>
                <c:pt idx="1330">
                  <c:v>0.36186666666662842</c:v>
                </c:pt>
                <c:pt idx="1331">
                  <c:v>0.3621333333330764</c:v>
                </c:pt>
                <c:pt idx="1332">
                  <c:v>0.3621333333330764</c:v>
                </c:pt>
                <c:pt idx="1333">
                  <c:v>0.3621333333330764</c:v>
                </c:pt>
                <c:pt idx="1334">
                  <c:v>0.36346666666668159</c:v>
                </c:pt>
                <c:pt idx="1335">
                  <c:v>0.36346666666668159</c:v>
                </c:pt>
                <c:pt idx="1336">
                  <c:v>0.36373333333312963</c:v>
                </c:pt>
                <c:pt idx="1337">
                  <c:v>0.36400000000003241</c:v>
                </c:pt>
                <c:pt idx="1338">
                  <c:v>0.36453333333338361</c:v>
                </c:pt>
                <c:pt idx="1339">
                  <c:v>0.36479999999983159</c:v>
                </c:pt>
                <c:pt idx="1340">
                  <c:v>0.3653333333331828</c:v>
                </c:pt>
                <c:pt idx="1341">
                  <c:v>0.3653333333331828</c:v>
                </c:pt>
                <c:pt idx="1342">
                  <c:v>0.36560000000008558</c:v>
                </c:pt>
                <c:pt idx="1343">
                  <c:v>0.36586666666653361</c:v>
                </c:pt>
                <c:pt idx="1344">
                  <c:v>0.36639999999988482</c:v>
                </c:pt>
                <c:pt idx="1345">
                  <c:v>0.36613333333343678</c:v>
                </c:pt>
                <c:pt idx="1346">
                  <c:v>0.3666666666667876</c:v>
                </c:pt>
                <c:pt idx="1347">
                  <c:v>0.36693333333323602</c:v>
                </c:pt>
                <c:pt idx="1348">
                  <c:v>0.36746666666658678</c:v>
                </c:pt>
                <c:pt idx="1349">
                  <c:v>0.36799999999993799</c:v>
                </c:pt>
                <c:pt idx="1350">
                  <c:v>0.36799999999993799</c:v>
                </c:pt>
                <c:pt idx="1351">
                  <c:v>0.36879999999973723</c:v>
                </c:pt>
                <c:pt idx="1352">
                  <c:v>0.36933333333308799</c:v>
                </c:pt>
                <c:pt idx="1353">
                  <c:v>0.36906666666664001</c:v>
                </c:pt>
                <c:pt idx="1354">
                  <c:v>0.36959999999999121</c:v>
                </c:pt>
                <c:pt idx="1355">
                  <c:v>0.36959999999999121</c:v>
                </c:pt>
                <c:pt idx="1356">
                  <c:v>0.37013333333334197</c:v>
                </c:pt>
                <c:pt idx="1357">
                  <c:v>0.3703999999997904</c:v>
                </c:pt>
                <c:pt idx="1358">
                  <c:v>0.3703999999997904</c:v>
                </c:pt>
                <c:pt idx="1359">
                  <c:v>0.37146666666649242</c:v>
                </c:pt>
                <c:pt idx="1360">
                  <c:v>0.37120000000004399</c:v>
                </c:pt>
                <c:pt idx="1361">
                  <c:v>0.37199999999984318</c:v>
                </c:pt>
                <c:pt idx="1362">
                  <c:v>0.3722666666667464</c:v>
                </c:pt>
                <c:pt idx="1363">
                  <c:v>0.37253333333319438</c:v>
                </c:pt>
                <c:pt idx="1364">
                  <c:v>0.37306666666654559</c:v>
                </c:pt>
                <c:pt idx="1365">
                  <c:v>0.37333333333344842</c:v>
                </c:pt>
                <c:pt idx="1366">
                  <c:v>0.3735999999998964</c:v>
                </c:pt>
                <c:pt idx="1367">
                  <c:v>0.37413333333324761</c:v>
                </c:pt>
                <c:pt idx="1368">
                  <c:v>0.37493333333350159</c:v>
                </c:pt>
                <c:pt idx="1369">
                  <c:v>0.37519999999994957</c:v>
                </c:pt>
                <c:pt idx="1370">
                  <c:v>0.37519999999994957</c:v>
                </c:pt>
                <c:pt idx="1371">
                  <c:v>0.37573333333330078</c:v>
                </c:pt>
                <c:pt idx="1372">
                  <c:v>0.37546666666685241</c:v>
                </c:pt>
                <c:pt idx="1373">
                  <c:v>0.37626666666665159</c:v>
                </c:pt>
                <c:pt idx="1374">
                  <c:v>0.3768000000000028</c:v>
                </c:pt>
                <c:pt idx="1375">
                  <c:v>0.37706666666645078</c:v>
                </c:pt>
                <c:pt idx="1376">
                  <c:v>0.37733333333335362</c:v>
                </c:pt>
                <c:pt idx="1377">
                  <c:v>0.37759999999980198</c:v>
                </c:pt>
                <c:pt idx="1378">
                  <c:v>0.37786666666670482</c:v>
                </c:pt>
                <c:pt idx="1379">
                  <c:v>0.3781333333331528</c:v>
                </c:pt>
                <c:pt idx="1380">
                  <c:v>0.37840000000005602</c:v>
                </c:pt>
                <c:pt idx="1381">
                  <c:v>0.37919999999985521</c:v>
                </c:pt>
                <c:pt idx="1382">
                  <c:v>0.37946666666675799</c:v>
                </c:pt>
                <c:pt idx="1383">
                  <c:v>0.38026666666655717</c:v>
                </c:pt>
                <c:pt idx="1384">
                  <c:v>0.38026666666655717</c:v>
                </c:pt>
                <c:pt idx="1385">
                  <c:v>0.38053333333346001</c:v>
                </c:pt>
                <c:pt idx="1386">
                  <c:v>0.38106666666681122</c:v>
                </c:pt>
                <c:pt idx="1387">
                  <c:v>0.38133333333325919</c:v>
                </c:pt>
                <c:pt idx="1388">
                  <c:v>0.38160000000016198</c:v>
                </c:pt>
                <c:pt idx="1389">
                  <c:v>0.38133333333325919</c:v>
                </c:pt>
                <c:pt idx="1390">
                  <c:v>0.38239999999996122</c:v>
                </c:pt>
                <c:pt idx="1391">
                  <c:v>0.38239999999996122</c:v>
                </c:pt>
                <c:pt idx="1392">
                  <c:v>0.38266666666640919</c:v>
                </c:pt>
                <c:pt idx="1393">
                  <c:v>0.38293333333331242</c:v>
                </c:pt>
                <c:pt idx="1394">
                  <c:v>0.38346666666666318</c:v>
                </c:pt>
                <c:pt idx="1395">
                  <c:v>0.3837333333331116</c:v>
                </c:pt>
                <c:pt idx="1396">
                  <c:v>0.38453333333336559</c:v>
                </c:pt>
                <c:pt idx="1397">
                  <c:v>0.38426666666646242</c:v>
                </c:pt>
                <c:pt idx="1398">
                  <c:v>0.38479999999981362</c:v>
                </c:pt>
                <c:pt idx="1399">
                  <c:v>0.38560000000006761</c:v>
                </c:pt>
                <c:pt idx="1400">
                  <c:v>0.38533333333316439</c:v>
                </c:pt>
                <c:pt idx="1401">
                  <c:v>0.38613333333341843</c:v>
                </c:pt>
                <c:pt idx="1402">
                  <c:v>0.38613333333341843</c:v>
                </c:pt>
                <c:pt idx="1403">
                  <c:v>0.38666666666676958</c:v>
                </c:pt>
                <c:pt idx="1404">
                  <c:v>0.38693333333321761</c:v>
                </c:pt>
                <c:pt idx="1405">
                  <c:v>0.3877333333334716</c:v>
                </c:pt>
                <c:pt idx="1406">
                  <c:v>0.38720000000012039</c:v>
                </c:pt>
                <c:pt idx="1407">
                  <c:v>0.3882666666668228</c:v>
                </c:pt>
                <c:pt idx="1408">
                  <c:v>0.38853333333327078</c:v>
                </c:pt>
                <c:pt idx="1409">
                  <c:v>0.38880000000017362</c:v>
                </c:pt>
                <c:pt idx="1410">
                  <c:v>0.38933333333307002</c:v>
                </c:pt>
                <c:pt idx="1411">
                  <c:v>0.38933333333307002</c:v>
                </c:pt>
                <c:pt idx="1412">
                  <c:v>0.38933333333307002</c:v>
                </c:pt>
                <c:pt idx="1413">
                  <c:v>0.39013333333332401</c:v>
                </c:pt>
                <c:pt idx="1414">
                  <c:v>0.39039999999977198</c:v>
                </c:pt>
                <c:pt idx="1415">
                  <c:v>0.39039999999977198</c:v>
                </c:pt>
                <c:pt idx="1416">
                  <c:v>0.39093333333312319</c:v>
                </c:pt>
                <c:pt idx="1417">
                  <c:v>0.39146666666647395</c:v>
                </c:pt>
                <c:pt idx="1418">
                  <c:v>0.39173333333337712</c:v>
                </c:pt>
                <c:pt idx="1419">
                  <c:v>0.39226666666672794</c:v>
                </c:pt>
                <c:pt idx="1420">
                  <c:v>0.39253333333317647</c:v>
                </c:pt>
                <c:pt idx="1421">
                  <c:v>0.3928000000000792</c:v>
                </c:pt>
                <c:pt idx="1422">
                  <c:v>0.39333333333343001</c:v>
                </c:pt>
                <c:pt idx="1423">
                  <c:v>0.39359999999987844</c:v>
                </c:pt>
                <c:pt idx="1424">
                  <c:v>0.39386666666678127</c:v>
                </c:pt>
                <c:pt idx="1425">
                  <c:v>0.39413333333322925</c:v>
                </c:pt>
                <c:pt idx="1426">
                  <c:v>0.39440000000013242</c:v>
                </c:pt>
                <c:pt idx="1427">
                  <c:v>0.39573333333328242</c:v>
                </c:pt>
                <c:pt idx="1428">
                  <c:v>0.39546666666683439</c:v>
                </c:pt>
                <c:pt idx="1429">
                  <c:v>0.3959999999997304</c:v>
                </c:pt>
                <c:pt idx="1430">
                  <c:v>0.3959999999997304</c:v>
                </c:pt>
                <c:pt idx="1431">
                  <c:v>0.39706666666643281</c:v>
                </c:pt>
                <c:pt idx="1432">
                  <c:v>0.39733333333333554</c:v>
                </c:pt>
                <c:pt idx="1433">
                  <c:v>0.39733333333333554</c:v>
                </c:pt>
                <c:pt idx="1434">
                  <c:v>0.39759999999978363</c:v>
                </c:pt>
                <c:pt idx="1435">
                  <c:v>0.3978666666666868</c:v>
                </c:pt>
                <c:pt idx="1436">
                  <c:v>0.39840000000003761</c:v>
                </c:pt>
                <c:pt idx="1437">
                  <c:v>0.39840000000003761</c:v>
                </c:pt>
                <c:pt idx="1438">
                  <c:v>0.39840000000003761</c:v>
                </c:pt>
                <c:pt idx="1439">
                  <c:v>0.40000000000008806</c:v>
                </c:pt>
                <c:pt idx="1440">
                  <c:v>0.399733333333188</c:v>
                </c:pt>
                <c:pt idx="1441">
                  <c:v>0.40026666666653604</c:v>
                </c:pt>
                <c:pt idx="1442">
                  <c:v>0.40079999999988802</c:v>
                </c:pt>
                <c:pt idx="1443">
                  <c:v>0.40079999999988802</c:v>
                </c:pt>
                <c:pt idx="1444">
                  <c:v>0.40160000000014401</c:v>
                </c:pt>
                <c:pt idx="1445">
                  <c:v>0.40186666666659199</c:v>
                </c:pt>
                <c:pt idx="1446">
                  <c:v>0.40160000000014401</c:v>
                </c:pt>
                <c:pt idx="1447">
                  <c:v>0.40266666666684398</c:v>
                </c:pt>
                <c:pt idx="1448">
                  <c:v>0.40266666666684398</c:v>
                </c:pt>
                <c:pt idx="1449">
                  <c:v>0.40319999999973999</c:v>
                </c:pt>
                <c:pt idx="1450">
                  <c:v>0.40346666666664399</c:v>
                </c:pt>
                <c:pt idx="1451">
                  <c:v>0.40426666666644401</c:v>
                </c:pt>
                <c:pt idx="1452">
                  <c:v>0.40426666666644401</c:v>
                </c:pt>
                <c:pt idx="1453">
                  <c:v>0.40533333333314397</c:v>
                </c:pt>
                <c:pt idx="1454">
                  <c:v>0.40533333333314397</c:v>
                </c:pt>
                <c:pt idx="1455">
                  <c:v>0.40560000000004792</c:v>
                </c:pt>
                <c:pt idx="1456">
                  <c:v>0.40560000000004792</c:v>
                </c:pt>
                <c:pt idx="1457">
                  <c:v>0.40613333333340007</c:v>
                </c:pt>
                <c:pt idx="1458">
                  <c:v>0.40639999999984805</c:v>
                </c:pt>
                <c:pt idx="1459">
                  <c:v>0.406666666666748</c:v>
                </c:pt>
                <c:pt idx="1460">
                  <c:v>0.40746666666654802</c:v>
                </c:pt>
                <c:pt idx="1461">
                  <c:v>0.4079999999999</c:v>
                </c:pt>
                <c:pt idx="1462">
                  <c:v>0.4079999999999</c:v>
                </c:pt>
                <c:pt idx="1463">
                  <c:v>0.409599999999952</c:v>
                </c:pt>
                <c:pt idx="1464">
                  <c:v>0.40880000000015199</c:v>
                </c:pt>
                <c:pt idx="1465">
                  <c:v>0.40906666666659997</c:v>
                </c:pt>
                <c:pt idx="1466">
                  <c:v>0.40933333333350402</c:v>
                </c:pt>
                <c:pt idx="1467">
                  <c:v>0.409599999999952</c:v>
                </c:pt>
                <c:pt idx="1468">
                  <c:v>0.40986666666639998</c:v>
                </c:pt>
                <c:pt idx="1469">
                  <c:v>0.40986666666639998</c:v>
                </c:pt>
                <c:pt idx="1470">
                  <c:v>0.41039999999975202</c:v>
                </c:pt>
                <c:pt idx="1471">
                  <c:v>0.41093333333310395</c:v>
                </c:pt>
                <c:pt idx="1472">
                  <c:v>0.41146666666645598</c:v>
                </c:pt>
                <c:pt idx="1473">
                  <c:v>0.41173333333335593</c:v>
                </c:pt>
                <c:pt idx="1474">
                  <c:v>0.41226666666670808</c:v>
                </c:pt>
                <c:pt idx="1475">
                  <c:v>0.41280000000006001</c:v>
                </c:pt>
                <c:pt idx="1476">
                  <c:v>0.41253333333315606</c:v>
                </c:pt>
                <c:pt idx="1477">
                  <c:v>0.41359999999986002</c:v>
                </c:pt>
                <c:pt idx="1478">
                  <c:v>0.41359999999986002</c:v>
                </c:pt>
                <c:pt idx="1479">
                  <c:v>0.41386666666675997</c:v>
                </c:pt>
                <c:pt idx="1480">
                  <c:v>0.41413333333320801</c:v>
                </c:pt>
                <c:pt idx="1481">
                  <c:v>0.41466666666655999</c:v>
                </c:pt>
                <c:pt idx="1482">
                  <c:v>0.41546666666681598</c:v>
                </c:pt>
                <c:pt idx="1483">
                  <c:v>0.41573333333326401</c:v>
                </c:pt>
                <c:pt idx="1484">
                  <c:v>0.41600000000016396</c:v>
                </c:pt>
                <c:pt idx="1485">
                  <c:v>0.41626666666661194</c:v>
                </c:pt>
                <c:pt idx="1486">
                  <c:v>0.41679999999996398</c:v>
                </c:pt>
                <c:pt idx="1487">
                  <c:v>0.41679999999996398</c:v>
                </c:pt>
                <c:pt idx="1488">
                  <c:v>0.41679999999996398</c:v>
                </c:pt>
                <c:pt idx="1489">
                  <c:v>0.41759999999976399</c:v>
                </c:pt>
                <c:pt idx="1490">
                  <c:v>0.41786666666666805</c:v>
                </c:pt>
                <c:pt idx="1491">
                  <c:v>0.41813333333311603</c:v>
                </c:pt>
                <c:pt idx="1492">
                  <c:v>0.41813333333311603</c:v>
                </c:pt>
                <c:pt idx="1493">
                  <c:v>0.41866666666646407</c:v>
                </c:pt>
                <c:pt idx="1494">
                  <c:v>0.41893333333336802</c:v>
                </c:pt>
                <c:pt idx="1495">
                  <c:v>0.42000000000007198</c:v>
                </c:pt>
                <c:pt idx="1496">
                  <c:v>0.42026666666652002</c:v>
                </c:pt>
                <c:pt idx="1497">
                  <c:v>0.42026666666652002</c:v>
                </c:pt>
                <c:pt idx="1498">
                  <c:v>0.421066666666772</c:v>
                </c:pt>
                <c:pt idx="1499">
                  <c:v>0.421066666666772</c:v>
                </c:pt>
                <c:pt idx="1500">
                  <c:v>0.421066666666772</c:v>
                </c:pt>
                <c:pt idx="1501">
                  <c:v>0.42213333333347597</c:v>
                </c:pt>
                <c:pt idx="1502">
                  <c:v>0.42239999999992395</c:v>
                </c:pt>
                <c:pt idx="1503">
                  <c:v>0.42239999999992395</c:v>
                </c:pt>
                <c:pt idx="1504">
                  <c:v>0.42293333333327598</c:v>
                </c:pt>
                <c:pt idx="1505">
                  <c:v>0.42346666666662403</c:v>
                </c:pt>
                <c:pt idx="1506">
                  <c:v>0.42346666666662403</c:v>
                </c:pt>
                <c:pt idx="1507">
                  <c:v>0.42426666666642404</c:v>
                </c:pt>
                <c:pt idx="1508">
                  <c:v>0.423733333333072</c:v>
                </c:pt>
                <c:pt idx="1509">
                  <c:v>0.42479999999977602</c:v>
                </c:pt>
                <c:pt idx="1510">
                  <c:v>0.42506666666668003</c:v>
                </c:pt>
                <c:pt idx="1511">
                  <c:v>0.42533333333312801</c:v>
                </c:pt>
                <c:pt idx="1512">
                  <c:v>0.42586666666647605</c:v>
                </c:pt>
                <c:pt idx="1513">
                  <c:v>0.42613333333337999</c:v>
                </c:pt>
                <c:pt idx="1514">
                  <c:v>0.42666666666673198</c:v>
                </c:pt>
                <c:pt idx="1515">
                  <c:v>0.42720000000008401</c:v>
                </c:pt>
                <c:pt idx="1516">
                  <c:v>0.42746666666653199</c:v>
                </c:pt>
                <c:pt idx="1517">
                  <c:v>0.42746666666653199</c:v>
                </c:pt>
                <c:pt idx="1518">
                  <c:v>0.42826666666678398</c:v>
                </c:pt>
                <c:pt idx="1519">
                  <c:v>0.42826666666678398</c:v>
                </c:pt>
                <c:pt idx="1520">
                  <c:v>0.42880000000013602</c:v>
                </c:pt>
                <c:pt idx="1521">
                  <c:v>0.42986666666683598</c:v>
                </c:pt>
                <c:pt idx="1522">
                  <c:v>0.42933333333348805</c:v>
                </c:pt>
                <c:pt idx="1523">
                  <c:v>0.42986666666683598</c:v>
                </c:pt>
                <c:pt idx="1524">
                  <c:v>0.43039999999973205</c:v>
                </c:pt>
                <c:pt idx="1525">
                  <c:v>0.430666666666636</c:v>
                </c:pt>
                <c:pt idx="1526">
                  <c:v>0.43146666666643602</c:v>
                </c:pt>
                <c:pt idx="1527">
                  <c:v>0.43146666666643602</c:v>
                </c:pt>
                <c:pt idx="1528">
                  <c:v>0.43119999999998804</c:v>
                </c:pt>
                <c:pt idx="1529">
                  <c:v>0.432266666666688</c:v>
                </c:pt>
                <c:pt idx="1530">
                  <c:v>0.43306666666648796</c:v>
                </c:pt>
                <c:pt idx="1531">
                  <c:v>0.43359999999984</c:v>
                </c:pt>
                <c:pt idx="1532">
                  <c:v>0.43359999999984</c:v>
                </c:pt>
                <c:pt idx="1533">
                  <c:v>0.43440000000009599</c:v>
                </c:pt>
                <c:pt idx="1534">
                  <c:v>0.43466666666654408</c:v>
                </c:pt>
                <c:pt idx="1535">
                  <c:v>0.43466666666654408</c:v>
                </c:pt>
                <c:pt idx="1536">
                  <c:v>0.43493333333344403</c:v>
                </c:pt>
                <c:pt idx="1537">
                  <c:v>0.43573333333324393</c:v>
                </c:pt>
                <c:pt idx="1538">
                  <c:v>0.43600000000014799</c:v>
                </c:pt>
                <c:pt idx="1539">
                  <c:v>0.43626666666659608</c:v>
                </c:pt>
                <c:pt idx="1540">
                  <c:v>0.43679999999994801</c:v>
                </c:pt>
                <c:pt idx="1541">
                  <c:v>0.43706666666639599</c:v>
                </c:pt>
                <c:pt idx="1542">
                  <c:v>0.43733333333329605</c:v>
                </c:pt>
                <c:pt idx="1543">
                  <c:v>0.43786666666664797</c:v>
                </c:pt>
                <c:pt idx="1544">
                  <c:v>0.43813333333309601</c:v>
                </c:pt>
                <c:pt idx="1545">
                  <c:v>0.43840000000000001</c:v>
                </c:pt>
                <c:pt idx="1546">
                  <c:v>0.43866666666644799</c:v>
                </c:pt>
                <c:pt idx="1547">
                  <c:v>0.43893333333335199</c:v>
                </c:pt>
                <c:pt idx="1548">
                  <c:v>0.43973333333314801</c:v>
                </c:pt>
                <c:pt idx="1549">
                  <c:v>0.44000000000005196</c:v>
                </c:pt>
                <c:pt idx="1550">
                  <c:v>0.44000000000005196</c:v>
                </c:pt>
                <c:pt idx="1551">
                  <c:v>0.440533333333404</c:v>
                </c:pt>
                <c:pt idx="1552">
                  <c:v>0.44133333333320401</c:v>
                </c:pt>
                <c:pt idx="1553">
                  <c:v>0.44133333333320401</c:v>
                </c:pt>
                <c:pt idx="1554">
                  <c:v>0.442133333333456</c:v>
                </c:pt>
                <c:pt idx="1555">
                  <c:v>0.44239999999990398</c:v>
                </c:pt>
                <c:pt idx="1556">
                  <c:v>0.44293333333325602</c:v>
                </c:pt>
                <c:pt idx="1557">
                  <c:v>0.44293333333325602</c:v>
                </c:pt>
                <c:pt idx="1558">
                  <c:v>0.44346666666660806</c:v>
                </c:pt>
                <c:pt idx="1559">
                  <c:v>0.44426666666640802</c:v>
                </c:pt>
                <c:pt idx="1560">
                  <c:v>0.44399999999995599</c:v>
                </c:pt>
                <c:pt idx="1561">
                  <c:v>0.44453333333330802</c:v>
                </c:pt>
                <c:pt idx="1562">
                  <c:v>0.444799999999756</c:v>
                </c:pt>
                <c:pt idx="1563">
                  <c:v>0.44560000000001199</c:v>
                </c:pt>
                <c:pt idx="1564">
                  <c:v>0.44560000000001199</c:v>
                </c:pt>
                <c:pt idx="1565">
                  <c:v>0.44586666666646002</c:v>
                </c:pt>
                <c:pt idx="1566">
                  <c:v>0.44693333333315999</c:v>
                </c:pt>
                <c:pt idx="1567">
                  <c:v>0.44693333333315999</c:v>
                </c:pt>
                <c:pt idx="1568">
                  <c:v>0.44746666666651203</c:v>
                </c:pt>
                <c:pt idx="1569">
                  <c:v>0.44799999999986406</c:v>
                </c:pt>
                <c:pt idx="1570">
                  <c:v>0.44799999999986406</c:v>
                </c:pt>
                <c:pt idx="1571">
                  <c:v>0.44853333333321599</c:v>
                </c:pt>
                <c:pt idx="1572">
                  <c:v>0.44880000000011605</c:v>
                </c:pt>
                <c:pt idx="1573">
                  <c:v>0.44880000000011605</c:v>
                </c:pt>
                <c:pt idx="1574">
                  <c:v>0.44933333333346798</c:v>
                </c:pt>
                <c:pt idx="1575">
                  <c:v>0.45013333333326799</c:v>
                </c:pt>
                <c:pt idx="1576">
                  <c:v>0.45013333333326799</c:v>
                </c:pt>
                <c:pt idx="1577">
                  <c:v>0.45066666666661997</c:v>
                </c:pt>
                <c:pt idx="1578">
                  <c:v>0.45093333333306795</c:v>
                </c:pt>
                <c:pt idx="1579">
                  <c:v>0.45119999999996802</c:v>
                </c:pt>
                <c:pt idx="1580">
                  <c:v>0.45173333333332</c:v>
                </c:pt>
                <c:pt idx="1581">
                  <c:v>0.45199999999976798</c:v>
                </c:pt>
                <c:pt idx="1582">
                  <c:v>0.45253333333311996</c:v>
                </c:pt>
                <c:pt idx="1583">
                  <c:v>0.45333333333337195</c:v>
                </c:pt>
                <c:pt idx="1584">
                  <c:v>0.45333333333337195</c:v>
                </c:pt>
                <c:pt idx="1585">
                  <c:v>0.45413333333317207</c:v>
                </c:pt>
                <c:pt idx="1586">
                  <c:v>0.45386666666672398</c:v>
                </c:pt>
                <c:pt idx="1587">
                  <c:v>0.45440000000007602</c:v>
                </c:pt>
                <c:pt idx="1588">
                  <c:v>0.454666666666524</c:v>
                </c:pt>
                <c:pt idx="1589">
                  <c:v>0.45546666666677599</c:v>
                </c:pt>
                <c:pt idx="1590">
                  <c:v>0.45546666666677599</c:v>
                </c:pt>
                <c:pt idx="1591">
                  <c:v>0.45573333333322802</c:v>
                </c:pt>
                <c:pt idx="1592">
                  <c:v>0.456266666666576</c:v>
                </c:pt>
                <c:pt idx="1593">
                  <c:v>0.45706666666683199</c:v>
                </c:pt>
                <c:pt idx="1594">
                  <c:v>0.45679999999992799</c:v>
                </c:pt>
                <c:pt idx="1595">
                  <c:v>0.457599999999728</c:v>
                </c:pt>
                <c:pt idx="1596">
                  <c:v>0.45813333333307993</c:v>
                </c:pt>
                <c:pt idx="1597">
                  <c:v>0.45813333333307993</c:v>
                </c:pt>
                <c:pt idx="1598">
                  <c:v>0.45866666666642797</c:v>
                </c:pt>
                <c:pt idx="1599">
                  <c:v>0.45866666666642797</c:v>
                </c:pt>
                <c:pt idx="1600">
                  <c:v>0.45973333333313193</c:v>
                </c:pt>
                <c:pt idx="1601">
                  <c:v>0.46026666666648408</c:v>
                </c:pt>
                <c:pt idx="1602">
                  <c:v>0.46026666666648408</c:v>
                </c:pt>
                <c:pt idx="1603">
                  <c:v>0.46000000000003599</c:v>
                </c:pt>
                <c:pt idx="1604">
                  <c:v>0.46079999999983201</c:v>
                </c:pt>
                <c:pt idx="1605">
                  <c:v>0.461600000000088</c:v>
                </c:pt>
                <c:pt idx="1606">
                  <c:v>0.461600000000088</c:v>
                </c:pt>
                <c:pt idx="1607">
                  <c:v>0.461600000000088</c:v>
                </c:pt>
                <c:pt idx="1608">
                  <c:v>0.46186666666653597</c:v>
                </c:pt>
                <c:pt idx="1609">
                  <c:v>0.462933333333236</c:v>
                </c:pt>
                <c:pt idx="1610">
                  <c:v>0.46346666666658798</c:v>
                </c:pt>
                <c:pt idx="1611">
                  <c:v>0.46373333333349198</c:v>
                </c:pt>
                <c:pt idx="1612">
                  <c:v>0.46399999999993996</c:v>
                </c:pt>
                <c:pt idx="1613">
                  <c:v>0.46399999999993996</c:v>
                </c:pt>
                <c:pt idx="1614">
                  <c:v>0.46399999999993996</c:v>
                </c:pt>
                <c:pt idx="1615">
                  <c:v>0.46533333333309201</c:v>
                </c:pt>
                <c:pt idx="1616">
                  <c:v>0.46533333333309201</c:v>
                </c:pt>
                <c:pt idx="1617">
                  <c:v>0.46639999999979198</c:v>
                </c:pt>
                <c:pt idx="1618">
                  <c:v>0.466133333333344</c:v>
                </c:pt>
                <c:pt idx="1619">
                  <c:v>0.46666666666669604</c:v>
                </c:pt>
                <c:pt idx="1620">
                  <c:v>0.46639999999979198</c:v>
                </c:pt>
                <c:pt idx="1621">
                  <c:v>0.46746666666649606</c:v>
                </c:pt>
                <c:pt idx="1622">
                  <c:v>0.46799999999984399</c:v>
                </c:pt>
                <c:pt idx="1623">
                  <c:v>0.46826666666674799</c:v>
                </c:pt>
                <c:pt idx="1624">
                  <c:v>0.46853333333319602</c:v>
                </c:pt>
                <c:pt idx="1625">
                  <c:v>0.469066666666548</c:v>
                </c:pt>
                <c:pt idx="1626">
                  <c:v>0.46959999999989999</c:v>
                </c:pt>
                <c:pt idx="1627">
                  <c:v>0.46959999999989999</c:v>
                </c:pt>
                <c:pt idx="1628">
                  <c:v>0.46959999999989999</c:v>
                </c:pt>
                <c:pt idx="1629">
                  <c:v>0.47040000000015192</c:v>
                </c:pt>
                <c:pt idx="1630">
                  <c:v>0.47066666666660001</c:v>
                </c:pt>
                <c:pt idx="1631">
                  <c:v>0.47093333333350396</c:v>
                </c:pt>
                <c:pt idx="1632">
                  <c:v>0.47146666666640002</c:v>
                </c:pt>
                <c:pt idx="1633">
                  <c:v>0.47173333333330397</c:v>
                </c:pt>
                <c:pt idx="1634">
                  <c:v>0.47280000000000405</c:v>
                </c:pt>
                <c:pt idx="1635">
                  <c:v>0.47253333333309999</c:v>
                </c:pt>
                <c:pt idx="1636">
                  <c:v>0.47333333333335598</c:v>
                </c:pt>
                <c:pt idx="1637">
                  <c:v>0.47386666666670801</c:v>
                </c:pt>
                <c:pt idx="1638">
                  <c:v>0.47413333333315599</c:v>
                </c:pt>
                <c:pt idx="1639">
                  <c:v>0.474400000000056</c:v>
                </c:pt>
                <c:pt idx="1640">
                  <c:v>0.47493333333340798</c:v>
                </c:pt>
                <c:pt idx="1641">
                  <c:v>0.47519999999985602</c:v>
                </c:pt>
                <c:pt idx="1642">
                  <c:v>0.47546666666675996</c:v>
                </c:pt>
                <c:pt idx="1643">
                  <c:v>0.475733333333208</c:v>
                </c:pt>
                <c:pt idx="1644">
                  <c:v>0.476000000000112</c:v>
                </c:pt>
                <c:pt idx="1645">
                  <c:v>0.47626666666655998</c:v>
                </c:pt>
                <c:pt idx="1646">
                  <c:v>0.47679999999990802</c:v>
                </c:pt>
                <c:pt idx="1647">
                  <c:v>0.47786666666661198</c:v>
                </c:pt>
                <c:pt idx="1648">
                  <c:v>0.47813333333306007</c:v>
                </c:pt>
                <c:pt idx="1649">
                  <c:v>0.47813333333306007</c:v>
                </c:pt>
                <c:pt idx="1650">
                  <c:v>0.478666666666412</c:v>
                </c:pt>
                <c:pt idx="1651">
                  <c:v>0.47893333333331606</c:v>
                </c:pt>
                <c:pt idx="1652">
                  <c:v>0.47973333333311208</c:v>
                </c:pt>
                <c:pt idx="1653">
                  <c:v>0.47973333333311208</c:v>
                </c:pt>
                <c:pt idx="1654">
                  <c:v>0.48053333333336801</c:v>
                </c:pt>
                <c:pt idx="1655">
                  <c:v>0.480266666666464</c:v>
                </c:pt>
                <c:pt idx="1656">
                  <c:v>0.48079999999981599</c:v>
                </c:pt>
                <c:pt idx="1657">
                  <c:v>0.48160000000006797</c:v>
                </c:pt>
                <c:pt idx="1658">
                  <c:v>0.48213333333342001</c:v>
                </c:pt>
                <c:pt idx="1659">
                  <c:v>0.48239999999986799</c:v>
                </c:pt>
                <c:pt idx="1660">
                  <c:v>0.48239999999986799</c:v>
                </c:pt>
                <c:pt idx="1661">
                  <c:v>0.48320000000012397</c:v>
                </c:pt>
                <c:pt idx="1662">
                  <c:v>0.48346666666657206</c:v>
                </c:pt>
                <c:pt idx="1663">
                  <c:v>0.48399999999991999</c:v>
                </c:pt>
                <c:pt idx="1664">
                  <c:v>0.48426666666682405</c:v>
                </c:pt>
                <c:pt idx="1665">
                  <c:v>0.48479999999972001</c:v>
                </c:pt>
                <c:pt idx="1666">
                  <c:v>0.48479999999972001</c:v>
                </c:pt>
                <c:pt idx="1667">
                  <c:v>0.48533333333307205</c:v>
                </c:pt>
                <c:pt idx="1668">
                  <c:v>0.485599999999976</c:v>
                </c:pt>
                <c:pt idx="1669">
                  <c:v>0.48613333333332404</c:v>
                </c:pt>
                <c:pt idx="1670">
                  <c:v>0.486933333333124</c:v>
                </c:pt>
                <c:pt idx="1671">
                  <c:v>0.48746666666647598</c:v>
                </c:pt>
                <c:pt idx="1672">
                  <c:v>0.48746666666647598</c:v>
                </c:pt>
                <c:pt idx="1673">
                  <c:v>0.48826666666672802</c:v>
                </c:pt>
                <c:pt idx="1674">
                  <c:v>0.48853333333318</c:v>
                </c:pt>
                <c:pt idx="1675">
                  <c:v>0.48880000000007995</c:v>
                </c:pt>
                <c:pt idx="1676">
                  <c:v>0.48906666666652793</c:v>
                </c:pt>
                <c:pt idx="1677">
                  <c:v>0.48933333333343199</c:v>
                </c:pt>
                <c:pt idx="1678">
                  <c:v>0.48986666666678402</c:v>
                </c:pt>
                <c:pt idx="1679">
                  <c:v>0.490133333333232</c:v>
                </c:pt>
                <c:pt idx="1680">
                  <c:v>0.49040000000013606</c:v>
                </c:pt>
                <c:pt idx="1681">
                  <c:v>0.49093333333348399</c:v>
                </c:pt>
                <c:pt idx="1682">
                  <c:v>0.49119999999993208</c:v>
                </c:pt>
                <c:pt idx="1683">
                  <c:v>0.49173333333328401</c:v>
                </c:pt>
                <c:pt idx="1684">
                  <c:v>0.49226666666663599</c:v>
                </c:pt>
                <c:pt idx="1685">
                  <c:v>0.49279999999998803</c:v>
                </c:pt>
                <c:pt idx="1686">
                  <c:v>0.49253333333308402</c:v>
                </c:pt>
                <c:pt idx="1687">
                  <c:v>0.49333333333333601</c:v>
                </c:pt>
                <c:pt idx="1688">
                  <c:v>0.49359999999978399</c:v>
                </c:pt>
                <c:pt idx="1689">
                  <c:v>0.49440000000003992</c:v>
                </c:pt>
                <c:pt idx="1690">
                  <c:v>0.49440000000003992</c:v>
                </c:pt>
                <c:pt idx="1691">
                  <c:v>0.49493333333339196</c:v>
                </c:pt>
                <c:pt idx="1692">
                  <c:v>0.49519999999983993</c:v>
                </c:pt>
                <c:pt idx="1693">
                  <c:v>0.49600000000009192</c:v>
                </c:pt>
                <c:pt idx="1694">
                  <c:v>0.49600000000009192</c:v>
                </c:pt>
                <c:pt idx="1695">
                  <c:v>0.49626666666654001</c:v>
                </c:pt>
                <c:pt idx="1696">
                  <c:v>0.49679999999989205</c:v>
                </c:pt>
                <c:pt idx="1697">
                  <c:v>0.49733333333324398</c:v>
                </c:pt>
                <c:pt idx="1698">
                  <c:v>0.49813333333349602</c:v>
                </c:pt>
                <c:pt idx="1699">
                  <c:v>0.49760000000014404</c:v>
                </c:pt>
                <c:pt idx="1700">
                  <c:v>0.498399999999944</c:v>
                </c:pt>
                <c:pt idx="1701">
                  <c:v>0.49866666666639203</c:v>
                </c:pt>
                <c:pt idx="1702">
                  <c:v>0.49946666666664796</c:v>
                </c:pt>
                <c:pt idx="1703">
                  <c:v>0.49946666666664796</c:v>
                </c:pt>
                <c:pt idx="1704">
                  <c:v>0.50026666666690001</c:v>
                </c:pt>
                <c:pt idx="1705">
                  <c:v>0.50026666666690001</c:v>
                </c:pt>
                <c:pt idx="1706">
                  <c:v>0.50079999999979596</c:v>
                </c:pt>
                <c:pt idx="1707">
                  <c:v>0.50079999999979596</c:v>
                </c:pt>
                <c:pt idx="1708">
                  <c:v>0.50133333333360397</c:v>
                </c:pt>
                <c:pt idx="1709">
                  <c:v>0.50186666666650004</c:v>
                </c:pt>
                <c:pt idx="1710">
                  <c:v>0.50213333333340404</c:v>
                </c:pt>
                <c:pt idx="1711">
                  <c:v>0.50293333333320001</c:v>
                </c:pt>
                <c:pt idx="1712">
                  <c:v>0.50293333333320001</c:v>
                </c:pt>
                <c:pt idx="1713">
                  <c:v>0.50373333333299997</c:v>
                </c:pt>
                <c:pt idx="1714">
                  <c:v>0.50373333333299997</c:v>
                </c:pt>
                <c:pt idx="1715">
                  <c:v>0.50453333333370798</c:v>
                </c:pt>
                <c:pt idx="1716">
                  <c:v>0.50533333333350805</c:v>
                </c:pt>
                <c:pt idx="1717">
                  <c:v>0.50506666666660405</c:v>
                </c:pt>
                <c:pt idx="1718">
                  <c:v>0.50533333333350805</c:v>
                </c:pt>
                <c:pt idx="1719">
                  <c:v>0.50586666666640401</c:v>
                </c:pt>
                <c:pt idx="1720">
                  <c:v>0.50640000000021201</c:v>
                </c:pt>
                <c:pt idx="1721">
                  <c:v>0.50640000000021201</c:v>
                </c:pt>
                <c:pt idx="1722">
                  <c:v>0.50720000000000798</c:v>
                </c:pt>
                <c:pt idx="1723">
                  <c:v>0.50773333333290405</c:v>
                </c:pt>
                <c:pt idx="1724">
                  <c:v>0.50773333333290405</c:v>
                </c:pt>
                <c:pt idx="1725">
                  <c:v>0.50879999999960801</c:v>
                </c:pt>
                <c:pt idx="1726">
                  <c:v>0.50853333333361594</c:v>
                </c:pt>
                <c:pt idx="1727">
                  <c:v>0.50933333333341202</c:v>
                </c:pt>
                <c:pt idx="1728">
                  <c:v>0.50986666666631197</c:v>
                </c:pt>
                <c:pt idx="1729">
                  <c:v>0.51066666666701999</c:v>
                </c:pt>
                <c:pt idx="1730">
                  <c:v>0.50986666666631197</c:v>
                </c:pt>
                <c:pt idx="1731">
                  <c:v>0.51146666666681595</c:v>
                </c:pt>
                <c:pt idx="1732">
                  <c:v>0.51119999999991605</c:v>
                </c:pt>
                <c:pt idx="1733">
                  <c:v>0.51173333333371995</c:v>
                </c:pt>
                <c:pt idx="1734">
                  <c:v>0.51226666666661602</c:v>
                </c:pt>
                <c:pt idx="1735">
                  <c:v>0.51279999999951198</c:v>
                </c:pt>
                <c:pt idx="1736">
                  <c:v>0.51360000000022399</c:v>
                </c:pt>
                <c:pt idx="1737">
                  <c:v>0.51333333333331999</c:v>
                </c:pt>
                <c:pt idx="1738">
                  <c:v>0.51413333333311995</c:v>
                </c:pt>
                <c:pt idx="1739">
                  <c:v>0.51386666666621605</c:v>
                </c:pt>
                <c:pt idx="1740">
                  <c:v>0.51440000000001995</c:v>
                </c:pt>
                <c:pt idx="1741">
                  <c:v>0.51493333333291602</c:v>
                </c:pt>
                <c:pt idx="1742">
                  <c:v>0.51573333333362803</c:v>
                </c:pt>
                <c:pt idx="1743">
                  <c:v>0.51546666666672403</c:v>
                </c:pt>
                <c:pt idx="1744">
                  <c:v>0.51626666666652399</c:v>
                </c:pt>
                <c:pt idx="1745">
                  <c:v>0.516800000000328</c:v>
                </c:pt>
                <c:pt idx="1746">
                  <c:v>0.51733333333322395</c:v>
                </c:pt>
                <c:pt idx="1747">
                  <c:v>0.51733333333322395</c:v>
                </c:pt>
                <c:pt idx="1748">
                  <c:v>0.51786666666703196</c:v>
                </c:pt>
                <c:pt idx="1749">
                  <c:v>0.51893333333282399</c:v>
                </c:pt>
                <c:pt idx="1750">
                  <c:v>0.51919999999972399</c:v>
                </c:pt>
                <c:pt idx="1751">
                  <c:v>0.51919999999972399</c:v>
                </c:pt>
                <c:pt idx="1752">
                  <c:v>0.519466666666628</c:v>
                </c:pt>
                <c:pt idx="1753">
                  <c:v>0.51999999999952395</c:v>
                </c:pt>
                <c:pt idx="1754">
                  <c:v>0.52026666666642796</c:v>
                </c:pt>
                <c:pt idx="1755">
                  <c:v>0.52080000000023197</c:v>
                </c:pt>
                <c:pt idx="1756">
                  <c:v>0.52186666666693604</c:v>
                </c:pt>
                <c:pt idx="1757">
                  <c:v>0.52160000000003204</c:v>
                </c:pt>
                <c:pt idx="1758">
                  <c:v>0.522133333332928</c:v>
                </c:pt>
                <c:pt idx="1759">
                  <c:v>0.522666666666736</c:v>
                </c:pt>
                <c:pt idx="1760">
                  <c:v>0.52293333333363601</c:v>
                </c:pt>
                <c:pt idx="1761">
                  <c:v>0.52319999999963196</c:v>
                </c:pt>
                <c:pt idx="1762">
                  <c:v>0.52373333333343597</c:v>
                </c:pt>
                <c:pt idx="1763">
                  <c:v>0.52453333333323604</c:v>
                </c:pt>
                <c:pt idx="1764">
                  <c:v>0.52480000000014004</c:v>
                </c:pt>
                <c:pt idx="1765">
                  <c:v>0.525333333333036</c:v>
                </c:pt>
                <c:pt idx="1766">
                  <c:v>0.52586666666684001</c:v>
                </c:pt>
                <c:pt idx="1767">
                  <c:v>0.52586666666684001</c:v>
                </c:pt>
                <c:pt idx="1768">
                  <c:v>0.52693333333354397</c:v>
                </c:pt>
                <c:pt idx="1769">
                  <c:v>0.52693333333354397</c:v>
                </c:pt>
                <c:pt idx="1770">
                  <c:v>0.52800000000024405</c:v>
                </c:pt>
                <c:pt idx="1771">
                  <c:v>0.52800000000024405</c:v>
                </c:pt>
                <c:pt idx="1772">
                  <c:v>0.52800000000024405</c:v>
                </c:pt>
                <c:pt idx="1773">
                  <c:v>0.52880000000004401</c:v>
                </c:pt>
                <c:pt idx="1774">
                  <c:v>0.52906666666694802</c:v>
                </c:pt>
                <c:pt idx="1775">
                  <c:v>0.52906666666694802</c:v>
                </c:pt>
                <c:pt idx="1776">
                  <c:v>0.52933333333293997</c:v>
                </c:pt>
                <c:pt idx="1777">
                  <c:v>0.53013333333364798</c:v>
                </c:pt>
                <c:pt idx="1778">
                  <c:v>0.53013333333364798</c:v>
                </c:pt>
                <c:pt idx="1779">
                  <c:v>0.53120000000035195</c:v>
                </c:pt>
                <c:pt idx="1780">
                  <c:v>0.53146666666634401</c:v>
                </c:pt>
                <c:pt idx="1781">
                  <c:v>0.53146666666634401</c:v>
                </c:pt>
                <c:pt idx="1782">
                  <c:v>0.53226666666705202</c:v>
                </c:pt>
                <c:pt idx="1783">
                  <c:v>0.53253333333304798</c:v>
                </c:pt>
                <c:pt idx="1784">
                  <c:v>0.53333333333284805</c:v>
                </c:pt>
                <c:pt idx="1785">
                  <c:v>0.53306666666685198</c:v>
                </c:pt>
                <c:pt idx="1786">
                  <c:v>0.53386666666665195</c:v>
                </c:pt>
                <c:pt idx="1787">
                  <c:v>0.53439999999954801</c:v>
                </c:pt>
                <c:pt idx="1788">
                  <c:v>0.53493333333335602</c:v>
                </c:pt>
                <c:pt idx="1789">
                  <c:v>0.53520000000025603</c:v>
                </c:pt>
                <c:pt idx="1790">
                  <c:v>0.53546666666625198</c:v>
                </c:pt>
                <c:pt idx="1791">
                  <c:v>0.53573333333315198</c:v>
                </c:pt>
                <c:pt idx="1792">
                  <c:v>0.53573333333315198</c:v>
                </c:pt>
                <c:pt idx="1793">
                  <c:v>0.53706666666675995</c:v>
                </c:pt>
                <c:pt idx="1794">
                  <c:v>0.53706666666675995</c:v>
                </c:pt>
                <c:pt idx="1795">
                  <c:v>0.53786666666655603</c:v>
                </c:pt>
                <c:pt idx="1796">
                  <c:v>0.53786666666655603</c:v>
                </c:pt>
                <c:pt idx="1797">
                  <c:v>0.53840000000036403</c:v>
                </c:pt>
                <c:pt idx="1798">
                  <c:v>0.53866666666635599</c:v>
                </c:pt>
                <c:pt idx="1799">
                  <c:v>0.53893333333325999</c:v>
                </c:pt>
                <c:pt idx="1800">
                  <c:v>0.53920000000016399</c:v>
                </c:pt>
                <c:pt idx="1801">
                  <c:v>0.53973333333305995</c:v>
                </c:pt>
                <c:pt idx="1802">
                  <c:v>0.54026666666686396</c:v>
                </c:pt>
                <c:pt idx="1803">
                  <c:v>0.54026666666686396</c:v>
                </c:pt>
                <c:pt idx="1804">
                  <c:v>0.54079999999976003</c:v>
                </c:pt>
                <c:pt idx="1805">
                  <c:v>0.54133333333356803</c:v>
                </c:pt>
                <c:pt idx="1806">
                  <c:v>0.542133333333364</c:v>
                </c:pt>
                <c:pt idx="1807">
                  <c:v>0.542400000000268</c:v>
                </c:pt>
                <c:pt idx="1808">
                  <c:v>0.54266666666626395</c:v>
                </c:pt>
                <c:pt idx="1809">
                  <c:v>0.54346666666697196</c:v>
                </c:pt>
                <c:pt idx="1810">
                  <c:v>0.54373333333296403</c:v>
                </c:pt>
                <c:pt idx="1811">
                  <c:v>0.54453333333367204</c:v>
                </c:pt>
                <c:pt idx="1812">
                  <c:v>0.54453333333367204</c:v>
                </c:pt>
                <c:pt idx="1813">
                  <c:v>0.545066666666568</c:v>
                </c:pt>
                <c:pt idx="1814">
                  <c:v>0.545333333333472</c:v>
                </c:pt>
                <c:pt idx="1815">
                  <c:v>0.54560000000037601</c:v>
                </c:pt>
                <c:pt idx="1816">
                  <c:v>0.54640000000017597</c:v>
                </c:pt>
                <c:pt idx="1817">
                  <c:v>0.54640000000017597</c:v>
                </c:pt>
                <c:pt idx="1818">
                  <c:v>0.54746666666687605</c:v>
                </c:pt>
                <c:pt idx="1819">
                  <c:v>0.54719999999997204</c:v>
                </c:pt>
                <c:pt idx="1820">
                  <c:v>0.54826666666667601</c:v>
                </c:pt>
                <c:pt idx="1821">
                  <c:v>0.54879999999957196</c:v>
                </c:pt>
                <c:pt idx="1822">
                  <c:v>0.54879999999957196</c:v>
                </c:pt>
                <c:pt idx="1823">
                  <c:v>0.54933333333337597</c:v>
                </c:pt>
                <c:pt idx="1824">
                  <c:v>0.54933333333337597</c:v>
                </c:pt>
                <c:pt idx="1825">
                  <c:v>0.55040000000008005</c:v>
                </c:pt>
                <c:pt idx="1826">
                  <c:v>0.55040000000008005</c:v>
                </c:pt>
                <c:pt idx="1827">
                  <c:v>0.55093333333297601</c:v>
                </c:pt>
                <c:pt idx="1828">
                  <c:v>0.55146666666678001</c:v>
                </c:pt>
                <c:pt idx="1829">
                  <c:v>0.55199999999967597</c:v>
                </c:pt>
                <c:pt idx="1830">
                  <c:v>0.55226666666657998</c:v>
                </c:pt>
                <c:pt idx="1831">
                  <c:v>0.55280000000038798</c:v>
                </c:pt>
                <c:pt idx="1832">
                  <c:v>0.55280000000038798</c:v>
                </c:pt>
                <c:pt idx="1833">
                  <c:v>0.55360000000018394</c:v>
                </c:pt>
                <c:pt idx="1834">
                  <c:v>0.55386666666618001</c:v>
                </c:pt>
                <c:pt idx="1835">
                  <c:v>0.55466666666688802</c:v>
                </c:pt>
                <c:pt idx="1836">
                  <c:v>0.55466666666688802</c:v>
                </c:pt>
                <c:pt idx="1837">
                  <c:v>0.55573333333358799</c:v>
                </c:pt>
                <c:pt idx="1838">
                  <c:v>0.55546666666668798</c:v>
                </c:pt>
                <c:pt idx="1839">
                  <c:v>0.55599999999958405</c:v>
                </c:pt>
                <c:pt idx="1840">
                  <c:v>0.55653333333338795</c:v>
                </c:pt>
                <c:pt idx="1841">
                  <c:v>0.55706666666628402</c:v>
                </c:pt>
                <c:pt idx="1842">
                  <c:v>0.55760000000009202</c:v>
                </c:pt>
                <c:pt idx="1843">
                  <c:v>0.55786666666699603</c:v>
                </c:pt>
                <c:pt idx="1844">
                  <c:v>0.55813333333298798</c:v>
                </c:pt>
                <c:pt idx="1845">
                  <c:v>0.55893333333369599</c:v>
                </c:pt>
                <c:pt idx="1846">
                  <c:v>0.55893333333369599</c:v>
                </c:pt>
                <c:pt idx="1847">
                  <c:v>0.55973333333349595</c:v>
                </c:pt>
                <c:pt idx="1848">
                  <c:v>0.55999999999948802</c:v>
                </c:pt>
                <c:pt idx="1849">
                  <c:v>0.55973333333349595</c:v>
                </c:pt>
                <c:pt idx="1850">
                  <c:v>0.56080000000019603</c:v>
                </c:pt>
                <c:pt idx="1851">
                  <c:v>0.56133333333309199</c:v>
                </c:pt>
                <c:pt idx="1852">
                  <c:v>0.56186666666689999</c:v>
                </c:pt>
                <c:pt idx="1853">
                  <c:v>0.56213333333289195</c:v>
                </c:pt>
                <c:pt idx="1854">
                  <c:v>0.56213333333289195</c:v>
                </c:pt>
                <c:pt idx="1855">
                  <c:v>0.56293333333359996</c:v>
                </c:pt>
                <c:pt idx="1856">
                  <c:v>0.56400000000030404</c:v>
                </c:pt>
                <c:pt idx="1857">
                  <c:v>0.56400000000030404</c:v>
                </c:pt>
                <c:pt idx="1858">
                  <c:v>0.564800000000104</c:v>
                </c:pt>
                <c:pt idx="1859">
                  <c:v>0.564800000000104</c:v>
                </c:pt>
                <c:pt idx="1860">
                  <c:v>0.56533333333299995</c:v>
                </c:pt>
                <c:pt idx="1861">
                  <c:v>0.56639999999970003</c:v>
                </c:pt>
                <c:pt idx="1862">
                  <c:v>0.56613333333370797</c:v>
                </c:pt>
                <c:pt idx="1863">
                  <c:v>0.56666666666660404</c:v>
                </c:pt>
                <c:pt idx="1864">
                  <c:v>0.567466666666404</c:v>
                </c:pt>
                <c:pt idx="1865">
                  <c:v>0.567466666666404</c:v>
                </c:pt>
                <c:pt idx="1866">
                  <c:v>0.56800000000020801</c:v>
                </c:pt>
                <c:pt idx="1867">
                  <c:v>0.56906666666691197</c:v>
                </c:pt>
                <c:pt idx="1868">
                  <c:v>0.56853333333310396</c:v>
                </c:pt>
                <c:pt idx="1869">
                  <c:v>0.56959999999980804</c:v>
                </c:pt>
                <c:pt idx="1870">
                  <c:v>0.56986666666671204</c:v>
                </c:pt>
                <c:pt idx="1871">
                  <c:v>0.570399999999608</c:v>
                </c:pt>
                <c:pt idx="1872">
                  <c:v>0.570666666666508</c:v>
                </c:pt>
                <c:pt idx="1873">
                  <c:v>0.57173333333321197</c:v>
                </c:pt>
                <c:pt idx="1874">
                  <c:v>0.57173333333321197</c:v>
                </c:pt>
                <c:pt idx="1875">
                  <c:v>0.57200000000011597</c:v>
                </c:pt>
                <c:pt idx="1876">
                  <c:v>0.57306666666681605</c:v>
                </c:pt>
                <c:pt idx="1877">
                  <c:v>0.57306666666681605</c:v>
                </c:pt>
                <c:pt idx="1878">
                  <c:v>0.57359999999971201</c:v>
                </c:pt>
                <c:pt idx="1879">
                  <c:v>0.57439999999951197</c:v>
                </c:pt>
              </c:numCache>
            </c:numRef>
          </c:xVal>
          <c:yVal>
            <c:numRef>
              <c:f>'Stress-Strain curve'!$E$4:$E$1883</c:f>
              <c:numCache>
                <c:formatCode>General</c:formatCode>
                <c:ptCount val="1880"/>
                <c:pt idx="0">
                  <c:v>2.962105776683796E-2</c:v>
                </c:pt>
                <c:pt idx="1">
                  <c:v>5.3317903980302013E-2</c:v>
                </c:pt>
                <c:pt idx="2">
                  <c:v>8.2938961747108436E-2</c:v>
                </c:pt>
                <c:pt idx="3">
                  <c:v>8.2938961747108436E-2</c:v>
                </c:pt>
                <c:pt idx="4">
                  <c:v>0.13625686572741008</c:v>
                </c:pt>
                <c:pt idx="5">
                  <c:v>0.13033265417409912</c:v>
                </c:pt>
                <c:pt idx="6">
                  <c:v>0.15995371194090552</c:v>
                </c:pt>
                <c:pt idx="7">
                  <c:v>0.19549898126102291</c:v>
                </c:pt>
                <c:pt idx="8">
                  <c:v>0.17180213504752748</c:v>
                </c:pt>
                <c:pt idx="9">
                  <c:v>0.18365055815440184</c:v>
                </c:pt>
                <c:pt idx="10">
                  <c:v>0.21919582747451835</c:v>
                </c:pt>
                <c:pt idx="11">
                  <c:v>0.24289267368801468</c:v>
                </c:pt>
                <c:pt idx="12">
                  <c:v>0.26066530834819907</c:v>
                </c:pt>
                <c:pt idx="13">
                  <c:v>0.30805900077519083</c:v>
                </c:pt>
                <c:pt idx="14">
                  <c:v>0.29028636611500552</c:v>
                </c:pt>
                <c:pt idx="15">
                  <c:v>0.3258316354353753</c:v>
                </c:pt>
                <c:pt idx="16">
                  <c:v>0.34360427009505495</c:v>
                </c:pt>
                <c:pt idx="17">
                  <c:v>0.36730111630880369</c:v>
                </c:pt>
                <c:pt idx="18">
                  <c:v>0.34952848164861833</c:v>
                </c:pt>
                <c:pt idx="19">
                  <c:v>0.37322532786186141</c:v>
                </c:pt>
                <c:pt idx="20">
                  <c:v>0.37914953941542473</c:v>
                </c:pt>
                <c:pt idx="21">
                  <c:v>0.41469480873579451</c:v>
                </c:pt>
                <c:pt idx="22">
                  <c:v>0.39099796252204672</c:v>
                </c:pt>
                <c:pt idx="23">
                  <c:v>0.43839165494903759</c:v>
                </c:pt>
                <c:pt idx="24">
                  <c:v>0.47393692426940737</c:v>
                </c:pt>
                <c:pt idx="25">
                  <c:v>0.48578534737602935</c:v>
                </c:pt>
                <c:pt idx="26">
                  <c:v>0.48578534737602935</c:v>
                </c:pt>
                <c:pt idx="27">
                  <c:v>0.48578534737602935</c:v>
                </c:pt>
                <c:pt idx="28">
                  <c:v>0.53317903980302017</c:v>
                </c:pt>
                <c:pt idx="29">
                  <c:v>0.55095167446320559</c:v>
                </c:pt>
                <c:pt idx="30">
                  <c:v>0.56280009756932192</c:v>
                </c:pt>
                <c:pt idx="31">
                  <c:v>0.58057273223001193</c:v>
                </c:pt>
                <c:pt idx="32">
                  <c:v>0.59242115533612827</c:v>
                </c:pt>
                <c:pt idx="33">
                  <c:v>0.62204221310293462</c:v>
                </c:pt>
                <c:pt idx="34">
                  <c:v>0.64573905931718811</c:v>
                </c:pt>
                <c:pt idx="35">
                  <c:v>0.63981484776362474</c:v>
                </c:pt>
                <c:pt idx="36">
                  <c:v>0.67536011708399457</c:v>
                </c:pt>
                <c:pt idx="37">
                  <c:v>0.68720854019011079</c:v>
                </c:pt>
                <c:pt idx="38">
                  <c:v>0.70498117485080092</c:v>
                </c:pt>
                <c:pt idx="39">
                  <c:v>0.71090538640436429</c:v>
                </c:pt>
                <c:pt idx="40">
                  <c:v>0.72275380951048063</c:v>
                </c:pt>
                <c:pt idx="41">
                  <c:v>0.73460223261760738</c:v>
                </c:pt>
                <c:pt idx="42">
                  <c:v>0.75829907883085035</c:v>
                </c:pt>
                <c:pt idx="43">
                  <c:v>0.76422329038441383</c:v>
                </c:pt>
                <c:pt idx="44">
                  <c:v>0.78792013659765681</c:v>
                </c:pt>
                <c:pt idx="45">
                  <c:v>0.79384434815122029</c:v>
                </c:pt>
                <c:pt idx="46">
                  <c:v>0.83531382902414297</c:v>
                </c:pt>
                <c:pt idx="47">
                  <c:v>0.84716225213126961</c:v>
                </c:pt>
                <c:pt idx="48">
                  <c:v>0.87678330989807607</c:v>
                </c:pt>
                <c:pt idx="49">
                  <c:v>0.8886317330051966</c:v>
                </c:pt>
                <c:pt idx="50">
                  <c:v>0.92417700232556543</c:v>
                </c:pt>
                <c:pt idx="51">
                  <c:v>0.92417700232556543</c:v>
                </c:pt>
                <c:pt idx="52">
                  <c:v>0.94787384853881296</c:v>
                </c:pt>
                <c:pt idx="53">
                  <c:v>0.96564648319849533</c:v>
                </c:pt>
                <c:pt idx="54">
                  <c:v>0.98341911785918179</c:v>
                </c:pt>
                <c:pt idx="55">
                  <c:v>0.99526754096529912</c:v>
                </c:pt>
                <c:pt idx="56">
                  <c:v>1.0011917525188641</c:v>
                </c:pt>
                <c:pt idx="57">
                  <c:v>1.030812810285668</c:v>
                </c:pt>
                <c:pt idx="58">
                  <c:v>1.0248885987321028</c:v>
                </c:pt>
                <c:pt idx="59">
                  <c:v>1.0545096564989065</c:v>
                </c:pt>
                <c:pt idx="60">
                  <c:v>1.0663580796060368</c:v>
                </c:pt>
                <c:pt idx="61">
                  <c:v>1.0900549258192842</c:v>
                </c:pt>
                <c:pt idx="62">
                  <c:v>1.1315244066932095</c:v>
                </c:pt>
                <c:pt idx="63">
                  <c:v>1.1315244066932095</c:v>
                </c:pt>
                <c:pt idx="64">
                  <c:v>1.1374486182457704</c:v>
                </c:pt>
                <c:pt idx="65">
                  <c:v>1.1611454644600221</c:v>
                </c:pt>
                <c:pt idx="66">
                  <c:v>1.196690733779378</c:v>
                </c:pt>
                <c:pt idx="67">
                  <c:v>1.2144633684390602</c:v>
                </c:pt>
                <c:pt idx="68">
                  <c:v>1.2203875799936297</c:v>
                </c:pt>
                <c:pt idx="69">
                  <c:v>1.2263117915461816</c:v>
                </c:pt>
                <c:pt idx="70">
                  <c:v>1.2677812724201158</c:v>
                </c:pt>
                <c:pt idx="71">
                  <c:v>1.2677812724201158</c:v>
                </c:pt>
                <c:pt idx="72">
                  <c:v>1.2914781186343762</c:v>
                </c:pt>
                <c:pt idx="73">
                  <c:v>1.3033265417414979</c:v>
                </c:pt>
                <c:pt idx="74">
                  <c:v>1.3210991764011799</c:v>
                </c:pt>
                <c:pt idx="75">
                  <c:v>1.3447960226134144</c:v>
                </c:pt>
                <c:pt idx="76">
                  <c:v>1.3566444457205358</c:v>
                </c:pt>
                <c:pt idx="77">
                  <c:v>1.374417080380218</c:v>
                </c:pt>
                <c:pt idx="78">
                  <c:v>1.3921897150419176</c:v>
                </c:pt>
                <c:pt idx="79">
                  <c:v>1.39811392659447</c:v>
                </c:pt>
                <c:pt idx="80">
                  <c:v>1.4218107728087215</c:v>
                </c:pt>
                <c:pt idx="81">
                  <c:v>1.4395834074684037</c:v>
                </c:pt>
                <c:pt idx="82">
                  <c:v>1.451431830575534</c:v>
                </c:pt>
                <c:pt idx="83">
                  <c:v>1.457356042128086</c:v>
                </c:pt>
                <c:pt idx="84">
                  <c:v>1.4869770998948899</c:v>
                </c:pt>
                <c:pt idx="85">
                  <c:v>1.5047497345545722</c:v>
                </c:pt>
                <c:pt idx="86">
                  <c:v>1.5165981576616938</c:v>
                </c:pt>
                <c:pt idx="87">
                  <c:v>1.5521434269810583</c:v>
                </c:pt>
                <c:pt idx="88">
                  <c:v>1.5758402731953101</c:v>
                </c:pt>
                <c:pt idx="89">
                  <c:v>1.5876886963024406</c:v>
                </c:pt>
                <c:pt idx="90">
                  <c:v>1.5995371194095618</c:v>
                </c:pt>
                <c:pt idx="91">
                  <c:v>1.6291581771763655</c:v>
                </c:pt>
                <c:pt idx="92">
                  <c:v>1.6350823887289263</c:v>
                </c:pt>
                <c:pt idx="93">
                  <c:v>1.6410066002814785</c:v>
                </c:pt>
                <c:pt idx="94">
                  <c:v>1.6706276580482822</c:v>
                </c:pt>
                <c:pt idx="95">
                  <c:v>1.6765518696028516</c:v>
                </c:pt>
                <c:pt idx="96">
                  <c:v>1.7002487158150861</c:v>
                </c:pt>
                <c:pt idx="97">
                  <c:v>1.7298697735818989</c:v>
                </c:pt>
                <c:pt idx="98">
                  <c:v>1.7298697735818989</c:v>
                </c:pt>
                <c:pt idx="99">
                  <c:v>1.7476424082435984</c:v>
                </c:pt>
                <c:pt idx="100">
                  <c:v>1.7713392544558237</c:v>
                </c:pt>
                <c:pt idx="101">
                  <c:v>1.8068845237772058</c:v>
                </c:pt>
                <c:pt idx="102">
                  <c:v>1.8068845237772058</c:v>
                </c:pt>
                <c:pt idx="103">
                  <c:v>1.8365055815440183</c:v>
                </c:pt>
                <c:pt idx="104">
                  <c:v>1.84835400465114</c:v>
                </c:pt>
                <c:pt idx="105">
                  <c:v>1.866126639310822</c:v>
                </c:pt>
                <c:pt idx="106">
                  <c:v>1.8779750624179437</c:v>
                </c:pt>
                <c:pt idx="107">
                  <c:v>1.8898234855230567</c:v>
                </c:pt>
                <c:pt idx="108">
                  <c:v>1.9135203317373082</c:v>
                </c:pt>
                <c:pt idx="109">
                  <c:v>1.949065601056664</c:v>
                </c:pt>
                <c:pt idx="110">
                  <c:v>1.9609140241637943</c:v>
                </c:pt>
                <c:pt idx="111">
                  <c:v>1.9668382357183636</c:v>
                </c:pt>
                <c:pt idx="112">
                  <c:v>1.9727624472709246</c:v>
                </c:pt>
                <c:pt idx="113">
                  <c:v>1.9846108703780458</c:v>
                </c:pt>
                <c:pt idx="114">
                  <c:v>2.0260803512519798</c:v>
                </c:pt>
                <c:pt idx="115">
                  <c:v>2.0379287743570846</c:v>
                </c:pt>
                <c:pt idx="116">
                  <c:v>2.0438529859116623</c:v>
                </c:pt>
                <c:pt idx="117">
                  <c:v>2.0557014090187837</c:v>
                </c:pt>
                <c:pt idx="118">
                  <c:v>2.0971708898907004</c:v>
                </c:pt>
                <c:pt idx="119">
                  <c:v>2.1149435245524</c:v>
                </c:pt>
                <c:pt idx="120">
                  <c:v>2.1208677361049522</c:v>
                </c:pt>
                <c:pt idx="121">
                  <c:v>2.1386403707646346</c:v>
                </c:pt>
                <c:pt idx="122">
                  <c:v>2.1623372169788864</c:v>
                </c:pt>
                <c:pt idx="123">
                  <c:v>2.1860340631911206</c:v>
                </c:pt>
                <c:pt idx="124">
                  <c:v>2.1919582747456903</c:v>
                </c:pt>
                <c:pt idx="125">
                  <c:v>2.2156551209579241</c:v>
                </c:pt>
                <c:pt idx="126">
                  <c:v>2.233427755617607</c:v>
                </c:pt>
                <c:pt idx="127">
                  <c:v>2.2452761787267543</c:v>
                </c:pt>
                <c:pt idx="128">
                  <c:v>2.2689730249410056</c:v>
                </c:pt>
                <c:pt idx="129">
                  <c:v>2.2985940827057925</c:v>
                </c:pt>
                <c:pt idx="130">
                  <c:v>2.2985940827057925</c:v>
                </c:pt>
                <c:pt idx="131">
                  <c:v>2.3104425058108964</c:v>
                </c:pt>
                <c:pt idx="132">
                  <c:v>2.3341393520251481</c:v>
                </c:pt>
                <c:pt idx="133">
                  <c:v>2.328215140474613</c:v>
                </c:pt>
                <c:pt idx="134">
                  <c:v>2.3637604097939784</c:v>
                </c:pt>
                <c:pt idx="135">
                  <c:v>2.3874572560082297</c:v>
                </c:pt>
                <c:pt idx="136">
                  <c:v>2.3874572560082297</c:v>
                </c:pt>
                <c:pt idx="137">
                  <c:v>2.4111541022184468</c:v>
                </c:pt>
                <c:pt idx="138">
                  <c:v>2.4407751599872678</c:v>
                </c:pt>
                <c:pt idx="139">
                  <c:v>2.4585477946469507</c:v>
                </c:pt>
                <c:pt idx="140">
                  <c:v>2.482244640861202</c:v>
                </c:pt>
                <c:pt idx="141">
                  <c:v>2.500017275520884</c:v>
                </c:pt>
                <c:pt idx="142">
                  <c:v>2.517789910180567</c:v>
                </c:pt>
                <c:pt idx="143">
                  <c:v>2.5296383332856709</c:v>
                </c:pt>
                <c:pt idx="144">
                  <c:v>2.5355625448402401</c:v>
                </c:pt>
                <c:pt idx="145">
                  <c:v>2.5711078141596051</c:v>
                </c:pt>
                <c:pt idx="146">
                  <c:v>2.56518360260907</c:v>
                </c:pt>
                <c:pt idx="147">
                  <c:v>2.5948046603738564</c:v>
                </c:pt>
                <c:pt idx="148">
                  <c:v>2.6125772950335389</c:v>
                </c:pt>
                <c:pt idx="149">
                  <c:v>2.6125772950335389</c:v>
                </c:pt>
                <c:pt idx="150">
                  <c:v>2.6362741412477906</c:v>
                </c:pt>
                <c:pt idx="151">
                  <c:v>2.6540467759074637</c:v>
                </c:pt>
                <c:pt idx="152">
                  <c:v>2.6955162567813979</c:v>
                </c:pt>
                <c:pt idx="153">
                  <c:v>2.6955162567813979</c:v>
                </c:pt>
                <c:pt idx="154">
                  <c:v>2.7014404683359761</c:v>
                </c:pt>
                <c:pt idx="155">
                  <c:v>2.7310615261007629</c:v>
                </c:pt>
                <c:pt idx="156">
                  <c:v>2.7725310069746971</c:v>
                </c:pt>
                <c:pt idx="157">
                  <c:v>2.7784552185292664</c:v>
                </c:pt>
                <c:pt idx="158">
                  <c:v>2.7962278531889484</c:v>
                </c:pt>
                <c:pt idx="159">
                  <c:v>2.8199246994032001</c:v>
                </c:pt>
                <c:pt idx="160">
                  <c:v>2.8436215456174514</c:v>
                </c:pt>
                <c:pt idx="161">
                  <c:v>2.8495457571679865</c:v>
                </c:pt>
                <c:pt idx="162">
                  <c:v>2.8613941802771343</c:v>
                </c:pt>
                <c:pt idx="163">
                  <c:v>2.8732426033822387</c:v>
                </c:pt>
                <c:pt idx="164">
                  <c:v>2.8850910264873426</c:v>
                </c:pt>
                <c:pt idx="165">
                  <c:v>2.89693944959649</c:v>
                </c:pt>
                <c:pt idx="166">
                  <c:v>2.9206362958107506</c:v>
                </c:pt>
                <c:pt idx="167">
                  <c:v>2.9384089304704242</c:v>
                </c:pt>
                <c:pt idx="168">
                  <c:v>2.9384089304704242</c:v>
                </c:pt>
                <c:pt idx="169">
                  <c:v>2.9502573535755281</c:v>
                </c:pt>
                <c:pt idx="170">
                  <c:v>2.9858026228948931</c:v>
                </c:pt>
                <c:pt idx="171">
                  <c:v>2.9917268344494623</c:v>
                </c:pt>
                <c:pt idx="172">
                  <c:v>3.0272721037688268</c:v>
                </c:pt>
                <c:pt idx="173">
                  <c:v>3.0509689499830785</c:v>
                </c:pt>
                <c:pt idx="174">
                  <c:v>3.0746657961973303</c:v>
                </c:pt>
                <c:pt idx="175">
                  <c:v>3.0924384308570128</c:v>
                </c:pt>
                <c:pt idx="176">
                  <c:v>3.1102110655166948</c:v>
                </c:pt>
                <c:pt idx="177">
                  <c:v>3.1220594886258426</c:v>
                </c:pt>
                <c:pt idx="178">
                  <c:v>3.1516805463906201</c:v>
                </c:pt>
                <c:pt idx="179">
                  <c:v>3.1753773926048812</c:v>
                </c:pt>
                <c:pt idx="180">
                  <c:v>3.1753773926048812</c:v>
                </c:pt>
                <c:pt idx="181">
                  <c:v>3.1990742388191324</c:v>
                </c:pt>
                <c:pt idx="182">
                  <c:v>3.1990742388191324</c:v>
                </c:pt>
                <c:pt idx="183">
                  <c:v>3.2286952965839189</c:v>
                </c:pt>
                <c:pt idx="184">
                  <c:v>3.2346195081384881</c:v>
                </c:pt>
                <c:pt idx="185">
                  <c:v>3.2464679312435925</c:v>
                </c:pt>
                <c:pt idx="186">
                  <c:v>3.2523921427981706</c:v>
                </c:pt>
                <c:pt idx="187">
                  <c:v>3.282013200562957</c:v>
                </c:pt>
                <c:pt idx="188">
                  <c:v>3.2997858352266736</c:v>
                </c:pt>
                <c:pt idx="189">
                  <c:v>3.3412553160965643</c:v>
                </c:pt>
                <c:pt idx="190">
                  <c:v>3.3471795276511429</c:v>
                </c:pt>
                <c:pt idx="191">
                  <c:v>3.3590279507602903</c:v>
                </c:pt>
                <c:pt idx="192">
                  <c:v>3.3768005854199723</c:v>
                </c:pt>
                <c:pt idx="193">
                  <c:v>3.3945732200796459</c:v>
                </c:pt>
                <c:pt idx="194">
                  <c:v>3.4182700662939065</c:v>
                </c:pt>
                <c:pt idx="195">
                  <c:v>3.4419669125041148</c:v>
                </c:pt>
                <c:pt idx="196">
                  <c:v>3.4478911240586845</c:v>
                </c:pt>
                <c:pt idx="197">
                  <c:v>3.4775121818275139</c:v>
                </c:pt>
                <c:pt idx="198">
                  <c:v>3.4952848164871968</c:v>
                </c:pt>
                <c:pt idx="199">
                  <c:v>3.5071332395923007</c:v>
                </c:pt>
                <c:pt idx="200">
                  <c:v>3.530830085806552</c:v>
                </c:pt>
                <c:pt idx="201">
                  <c:v>3.5367542973611306</c:v>
                </c:pt>
                <c:pt idx="202">
                  <c:v>3.5604511435713389</c:v>
                </c:pt>
                <c:pt idx="203">
                  <c:v>3.5722995666804862</c:v>
                </c:pt>
                <c:pt idx="204">
                  <c:v>3.5900722013401682</c:v>
                </c:pt>
                <c:pt idx="205">
                  <c:v>3.6196932591049555</c:v>
                </c:pt>
                <c:pt idx="206">
                  <c:v>3.6078448359998512</c:v>
                </c:pt>
                <c:pt idx="207">
                  <c:v>3.6374658937686721</c:v>
                </c:pt>
                <c:pt idx="208">
                  <c:v>3.6611627399788893</c:v>
                </c:pt>
                <c:pt idx="209">
                  <c:v>3.6611627399788893</c:v>
                </c:pt>
                <c:pt idx="210">
                  <c:v>3.7026322208528231</c:v>
                </c:pt>
                <c:pt idx="211">
                  <c:v>3.7144806439619709</c:v>
                </c:pt>
                <c:pt idx="212">
                  <c:v>3.732253278621644</c:v>
                </c:pt>
                <c:pt idx="213">
                  <c:v>3.7559501248358957</c:v>
                </c:pt>
                <c:pt idx="214">
                  <c:v>3.767798547941009</c:v>
                </c:pt>
                <c:pt idx="215">
                  <c:v>3.7796469710461134</c:v>
                </c:pt>
                <c:pt idx="216">
                  <c:v>3.7914953941552603</c:v>
                </c:pt>
                <c:pt idx="217">
                  <c:v>3.8270406634746164</c:v>
                </c:pt>
                <c:pt idx="218">
                  <c:v>3.8329648750291945</c:v>
                </c:pt>
                <c:pt idx="219">
                  <c:v>3.8388890865797203</c:v>
                </c:pt>
                <c:pt idx="220">
                  <c:v>3.8507375096888681</c:v>
                </c:pt>
                <c:pt idx="221">
                  <c:v>3.8862827790082326</c:v>
                </c:pt>
                <c:pt idx="222">
                  <c:v>3.9040554136679151</c:v>
                </c:pt>
                <c:pt idx="223">
                  <c:v>3.9218280483275887</c:v>
                </c:pt>
                <c:pt idx="224">
                  <c:v>3.9218280483275887</c:v>
                </c:pt>
                <c:pt idx="225">
                  <c:v>3.9455248945418493</c:v>
                </c:pt>
                <c:pt idx="226">
                  <c:v>3.969221740756101</c:v>
                </c:pt>
                <c:pt idx="227">
                  <c:v>3.9988427985208874</c:v>
                </c:pt>
                <c:pt idx="228">
                  <c:v>3.9929185869703523</c:v>
                </c:pt>
                <c:pt idx="229">
                  <c:v>4.0166154331805606</c:v>
                </c:pt>
                <c:pt idx="230">
                  <c:v>4.0343880678402435</c:v>
                </c:pt>
                <c:pt idx="231">
                  <c:v>4.0640091256090729</c:v>
                </c:pt>
                <c:pt idx="232">
                  <c:v>4.0817817602687461</c:v>
                </c:pt>
                <c:pt idx="233">
                  <c:v>4.0936301833778934</c:v>
                </c:pt>
                <c:pt idx="234">
                  <c:v>4.1054786064830067</c:v>
                </c:pt>
                <c:pt idx="235">
                  <c:v>4.1114028180375763</c:v>
                </c:pt>
                <c:pt idx="236">
                  <c:v>4.1291754526972584</c:v>
                </c:pt>
                <c:pt idx="237">
                  <c:v>4.1647207220166145</c:v>
                </c:pt>
                <c:pt idx="238">
                  <c:v>4.1884175682308662</c:v>
                </c:pt>
                <c:pt idx="239">
                  <c:v>4.1943417797814009</c:v>
                </c:pt>
                <c:pt idx="240">
                  <c:v>4.2121144144451268</c:v>
                </c:pt>
                <c:pt idx="241">
                  <c:v>4.2121144144451268</c:v>
                </c:pt>
                <c:pt idx="242">
                  <c:v>4.2535838953150176</c:v>
                </c:pt>
                <c:pt idx="243">
                  <c:v>4.2654323184241649</c:v>
                </c:pt>
                <c:pt idx="244">
                  <c:v>4.2832049530838381</c:v>
                </c:pt>
                <c:pt idx="245">
                  <c:v>4.3128260108486245</c:v>
                </c:pt>
                <c:pt idx="246">
                  <c:v>4.3305986455123504</c:v>
                </c:pt>
                <c:pt idx="247">
                  <c:v>4.3542954917225591</c:v>
                </c:pt>
                <c:pt idx="248">
                  <c:v>4.3483712801720236</c:v>
                </c:pt>
                <c:pt idx="249">
                  <c:v>4.3839165494913885</c:v>
                </c:pt>
                <c:pt idx="250">
                  <c:v>4.4016891841510715</c:v>
                </c:pt>
                <c:pt idx="251">
                  <c:v>4.4016891841510715</c:v>
                </c:pt>
                <c:pt idx="252">
                  <c:v>4.4135376072561749</c:v>
                </c:pt>
                <c:pt idx="253">
                  <c:v>4.4431586650250052</c:v>
                </c:pt>
                <c:pt idx="254">
                  <c:v>4.4727797227897828</c:v>
                </c:pt>
                <c:pt idx="255">
                  <c:v>4.4727797227897828</c:v>
                </c:pt>
                <c:pt idx="256">
                  <c:v>4.4846281458989301</c:v>
                </c:pt>
                <c:pt idx="257">
                  <c:v>4.5083249921091477</c:v>
                </c:pt>
                <c:pt idx="258">
                  <c:v>4.5083249921091477</c:v>
                </c:pt>
                <c:pt idx="259">
                  <c:v>4.5438702614285029</c:v>
                </c:pt>
                <c:pt idx="260">
                  <c:v>4.5616428960922288</c:v>
                </c:pt>
                <c:pt idx="261">
                  <c:v>4.5853397423024376</c:v>
                </c:pt>
                <c:pt idx="262">
                  <c:v>4.6031123769661635</c:v>
                </c:pt>
                <c:pt idx="263">
                  <c:v>4.6208850116218017</c:v>
                </c:pt>
                <c:pt idx="264">
                  <c:v>4.6445818578400972</c:v>
                </c:pt>
                <c:pt idx="265">
                  <c:v>4.6564302809492357</c:v>
                </c:pt>
                <c:pt idx="266">
                  <c:v>4.6860513387140221</c:v>
                </c:pt>
                <c:pt idx="267">
                  <c:v>4.6801271271594524</c:v>
                </c:pt>
                <c:pt idx="268">
                  <c:v>4.7156723964788094</c:v>
                </c:pt>
                <c:pt idx="269">
                  <c:v>4.7097481849242397</c:v>
                </c:pt>
                <c:pt idx="270">
                  <c:v>4.7275208195879568</c:v>
                </c:pt>
                <c:pt idx="271">
                  <c:v>4.7393692426890262</c:v>
                </c:pt>
                <c:pt idx="272">
                  <c:v>4.7689903004618905</c:v>
                </c:pt>
                <c:pt idx="273">
                  <c:v>4.7926871466721082</c:v>
                </c:pt>
                <c:pt idx="274">
                  <c:v>4.816383992890402</c:v>
                </c:pt>
                <c:pt idx="275">
                  <c:v>4.816383992890402</c:v>
                </c:pt>
                <c:pt idx="276">
                  <c:v>4.8400808391006107</c:v>
                </c:pt>
                <c:pt idx="277">
                  <c:v>4.8697018968653971</c:v>
                </c:pt>
                <c:pt idx="278">
                  <c:v>4.8874745315291142</c:v>
                </c:pt>
                <c:pt idx="279">
                  <c:v>4.8993229546301844</c:v>
                </c:pt>
                <c:pt idx="280">
                  <c:v>4.9230198008484791</c:v>
                </c:pt>
                <c:pt idx="281">
                  <c:v>4.9348682239576256</c:v>
                </c:pt>
                <c:pt idx="282">
                  <c:v>4.9526408586132655</c:v>
                </c:pt>
                <c:pt idx="283">
                  <c:v>4.9704134932769826</c:v>
                </c:pt>
                <c:pt idx="284">
                  <c:v>5.0000345510417681</c:v>
                </c:pt>
                <c:pt idx="285">
                  <c:v>5.0000345510417681</c:v>
                </c:pt>
                <c:pt idx="286">
                  <c:v>5.017807185697408</c:v>
                </c:pt>
                <c:pt idx="287">
                  <c:v>5.0415040319157027</c:v>
                </c:pt>
                <c:pt idx="288">
                  <c:v>5.0592766665713418</c:v>
                </c:pt>
                <c:pt idx="289">
                  <c:v>5.0770493012350588</c:v>
                </c:pt>
                <c:pt idx="290">
                  <c:v>5.0888977243442062</c:v>
                </c:pt>
                <c:pt idx="291">
                  <c:v>5.1007461474452764</c:v>
                </c:pt>
                <c:pt idx="292">
                  <c:v>5.1185187821089935</c:v>
                </c:pt>
                <c:pt idx="293">
                  <c:v>5.1244429936635703</c:v>
                </c:pt>
                <c:pt idx="294">
                  <c:v>5.1303672052181399</c:v>
                </c:pt>
                <c:pt idx="295">
                  <c:v>5.1836851091931431</c:v>
                </c:pt>
                <c:pt idx="296">
                  <c:v>5.1955335323022913</c:v>
                </c:pt>
                <c:pt idx="297">
                  <c:v>5.2192303785125</c:v>
                </c:pt>
                <c:pt idx="298">
                  <c:v>5.2370030131762171</c:v>
                </c:pt>
                <c:pt idx="299">
                  <c:v>5.2547756478318552</c:v>
                </c:pt>
                <c:pt idx="300">
                  <c:v>5.2666240709410026</c:v>
                </c:pt>
                <c:pt idx="301">
                  <c:v>5.2606998593864338</c:v>
                </c:pt>
                <c:pt idx="302">
                  <c:v>5.3140177633695158</c:v>
                </c:pt>
                <c:pt idx="303">
                  <c:v>5.2962451287057899</c:v>
                </c:pt>
                <c:pt idx="304">
                  <c:v>5.331790398033232</c:v>
                </c:pt>
                <c:pt idx="305">
                  <c:v>5.3614114557980184</c:v>
                </c:pt>
                <c:pt idx="306">
                  <c:v>5.349563032688871</c:v>
                </c:pt>
                <c:pt idx="307">
                  <c:v>5.3732598788990886</c:v>
                </c:pt>
                <c:pt idx="308">
                  <c:v>5.3851083020082351</c:v>
                </c:pt>
                <c:pt idx="309">
                  <c:v>5.4088051482265307</c:v>
                </c:pt>
                <c:pt idx="310">
                  <c:v>5.4147293597730224</c:v>
                </c:pt>
                <c:pt idx="311">
                  <c:v>5.4443504175458859</c:v>
                </c:pt>
                <c:pt idx="312">
                  <c:v>5.4798956868652429</c:v>
                </c:pt>
                <c:pt idx="313">
                  <c:v>5.4917441099663122</c:v>
                </c:pt>
                <c:pt idx="314">
                  <c:v>5.5154409561846069</c:v>
                </c:pt>
                <c:pt idx="315">
                  <c:v>5.5450620139493942</c:v>
                </c:pt>
                <c:pt idx="316">
                  <c:v>5.5569104370585416</c:v>
                </c:pt>
                <c:pt idx="317">
                  <c:v>5.5628346486131104</c:v>
                </c:pt>
                <c:pt idx="318">
                  <c:v>5.5865314948233271</c:v>
                </c:pt>
                <c:pt idx="319">
                  <c:v>5.5865314948233271</c:v>
                </c:pt>
                <c:pt idx="320">
                  <c:v>5.6161525525881144</c:v>
                </c:pt>
                <c:pt idx="321">
                  <c:v>5.6280009756972618</c:v>
                </c:pt>
                <c:pt idx="322">
                  <c:v>5.6457736103609779</c:v>
                </c:pt>
                <c:pt idx="323">
                  <c:v>5.6694704565711955</c:v>
                </c:pt>
                <c:pt idx="324">
                  <c:v>5.6694704565711955</c:v>
                </c:pt>
                <c:pt idx="325">
                  <c:v>5.6872430912349126</c:v>
                </c:pt>
                <c:pt idx="326">
                  <c:v>5.7109399374451204</c:v>
                </c:pt>
                <c:pt idx="327">
                  <c:v>5.7227883605542686</c:v>
                </c:pt>
                <c:pt idx="328">
                  <c:v>5.7464852067644863</c:v>
                </c:pt>
                <c:pt idx="329">
                  <c:v>5.7701820529746941</c:v>
                </c:pt>
                <c:pt idx="330">
                  <c:v>5.7642578414282015</c:v>
                </c:pt>
                <c:pt idx="331">
                  <c:v>5.8116515338486279</c:v>
                </c:pt>
                <c:pt idx="332">
                  <c:v>5.8175757454032064</c:v>
                </c:pt>
                <c:pt idx="333">
                  <c:v>5.8294241685123538</c:v>
                </c:pt>
                <c:pt idx="334">
                  <c:v>5.8590452262771402</c:v>
                </c:pt>
                <c:pt idx="335">
                  <c:v>5.8827420724954269</c:v>
                </c:pt>
                <c:pt idx="336">
                  <c:v>5.9005147071510651</c:v>
                </c:pt>
                <c:pt idx="337">
                  <c:v>5.9123631302602124</c:v>
                </c:pt>
                <c:pt idx="338">
                  <c:v>5.9419841880249997</c:v>
                </c:pt>
                <c:pt idx="339">
                  <c:v>5.9538326111341462</c:v>
                </c:pt>
                <c:pt idx="340">
                  <c:v>5.93605997647043</c:v>
                </c:pt>
                <c:pt idx="341">
                  <c:v>5.9716052457897861</c:v>
                </c:pt>
                <c:pt idx="342">
                  <c:v>5.9953020920080808</c:v>
                </c:pt>
                <c:pt idx="343">
                  <c:v>6.0071505151091511</c:v>
                </c:pt>
                <c:pt idx="344">
                  <c:v>6.0249231497728672</c:v>
                </c:pt>
                <c:pt idx="345">
                  <c:v>6.0249231497728672</c:v>
                </c:pt>
                <c:pt idx="346">
                  <c:v>6.0545442075376537</c:v>
                </c:pt>
                <c:pt idx="347">
                  <c:v>6.0723168422013707</c:v>
                </c:pt>
                <c:pt idx="348">
                  <c:v>6.0960136884115874</c:v>
                </c:pt>
                <c:pt idx="349">
                  <c:v>6.119710534629883</c:v>
                </c:pt>
                <c:pt idx="350">
                  <c:v>6.1434073808400917</c:v>
                </c:pt>
                <c:pt idx="351">
                  <c:v>6.1493315923946703</c:v>
                </c:pt>
                <c:pt idx="352">
                  <c:v>6.1552558039492382</c:v>
                </c:pt>
                <c:pt idx="353">
                  <c:v>6.1789526501594558</c:v>
                </c:pt>
                <c:pt idx="354">
                  <c:v>6.214497919478811</c:v>
                </c:pt>
                <c:pt idx="355">
                  <c:v>6.2263463425879593</c:v>
                </c:pt>
                <c:pt idx="356">
                  <c:v>6.2500431887981769</c:v>
                </c:pt>
                <c:pt idx="357">
                  <c:v>6.2678158234618939</c:v>
                </c:pt>
                <c:pt idx="358">
                  <c:v>6.2796642465710413</c:v>
                </c:pt>
                <c:pt idx="359">
                  <c:v>6.2855884581175321</c:v>
                </c:pt>
                <c:pt idx="360">
                  <c:v>6.3033610927812491</c:v>
                </c:pt>
                <c:pt idx="361">
                  <c:v>6.3329821505460364</c:v>
                </c:pt>
                <c:pt idx="362">
                  <c:v>6.3448305736551829</c:v>
                </c:pt>
                <c:pt idx="363">
                  <c:v>6.3626032083189088</c:v>
                </c:pt>
                <c:pt idx="364">
                  <c:v>6.3566789967643302</c:v>
                </c:pt>
                <c:pt idx="365">
                  <c:v>6.3922242660836952</c:v>
                </c:pt>
                <c:pt idx="366">
                  <c:v>6.4099969007393351</c:v>
                </c:pt>
                <c:pt idx="367">
                  <c:v>6.4099969007393351</c:v>
                </c:pt>
                <c:pt idx="368">
                  <c:v>6.4455421700586903</c:v>
                </c:pt>
                <c:pt idx="369">
                  <c:v>6.4692390162769859</c:v>
                </c:pt>
                <c:pt idx="370">
                  <c:v>6.4751632278315538</c:v>
                </c:pt>
                <c:pt idx="371">
                  <c:v>6.4929358624871938</c:v>
                </c:pt>
                <c:pt idx="372">
                  <c:v>6.5107084971509197</c:v>
                </c:pt>
                <c:pt idx="373">
                  <c:v>6.5462537664702749</c:v>
                </c:pt>
                <c:pt idx="374">
                  <c:v>6.5521779780248526</c:v>
                </c:pt>
                <c:pt idx="375">
                  <c:v>6.5817990357896399</c:v>
                </c:pt>
                <c:pt idx="376">
                  <c:v>6.5936474588987872</c:v>
                </c:pt>
                <c:pt idx="377">
                  <c:v>6.6114200935544263</c:v>
                </c:pt>
                <c:pt idx="378">
                  <c:v>6.6173443051089951</c:v>
                </c:pt>
                <c:pt idx="379">
                  <c:v>6.6528895744283609</c:v>
                </c:pt>
                <c:pt idx="380">
                  <c:v>6.6528895744283609</c:v>
                </c:pt>
                <c:pt idx="381">
                  <c:v>6.6588137859829297</c:v>
                </c:pt>
                <c:pt idx="382">
                  <c:v>6.6884348437477161</c:v>
                </c:pt>
                <c:pt idx="383">
                  <c:v>6.6825106321931376</c:v>
                </c:pt>
                <c:pt idx="384">
                  <c:v>6.7062074784114332</c:v>
                </c:pt>
                <c:pt idx="385">
                  <c:v>6.7358285361762196</c:v>
                </c:pt>
                <c:pt idx="386">
                  <c:v>6.7476769592853669</c:v>
                </c:pt>
                <c:pt idx="387">
                  <c:v>6.7713738054955845</c:v>
                </c:pt>
                <c:pt idx="388">
                  <c:v>6.7832222286047319</c:v>
                </c:pt>
                <c:pt idx="389">
                  <c:v>6.8009948632603718</c:v>
                </c:pt>
                <c:pt idx="390">
                  <c:v>6.8128432863695183</c:v>
                </c:pt>
                <c:pt idx="391">
                  <c:v>6.8483885556888744</c:v>
                </c:pt>
                <c:pt idx="392">
                  <c:v>6.8720854019071691</c:v>
                </c:pt>
                <c:pt idx="393">
                  <c:v>6.8839338250082385</c:v>
                </c:pt>
                <c:pt idx="394">
                  <c:v>6.8839338250082385</c:v>
                </c:pt>
                <c:pt idx="395">
                  <c:v>6.9194790943275954</c:v>
                </c:pt>
                <c:pt idx="396">
                  <c:v>6.9431759405458893</c:v>
                </c:pt>
                <c:pt idx="397">
                  <c:v>6.9491001521004589</c:v>
                </c:pt>
                <c:pt idx="398">
                  <c:v>6.9727969983106766</c:v>
                </c:pt>
                <c:pt idx="399">
                  <c:v>7.0024180560754621</c:v>
                </c:pt>
                <c:pt idx="400">
                  <c:v>7.0142664791846103</c:v>
                </c:pt>
                <c:pt idx="401">
                  <c:v>7.0024180560754621</c:v>
                </c:pt>
                <c:pt idx="402">
                  <c:v>7.055735960058545</c:v>
                </c:pt>
                <c:pt idx="403">
                  <c:v>7.055735960058545</c:v>
                </c:pt>
                <c:pt idx="404">
                  <c:v>7.0735085947222611</c:v>
                </c:pt>
                <c:pt idx="405">
                  <c:v>7.0972054409324699</c:v>
                </c:pt>
                <c:pt idx="406">
                  <c:v>7.1031296524870475</c:v>
                </c:pt>
                <c:pt idx="407">
                  <c:v>7.1327507102518339</c:v>
                </c:pt>
                <c:pt idx="408">
                  <c:v>7.1445991333609813</c:v>
                </c:pt>
                <c:pt idx="409">
                  <c:v>7.1564475564701286</c:v>
                </c:pt>
                <c:pt idx="410">
                  <c:v>7.1623717680166212</c:v>
                </c:pt>
                <c:pt idx="411">
                  <c:v>7.1919928257894847</c:v>
                </c:pt>
                <c:pt idx="412">
                  <c:v>7.2156896719997023</c:v>
                </c:pt>
                <c:pt idx="413">
                  <c:v>7.2097654604451238</c:v>
                </c:pt>
                <c:pt idx="414">
                  <c:v>7.2453107297644888</c:v>
                </c:pt>
                <c:pt idx="415">
                  <c:v>7.2690075759827746</c:v>
                </c:pt>
                <c:pt idx="416">
                  <c:v>7.2927044221929922</c:v>
                </c:pt>
                <c:pt idx="417">
                  <c:v>7.2986286337475619</c:v>
                </c:pt>
                <c:pt idx="418">
                  <c:v>7.3223254799577786</c:v>
                </c:pt>
                <c:pt idx="419">
                  <c:v>7.3400981146214956</c:v>
                </c:pt>
                <c:pt idx="420">
                  <c:v>7.351946537730643</c:v>
                </c:pt>
                <c:pt idx="421">
                  <c:v>7.3756433839408606</c:v>
                </c:pt>
                <c:pt idx="422">
                  <c:v>7.3934160186045768</c:v>
                </c:pt>
                <c:pt idx="423">
                  <c:v>7.4171128648147944</c:v>
                </c:pt>
                <c:pt idx="424">
                  <c:v>7.4289612879239417</c:v>
                </c:pt>
                <c:pt idx="425">
                  <c:v>7.4585823456887193</c:v>
                </c:pt>
                <c:pt idx="426">
                  <c:v>7.4645065572432969</c:v>
                </c:pt>
                <c:pt idx="427">
                  <c:v>7.4763549803443583</c:v>
                </c:pt>
                <c:pt idx="428">
                  <c:v>7.5000518265626539</c:v>
                </c:pt>
                <c:pt idx="429">
                  <c:v>7.5178244612182921</c:v>
                </c:pt>
                <c:pt idx="430">
                  <c:v>7.5119002496718004</c:v>
                </c:pt>
                <c:pt idx="431">
                  <c:v>7.5296728843274394</c:v>
                </c:pt>
                <c:pt idx="432">
                  <c:v>7.5415213074365877</c:v>
                </c:pt>
                <c:pt idx="433">
                  <c:v>7.5829907883105205</c:v>
                </c:pt>
                <c:pt idx="434">
                  <c:v>7.5889149998650991</c:v>
                </c:pt>
                <c:pt idx="435">
                  <c:v>7.6126118460753078</c:v>
                </c:pt>
                <c:pt idx="436">
                  <c:v>7.6244602691844552</c:v>
                </c:pt>
                <c:pt idx="437">
                  <c:v>7.6422329038400942</c:v>
                </c:pt>
                <c:pt idx="438">
                  <c:v>7.6600055385038202</c:v>
                </c:pt>
                <c:pt idx="439">
                  <c:v>7.6896265962685968</c:v>
                </c:pt>
                <c:pt idx="440">
                  <c:v>7.6955508078231762</c:v>
                </c:pt>
                <c:pt idx="441">
                  <c:v>7.7073992309323227</c:v>
                </c:pt>
                <c:pt idx="442">
                  <c:v>7.7429445002516797</c:v>
                </c:pt>
                <c:pt idx="443">
                  <c:v>7.7666413464618973</c:v>
                </c:pt>
                <c:pt idx="444">
                  <c:v>7.7547929233527491</c:v>
                </c:pt>
                <c:pt idx="445">
                  <c:v>7.8021866157812525</c:v>
                </c:pt>
                <c:pt idx="446">
                  <c:v>7.8081108273358302</c:v>
                </c:pt>
                <c:pt idx="447">
                  <c:v>7.831807673546038</c:v>
                </c:pt>
                <c:pt idx="448">
                  <c:v>7.8377318851006166</c:v>
                </c:pt>
                <c:pt idx="449">
                  <c:v>7.8555045197643336</c:v>
                </c:pt>
                <c:pt idx="450">
                  <c:v>7.8969740006382674</c:v>
                </c:pt>
                <c:pt idx="451">
                  <c:v>7.9028982121928371</c:v>
                </c:pt>
                <c:pt idx="452">
                  <c:v>7.8969740006382674</c:v>
                </c:pt>
                <c:pt idx="453">
                  <c:v>7.9325192699576235</c:v>
                </c:pt>
                <c:pt idx="454">
                  <c:v>7.9443676930667717</c:v>
                </c:pt>
                <c:pt idx="455">
                  <c:v>7.9621403277224099</c:v>
                </c:pt>
                <c:pt idx="456">
                  <c:v>7.9858371739407046</c:v>
                </c:pt>
                <c:pt idx="457">
                  <c:v>8.0095340201509213</c:v>
                </c:pt>
                <c:pt idx="458">
                  <c:v>8.0095340201509213</c:v>
                </c:pt>
                <c:pt idx="459">
                  <c:v>8.0273066548146392</c:v>
                </c:pt>
                <c:pt idx="460">
                  <c:v>8.0510035010248568</c:v>
                </c:pt>
                <c:pt idx="461">
                  <c:v>8.0687761356804959</c:v>
                </c:pt>
                <c:pt idx="462">
                  <c:v>8.0806245587896424</c:v>
                </c:pt>
                <c:pt idx="463">
                  <c:v>8.10432140500793</c:v>
                </c:pt>
                <c:pt idx="464">
                  <c:v>8.1161698281089976</c:v>
                </c:pt>
                <c:pt idx="465">
                  <c:v>8.1280182512181458</c:v>
                </c:pt>
                <c:pt idx="466">
                  <c:v>8.1576393089829331</c:v>
                </c:pt>
                <c:pt idx="467">
                  <c:v>8.1754119436466492</c:v>
                </c:pt>
                <c:pt idx="468">
                  <c:v>8.1754119436466492</c:v>
                </c:pt>
                <c:pt idx="469">
                  <c:v>8.216881424520583</c:v>
                </c:pt>
                <c:pt idx="470">
                  <c:v>8.2109572129660133</c:v>
                </c:pt>
                <c:pt idx="471">
                  <c:v>8.2346540591762221</c:v>
                </c:pt>
                <c:pt idx="472">
                  <c:v>8.2701993284955879</c:v>
                </c:pt>
                <c:pt idx="473">
                  <c:v>8.2761235400501558</c:v>
                </c:pt>
                <c:pt idx="474">
                  <c:v>8.2938961747138737</c:v>
                </c:pt>
                <c:pt idx="475">
                  <c:v>8.3175930209240896</c:v>
                </c:pt>
                <c:pt idx="476">
                  <c:v>8.3175930209240896</c:v>
                </c:pt>
                <c:pt idx="477">
                  <c:v>8.3235172324786593</c:v>
                </c:pt>
                <c:pt idx="478">
                  <c:v>8.3768351364617413</c:v>
                </c:pt>
                <c:pt idx="479">
                  <c:v>8.3590625017980251</c:v>
                </c:pt>
                <c:pt idx="480">
                  <c:v>8.3886835595628106</c:v>
                </c:pt>
                <c:pt idx="481">
                  <c:v>8.4064561942265286</c:v>
                </c:pt>
                <c:pt idx="482">
                  <c:v>8.4242288288902536</c:v>
                </c:pt>
                <c:pt idx="483">
                  <c:v>8.4538498866550391</c:v>
                </c:pt>
                <c:pt idx="484">
                  <c:v>8.4716225213106799</c:v>
                </c:pt>
                <c:pt idx="485">
                  <c:v>8.4953193675289658</c:v>
                </c:pt>
                <c:pt idx="486">
                  <c:v>8.4893951559743961</c:v>
                </c:pt>
                <c:pt idx="487">
                  <c:v>8.5071677906300351</c:v>
                </c:pt>
                <c:pt idx="488">
                  <c:v>8.5427130599574781</c:v>
                </c:pt>
                <c:pt idx="489">
                  <c:v>8.5664099061676868</c:v>
                </c:pt>
                <c:pt idx="490">
                  <c:v>8.5782583292768333</c:v>
                </c:pt>
                <c:pt idx="491">
                  <c:v>8.5782583292768333</c:v>
                </c:pt>
                <c:pt idx="492">
                  <c:v>8.6138035985961974</c:v>
                </c:pt>
                <c:pt idx="493">
                  <c:v>8.6256520216972596</c:v>
                </c:pt>
                <c:pt idx="494">
                  <c:v>8.6256520216972596</c:v>
                </c:pt>
                <c:pt idx="495">
                  <c:v>8.6552730794701311</c:v>
                </c:pt>
                <c:pt idx="496">
                  <c:v>8.6611972910247008</c:v>
                </c:pt>
                <c:pt idx="497">
                  <c:v>8.6730457141257631</c:v>
                </c:pt>
                <c:pt idx="498">
                  <c:v>8.7263636181088433</c:v>
                </c:pt>
                <c:pt idx="499">
                  <c:v>8.7204394065542736</c:v>
                </c:pt>
                <c:pt idx="500">
                  <c:v>8.7382120412179916</c:v>
                </c:pt>
                <c:pt idx="501">
                  <c:v>8.7619088874282092</c:v>
                </c:pt>
                <c:pt idx="502">
                  <c:v>8.7856057336384161</c:v>
                </c:pt>
                <c:pt idx="503">
                  <c:v>8.7915299451929947</c:v>
                </c:pt>
                <c:pt idx="504">
                  <c:v>8.8329994260669302</c:v>
                </c:pt>
                <c:pt idx="505">
                  <c:v>8.8152267914112894</c:v>
                </c:pt>
                <c:pt idx="506">
                  <c:v>8.8507720607306464</c:v>
                </c:pt>
                <c:pt idx="507">
                  <c:v>8.8685446953862854</c:v>
                </c:pt>
                <c:pt idx="508">
                  <c:v>8.8803931184954319</c:v>
                </c:pt>
                <c:pt idx="509">
                  <c:v>8.9100141762682163</c:v>
                </c:pt>
                <c:pt idx="510">
                  <c:v>8.9218625993612353</c:v>
                </c:pt>
                <c:pt idx="511">
                  <c:v>8.9455594455795318</c:v>
                </c:pt>
                <c:pt idx="512">
                  <c:v>8.9633320802432745</c:v>
                </c:pt>
                <c:pt idx="513">
                  <c:v>8.9751805033523784</c:v>
                </c:pt>
                <c:pt idx="514">
                  <c:v>8.9929531380161194</c:v>
                </c:pt>
                <c:pt idx="515">
                  <c:v>8.9870289264615675</c:v>
                </c:pt>
                <c:pt idx="516">
                  <c:v>9.0225741957727941</c:v>
                </c:pt>
                <c:pt idx="517">
                  <c:v>9.0521952535457295</c:v>
                </c:pt>
                <c:pt idx="518">
                  <c:v>9.0758920997640224</c:v>
                </c:pt>
                <c:pt idx="519">
                  <c:v>9.0877405228569543</c:v>
                </c:pt>
                <c:pt idx="520">
                  <c:v>9.0936647344115045</c:v>
                </c:pt>
                <c:pt idx="521">
                  <c:v>9.1055131575206989</c:v>
                </c:pt>
                <c:pt idx="522">
                  <c:v>9.111437369075249</c:v>
                </c:pt>
                <c:pt idx="523">
                  <c:v>9.1588310615118385</c:v>
                </c:pt>
                <c:pt idx="524">
                  <c:v>9.1766036961594093</c:v>
                </c:pt>
                <c:pt idx="525">
                  <c:v>9.1706794846048556</c:v>
                </c:pt>
                <c:pt idx="526">
                  <c:v>9.1884521192686019</c:v>
                </c:pt>
                <c:pt idx="527">
                  <c:v>9.2062247539322559</c:v>
                </c:pt>
                <c:pt idx="528">
                  <c:v>9.2476942347981215</c:v>
                </c:pt>
                <c:pt idx="529">
                  <c:v>9.2654668694618643</c:v>
                </c:pt>
                <c:pt idx="530">
                  <c:v>9.2595426579073123</c:v>
                </c:pt>
                <c:pt idx="531">
                  <c:v>9.2950879272347109</c:v>
                </c:pt>
                <c:pt idx="532">
                  <c:v>9.2832395041256071</c:v>
                </c:pt>
                <c:pt idx="533">
                  <c:v>9.3365574081005764</c:v>
                </c:pt>
                <c:pt idx="534">
                  <c:v>9.3543300427643175</c:v>
                </c:pt>
                <c:pt idx="535">
                  <c:v>9.3602542543188711</c:v>
                </c:pt>
                <c:pt idx="536">
                  <c:v>9.3839511005371659</c:v>
                </c:pt>
                <c:pt idx="537">
                  <c:v>9.3957995236462679</c:v>
                </c:pt>
                <c:pt idx="538">
                  <c:v>9.4194963698484795</c:v>
                </c:pt>
                <c:pt idx="539">
                  <c:v>9.4372690045121335</c:v>
                </c:pt>
                <c:pt idx="540">
                  <c:v>9.455041639175878</c:v>
                </c:pt>
                <c:pt idx="541">
                  <c:v>9.4491174276213243</c:v>
                </c:pt>
                <c:pt idx="542">
                  <c:v>9.4787384853780008</c:v>
                </c:pt>
                <c:pt idx="543">
                  <c:v>9.4965111200417418</c:v>
                </c:pt>
                <c:pt idx="544">
                  <c:v>9.5202079662600365</c:v>
                </c:pt>
                <c:pt idx="545">
                  <c:v>9.5379806009237811</c:v>
                </c:pt>
                <c:pt idx="546">
                  <c:v>9.543904812478333</c:v>
                </c:pt>
                <c:pt idx="547">
                  <c:v>9.5735258702350059</c:v>
                </c:pt>
                <c:pt idx="548">
                  <c:v>9.5972227164533006</c:v>
                </c:pt>
                <c:pt idx="549">
                  <c:v>9.6090711395624915</c:v>
                </c:pt>
                <c:pt idx="550">
                  <c:v>9.6209195626715971</c:v>
                </c:pt>
                <c:pt idx="551">
                  <c:v>9.6446164088737163</c:v>
                </c:pt>
                <c:pt idx="552">
                  <c:v>9.6564648319829089</c:v>
                </c:pt>
                <c:pt idx="553">
                  <c:v>9.6860858897557556</c:v>
                </c:pt>
                <c:pt idx="554">
                  <c:v>9.6801616782012037</c:v>
                </c:pt>
                <c:pt idx="555">
                  <c:v>9.7216311590670692</c:v>
                </c:pt>
                <c:pt idx="556">
                  <c:v>9.733479582176173</c:v>
                </c:pt>
                <c:pt idx="557">
                  <c:v>9.7512522168399158</c:v>
                </c:pt>
                <c:pt idx="558">
                  <c:v>9.7749490630582105</c:v>
                </c:pt>
                <c:pt idx="559">
                  <c:v>9.7927216977219533</c:v>
                </c:pt>
                <c:pt idx="560">
                  <c:v>9.8104943323694354</c:v>
                </c:pt>
                <c:pt idx="561">
                  <c:v>9.8341911785877318</c:v>
                </c:pt>
                <c:pt idx="562">
                  <c:v>9.8460396016969209</c:v>
                </c:pt>
                <c:pt idx="563">
                  <c:v>9.8578880248060266</c:v>
                </c:pt>
                <c:pt idx="564">
                  <c:v>9.8756606594535974</c:v>
                </c:pt>
                <c:pt idx="565">
                  <c:v>9.8875090825627865</c:v>
                </c:pt>
                <c:pt idx="566">
                  <c:v>9.911205928781083</c:v>
                </c:pt>
                <c:pt idx="567">
                  <c:v>9.9349027749993777</c:v>
                </c:pt>
                <c:pt idx="568">
                  <c:v>9.9467511981084815</c:v>
                </c:pt>
                <c:pt idx="569">
                  <c:v>9.9704480443106025</c:v>
                </c:pt>
                <c:pt idx="570">
                  <c:v>9.9763722558652415</c:v>
                </c:pt>
                <c:pt idx="571">
                  <c:v>10.000069102083536</c:v>
                </c:pt>
                <c:pt idx="572">
                  <c:v>10.017841736747192</c:v>
                </c:pt>
                <c:pt idx="573">
                  <c:v>10.035614371394763</c:v>
                </c:pt>
                <c:pt idx="574">
                  <c:v>10.047462794503954</c:v>
                </c:pt>
                <c:pt idx="575">
                  <c:v>10.07115964072225</c:v>
                </c:pt>
                <c:pt idx="576">
                  <c:v>10.07115964072225</c:v>
                </c:pt>
                <c:pt idx="577">
                  <c:v>10.100780698495095</c:v>
                </c:pt>
                <c:pt idx="578">
                  <c:v>10.100780698495095</c:v>
                </c:pt>
                <c:pt idx="579">
                  <c:v>10.124477544697219</c:v>
                </c:pt>
                <c:pt idx="580">
                  <c:v>10.160022814024703</c:v>
                </c:pt>
                <c:pt idx="581">
                  <c:v>10.160022814024703</c:v>
                </c:pt>
                <c:pt idx="582">
                  <c:v>10.189643871797552</c:v>
                </c:pt>
                <c:pt idx="583">
                  <c:v>10.201492294890482</c:v>
                </c:pt>
                <c:pt idx="584">
                  <c:v>10.219264929554225</c:v>
                </c:pt>
                <c:pt idx="585">
                  <c:v>10.260734410436262</c:v>
                </c:pt>
                <c:pt idx="586">
                  <c:v>10.242961775772519</c:v>
                </c:pt>
                <c:pt idx="587">
                  <c:v>10.272582833529192</c:v>
                </c:pt>
                <c:pt idx="588">
                  <c:v>10.302203891302128</c:v>
                </c:pt>
                <c:pt idx="589">
                  <c:v>10.314052314411231</c:v>
                </c:pt>
                <c:pt idx="590">
                  <c:v>10.314052314411231</c:v>
                </c:pt>
                <c:pt idx="591">
                  <c:v>10.361446006831649</c:v>
                </c:pt>
                <c:pt idx="592">
                  <c:v>10.331824949074973</c:v>
                </c:pt>
                <c:pt idx="593">
                  <c:v>10.379218641495392</c:v>
                </c:pt>
                <c:pt idx="594">
                  <c:v>10.391067064604583</c:v>
                </c:pt>
                <c:pt idx="595">
                  <c:v>10.402915487713686</c:v>
                </c:pt>
                <c:pt idx="596">
                  <c:v>10.426612333931983</c:v>
                </c:pt>
                <c:pt idx="597">
                  <c:v>10.456233391688654</c:v>
                </c:pt>
                <c:pt idx="598">
                  <c:v>10.462157603243295</c:v>
                </c:pt>
                <c:pt idx="599">
                  <c:v>10.462157603243295</c:v>
                </c:pt>
                <c:pt idx="600">
                  <c:v>10.49177866101614</c:v>
                </c:pt>
                <c:pt idx="601">
                  <c:v>10.521399718772816</c:v>
                </c:pt>
                <c:pt idx="602">
                  <c:v>10.521399718772816</c:v>
                </c:pt>
                <c:pt idx="603">
                  <c:v>10.556944988100302</c:v>
                </c:pt>
                <c:pt idx="604">
                  <c:v>10.562869199654852</c:v>
                </c:pt>
                <c:pt idx="605">
                  <c:v>10.586566045856975</c:v>
                </c:pt>
                <c:pt idx="606">
                  <c:v>10.604338680520717</c:v>
                </c:pt>
                <c:pt idx="607">
                  <c:v>10.633959738293566</c:v>
                </c:pt>
                <c:pt idx="608">
                  <c:v>10.645808161402755</c:v>
                </c:pt>
                <c:pt idx="609">
                  <c:v>10.645808161402755</c:v>
                </c:pt>
                <c:pt idx="610">
                  <c:v>10.681353430713983</c:v>
                </c:pt>
                <c:pt idx="611">
                  <c:v>10.693201853823172</c:v>
                </c:pt>
                <c:pt idx="612">
                  <c:v>10.716898700041469</c:v>
                </c:pt>
                <c:pt idx="613">
                  <c:v>10.728747123150571</c:v>
                </c:pt>
                <c:pt idx="614">
                  <c:v>10.740595546259764</c:v>
                </c:pt>
                <c:pt idx="615">
                  <c:v>10.764292392461885</c:v>
                </c:pt>
                <c:pt idx="616">
                  <c:v>10.787989238680179</c:v>
                </c:pt>
                <c:pt idx="617">
                  <c:v>10.817610296453026</c:v>
                </c:pt>
                <c:pt idx="618">
                  <c:v>10.829458719546045</c:v>
                </c:pt>
                <c:pt idx="619">
                  <c:v>10.835382931100597</c:v>
                </c:pt>
                <c:pt idx="620">
                  <c:v>10.853155565764339</c:v>
                </c:pt>
                <c:pt idx="621">
                  <c:v>10.876852411982636</c:v>
                </c:pt>
                <c:pt idx="622">
                  <c:v>10.89462504664629</c:v>
                </c:pt>
                <c:pt idx="623">
                  <c:v>10.912397681293861</c:v>
                </c:pt>
                <c:pt idx="624">
                  <c:v>10.930170315957602</c:v>
                </c:pt>
                <c:pt idx="625">
                  <c:v>10.947942950621346</c:v>
                </c:pt>
                <c:pt idx="626">
                  <c:v>10.965715585285</c:v>
                </c:pt>
                <c:pt idx="627">
                  <c:v>10.989412431487123</c:v>
                </c:pt>
                <c:pt idx="628">
                  <c:v>10.995336643041764</c:v>
                </c:pt>
                <c:pt idx="629">
                  <c:v>11.013109277705418</c:v>
                </c:pt>
                <c:pt idx="630">
                  <c:v>11.019033489260057</c:v>
                </c:pt>
                <c:pt idx="631">
                  <c:v>11.048654547032903</c:v>
                </c:pt>
                <c:pt idx="632">
                  <c:v>11.066427181680474</c:v>
                </c:pt>
                <c:pt idx="633">
                  <c:v>11.084199816344219</c:v>
                </c:pt>
                <c:pt idx="634">
                  <c:v>11.107896662562514</c:v>
                </c:pt>
                <c:pt idx="635">
                  <c:v>11.131593508780719</c:v>
                </c:pt>
                <c:pt idx="636">
                  <c:v>11.155290354982929</c:v>
                </c:pt>
                <c:pt idx="637">
                  <c:v>11.131593508780719</c:v>
                </c:pt>
                <c:pt idx="638">
                  <c:v>11.184911412755776</c:v>
                </c:pt>
                <c:pt idx="639">
                  <c:v>11.178987201201224</c:v>
                </c:pt>
                <c:pt idx="640">
                  <c:v>11.184911412755776</c:v>
                </c:pt>
                <c:pt idx="641">
                  <c:v>11.226380893621641</c:v>
                </c:pt>
                <c:pt idx="642">
                  <c:v>11.238229316730745</c:v>
                </c:pt>
                <c:pt idx="643">
                  <c:v>11.250077739839938</c:v>
                </c:pt>
                <c:pt idx="644">
                  <c:v>11.279698797612783</c:v>
                </c:pt>
                <c:pt idx="645">
                  <c:v>11.291547220721887</c:v>
                </c:pt>
                <c:pt idx="646">
                  <c:v>11.303395643814905</c:v>
                </c:pt>
                <c:pt idx="647">
                  <c:v>11.33301670158775</c:v>
                </c:pt>
                <c:pt idx="648">
                  <c:v>11.338940913142391</c:v>
                </c:pt>
                <c:pt idx="649">
                  <c:v>11.362637759360599</c:v>
                </c:pt>
                <c:pt idx="650">
                  <c:v>11.386334605562809</c:v>
                </c:pt>
                <c:pt idx="651">
                  <c:v>11.404107240226464</c:v>
                </c:pt>
                <c:pt idx="652">
                  <c:v>11.415955663335653</c:v>
                </c:pt>
                <c:pt idx="653">
                  <c:v>11.445576721108504</c:v>
                </c:pt>
                <c:pt idx="654">
                  <c:v>11.463349355756071</c:v>
                </c:pt>
                <c:pt idx="655">
                  <c:v>11.487046201974366</c:v>
                </c:pt>
                <c:pt idx="656">
                  <c:v>11.487046201974366</c:v>
                </c:pt>
                <c:pt idx="657">
                  <c:v>11.516667259747214</c:v>
                </c:pt>
                <c:pt idx="658">
                  <c:v>11.528515682856403</c:v>
                </c:pt>
                <c:pt idx="659">
                  <c:v>11.534439894410955</c:v>
                </c:pt>
                <c:pt idx="660">
                  <c:v>11.569985163722182</c:v>
                </c:pt>
                <c:pt idx="661">
                  <c:v>11.575909375276821</c:v>
                </c:pt>
                <c:pt idx="662">
                  <c:v>11.581833586831374</c:v>
                </c:pt>
                <c:pt idx="663">
                  <c:v>11.617378856142688</c:v>
                </c:pt>
                <c:pt idx="664">
                  <c:v>11.617378856142688</c:v>
                </c:pt>
                <c:pt idx="665">
                  <c:v>11.641075702360983</c:v>
                </c:pt>
                <c:pt idx="666">
                  <c:v>11.658848337024637</c:v>
                </c:pt>
                <c:pt idx="667">
                  <c:v>11.676620971688381</c:v>
                </c:pt>
                <c:pt idx="668">
                  <c:v>11.682545183242933</c:v>
                </c:pt>
                <c:pt idx="669">
                  <c:v>11.712166240999693</c:v>
                </c:pt>
                <c:pt idx="670">
                  <c:v>11.724014664108797</c:v>
                </c:pt>
                <c:pt idx="671">
                  <c:v>11.753635721881643</c:v>
                </c:pt>
                <c:pt idx="672">
                  <c:v>11.765484144990834</c:v>
                </c:pt>
                <c:pt idx="673">
                  <c:v>11.801029414302059</c:v>
                </c:pt>
                <c:pt idx="674">
                  <c:v>11.795105202747509</c:v>
                </c:pt>
                <c:pt idx="675">
                  <c:v>11.801029414302059</c:v>
                </c:pt>
                <c:pt idx="676">
                  <c:v>11.830650472074995</c:v>
                </c:pt>
                <c:pt idx="677">
                  <c:v>11.8424988951841</c:v>
                </c:pt>
                <c:pt idx="678">
                  <c:v>11.878044164495412</c:v>
                </c:pt>
                <c:pt idx="679">
                  <c:v>11.889892587604516</c:v>
                </c:pt>
                <c:pt idx="680">
                  <c:v>11.907665222268259</c:v>
                </c:pt>
                <c:pt idx="681">
                  <c:v>11.919513645377451</c:v>
                </c:pt>
                <c:pt idx="682">
                  <c:v>11.943210491579572</c:v>
                </c:pt>
                <c:pt idx="683">
                  <c:v>11.966907337797867</c:v>
                </c:pt>
                <c:pt idx="684">
                  <c:v>11.972831549352419</c:v>
                </c:pt>
                <c:pt idx="685">
                  <c:v>11.996528395570714</c:v>
                </c:pt>
                <c:pt idx="686">
                  <c:v>12.014301030218284</c:v>
                </c:pt>
                <c:pt idx="687">
                  <c:v>12.032073664881938</c:v>
                </c:pt>
                <c:pt idx="688">
                  <c:v>12.043922087991129</c:v>
                </c:pt>
                <c:pt idx="689">
                  <c:v>12.079467357318528</c:v>
                </c:pt>
                <c:pt idx="690">
                  <c:v>12.091315780427719</c:v>
                </c:pt>
                <c:pt idx="691">
                  <c:v>12.10908841507529</c:v>
                </c:pt>
                <c:pt idx="692">
                  <c:v>12.10908841507529</c:v>
                </c:pt>
                <c:pt idx="693">
                  <c:v>12.150557895957329</c:v>
                </c:pt>
                <c:pt idx="694">
                  <c:v>12.156482107511879</c:v>
                </c:pt>
                <c:pt idx="695">
                  <c:v>12.180178953714002</c:v>
                </c:pt>
                <c:pt idx="696">
                  <c:v>12.186103165268554</c:v>
                </c:pt>
                <c:pt idx="697">
                  <c:v>12.20980001148685</c:v>
                </c:pt>
                <c:pt idx="698">
                  <c:v>12.233496857705145</c:v>
                </c:pt>
                <c:pt idx="699">
                  <c:v>12.233496857705145</c:v>
                </c:pt>
                <c:pt idx="700">
                  <c:v>12.269042127016457</c:v>
                </c:pt>
                <c:pt idx="701">
                  <c:v>12.292738973234751</c:v>
                </c:pt>
                <c:pt idx="702">
                  <c:v>12.304587396343855</c:v>
                </c:pt>
                <c:pt idx="703">
                  <c:v>12.316435819453046</c:v>
                </c:pt>
                <c:pt idx="704">
                  <c:v>12.334208454100617</c:v>
                </c:pt>
                <c:pt idx="705">
                  <c:v>12.346056877209723</c:v>
                </c:pt>
                <c:pt idx="706">
                  <c:v>12.369753723428017</c:v>
                </c:pt>
                <c:pt idx="707">
                  <c:v>12.387526358091758</c:v>
                </c:pt>
                <c:pt idx="708">
                  <c:v>12.399374781200862</c:v>
                </c:pt>
                <c:pt idx="709">
                  <c:v>12.428995838957622</c:v>
                </c:pt>
                <c:pt idx="710">
                  <c:v>12.434920050512174</c:v>
                </c:pt>
                <c:pt idx="711">
                  <c:v>12.44676847362128</c:v>
                </c:pt>
                <c:pt idx="712">
                  <c:v>12.470465319839573</c:v>
                </c:pt>
                <c:pt idx="713">
                  <c:v>12.482313742948765</c:v>
                </c:pt>
                <c:pt idx="714">
                  <c:v>12.51785901225999</c:v>
                </c:pt>
                <c:pt idx="715">
                  <c:v>12.523783223814631</c:v>
                </c:pt>
                <c:pt idx="716">
                  <c:v>12.565252704696581</c:v>
                </c:pt>
                <c:pt idx="717">
                  <c:v>12.565252704696581</c:v>
                </c:pt>
                <c:pt idx="718">
                  <c:v>12.583025339344152</c:v>
                </c:pt>
                <c:pt idx="719">
                  <c:v>12.588949550898789</c:v>
                </c:pt>
                <c:pt idx="720">
                  <c:v>12.594873762453341</c:v>
                </c:pt>
                <c:pt idx="721">
                  <c:v>12.62449482022619</c:v>
                </c:pt>
                <c:pt idx="722">
                  <c:v>12.63634324333538</c:v>
                </c:pt>
                <c:pt idx="723">
                  <c:v>12.660040089537503</c:v>
                </c:pt>
                <c:pt idx="724">
                  <c:v>12.677812724201157</c:v>
                </c:pt>
                <c:pt idx="725">
                  <c:v>12.713357993528643</c:v>
                </c:pt>
                <c:pt idx="726">
                  <c:v>12.713357993528643</c:v>
                </c:pt>
                <c:pt idx="727">
                  <c:v>12.742979051285319</c:v>
                </c:pt>
                <c:pt idx="728">
                  <c:v>12.748903262839868</c:v>
                </c:pt>
                <c:pt idx="729">
                  <c:v>12.772600109058164</c:v>
                </c:pt>
                <c:pt idx="730">
                  <c:v>12.790372743721907</c:v>
                </c:pt>
                <c:pt idx="731">
                  <c:v>12.796296955276459</c:v>
                </c:pt>
                <c:pt idx="732">
                  <c:v>12.802221166831099</c:v>
                </c:pt>
                <c:pt idx="733">
                  <c:v>12.831842224587772</c:v>
                </c:pt>
                <c:pt idx="734">
                  <c:v>12.861463282360621</c:v>
                </c:pt>
                <c:pt idx="735">
                  <c:v>12.861463282360621</c:v>
                </c:pt>
                <c:pt idx="736">
                  <c:v>12.897008551671933</c:v>
                </c:pt>
                <c:pt idx="737">
                  <c:v>12.908856974781036</c:v>
                </c:pt>
                <c:pt idx="738">
                  <c:v>12.938478032553972</c:v>
                </c:pt>
                <c:pt idx="739">
                  <c:v>12.950326455663074</c:v>
                </c:pt>
                <c:pt idx="740">
                  <c:v>12.956250667217626</c:v>
                </c:pt>
                <c:pt idx="741">
                  <c:v>12.991795936528938</c:v>
                </c:pt>
                <c:pt idx="742">
                  <c:v>12.991795936528938</c:v>
                </c:pt>
                <c:pt idx="743">
                  <c:v>13.027341205856336</c:v>
                </c:pt>
                <c:pt idx="744">
                  <c:v>13.051038052058548</c:v>
                </c:pt>
                <c:pt idx="745">
                  <c:v>13.051038052058548</c:v>
                </c:pt>
                <c:pt idx="746">
                  <c:v>13.056962263613098</c:v>
                </c:pt>
                <c:pt idx="747">
                  <c:v>13.086583321385946</c:v>
                </c:pt>
                <c:pt idx="748">
                  <c:v>13.116204379158793</c:v>
                </c:pt>
                <c:pt idx="749">
                  <c:v>13.122128590713343</c:v>
                </c:pt>
                <c:pt idx="750">
                  <c:v>13.139901225360914</c:v>
                </c:pt>
                <c:pt idx="751">
                  <c:v>13.163598071579209</c:v>
                </c:pt>
                <c:pt idx="752">
                  <c:v>13.181370706242953</c:v>
                </c:pt>
                <c:pt idx="753">
                  <c:v>13.187294917797503</c:v>
                </c:pt>
                <c:pt idx="754">
                  <c:v>13.216915975554265</c:v>
                </c:pt>
                <c:pt idx="755">
                  <c:v>13.222840187108817</c:v>
                </c:pt>
                <c:pt idx="756">
                  <c:v>13.24061282177256</c:v>
                </c:pt>
                <c:pt idx="757">
                  <c:v>13.276158091099958</c:v>
                </c:pt>
                <c:pt idx="758">
                  <c:v>13.28208230265451</c:v>
                </c:pt>
                <c:pt idx="759">
                  <c:v>13.28208230265451</c:v>
                </c:pt>
                <c:pt idx="760">
                  <c:v>13.329475995075017</c:v>
                </c:pt>
                <c:pt idx="761">
                  <c:v>13.335400206629567</c:v>
                </c:pt>
                <c:pt idx="762">
                  <c:v>13.359097052847861</c:v>
                </c:pt>
                <c:pt idx="763">
                  <c:v>13.370945475940792</c:v>
                </c:pt>
                <c:pt idx="764">
                  <c:v>13.382793899049984</c:v>
                </c:pt>
                <c:pt idx="765">
                  <c:v>13.406490745268279</c:v>
                </c:pt>
                <c:pt idx="766">
                  <c:v>13.424263379932023</c:v>
                </c:pt>
                <c:pt idx="767">
                  <c:v>13.442036014579504</c:v>
                </c:pt>
                <c:pt idx="768">
                  <c:v>13.442036014579504</c:v>
                </c:pt>
                <c:pt idx="769">
                  <c:v>13.471657072352439</c:v>
                </c:pt>
                <c:pt idx="770">
                  <c:v>13.4657328607978</c:v>
                </c:pt>
                <c:pt idx="771">
                  <c:v>13.507202341679838</c:v>
                </c:pt>
                <c:pt idx="772">
                  <c:v>13.501278130125286</c:v>
                </c:pt>
                <c:pt idx="773">
                  <c:v>13.536823399436599</c:v>
                </c:pt>
                <c:pt idx="774">
                  <c:v>13.548671822545705</c:v>
                </c:pt>
                <c:pt idx="775">
                  <c:v>13.584217091873102</c:v>
                </c:pt>
                <c:pt idx="776">
                  <c:v>13.596065514982293</c:v>
                </c:pt>
                <c:pt idx="777">
                  <c:v>13.601989726520671</c:v>
                </c:pt>
                <c:pt idx="778">
                  <c:v>13.625686572738967</c:v>
                </c:pt>
                <c:pt idx="779">
                  <c:v>13.637534995848156</c:v>
                </c:pt>
                <c:pt idx="780">
                  <c:v>13.667156053621007</c:v>
                </c:pt>
                <c:pt idx="781">
                  <c:v>13.690852899823126</c:v>
                </c:pt>
                <c:pt idx="782">
                  <c:v>13.708625534486869</c:v>
                </c:pt>
                <c:pt idx="783">
                  <c:v>13.726398169150611</c:v>
                </c:pt>
                <c:pt idx="784">
                  <c:v>13.756019226923458</c:v>
                </c:pt>
                <c:pt idx="785">
                  <c:v>13.76194343846184</c:v>
                </c:pt>
                <c:pt idx="786">
                  <c:v>13.773791861571029</c:v>
                </c:pt>
                <c:pt idx="787">
                  <c:v>13.791564496234773</c:v>
                </c:pt>
                <c:pt idx="788">
                  <c:v>13.809337130898427</c:v>
                </c:pt>
                <c:pt idx="789">
                  <c:v>13.838958188655191</c:v>
                </c:pt>
                <c:pt idx="790">
                  <c:v>13.856730823318845</c:v>
                </c:pt>
                <c:pt idx="791">
                  <c:v>13.862655034873484</c:v>
                </c:pt>
                <c:pt idx="792">
                  <c:v>13.89227609264633</c:v>
                </c:pt>
                <c:pt idx="793">
                  <c:v>13.898200304200884</c:v>
                </c:pt>
                <c:pt idx="794">
                  <c:v>13.910048727310073</c:v>
                </c:pt>
                <c:pt idx="795">
                  <c:v>13.939669785066746</c:v>
                </c:pt>
                <c:pt idx="796">
                  <c:v>13.927821361957555</c:v>
                </c:pt>
                <c:pt idx="797">
                  <c:v>13.975215054394146</c:v>
                </c:pt>
                <c:pt idx="798">
                  <c:v>13.975215054394146</c:v>
                </c:pt>
                <c:pt idx="799">
                  <c:v>14.004836112150906</c:v>
                </c:pt>
                <c:pt idx="800">
                  <c:v>14.01076032370546</c:v>
                </c:pt>
                <c:pt idx="801">
                  <c:v>14.034457169923755</c:v>
                </c:pt>
                <c:pt idx="802">
                  <c:v>14.052229804587498</c:v>
                </c:pt>
                <c:pt idx="803">
                  <c:v>14.058154016142048</c:v>
                </c:pt>
                <c:pt idx="804">
                  <c:v>14.070002439251152</c:v>
                </c:pt>
                <c:pt idx="805">
                  <c:v>14.105547708562467</c:v>
                </c:pt>
                <c:pt idx="806">
                  <c:v>14.11739613167166</c:v>
                </c:pt>
                <c:pt idx="807">
                  <c:v>14.147017189444504</c:v>
                </c:pt>
                <c:pt idx="808">
                  <c:v>14.147017189444504</c:v>
                </c:pt>
                <c:pt idx="809">
                  <c:v>14.164789824092075</c:v>
                </c:pt>
                <c:pt idx="810">
                  <c:v>14.18848667031037</c:v>
                </c:pt>
                <c:pt idx="811">
                  <c:v>14.206259304974024</c:v>
                </c:pt>
                <c:pt idx="812">
                  <c:v>14.212183516528665</c:v>
                </c:pt>
                <c:pt idx="813">
                  <c:v>14.235880362730786</c:v>
                </c:pt>
                <c:pt idx="814">
                  <c:v>14.265501420503632</c:v>
                </c:pt>
                <c:pt idx="815">
                  <c:v>14.277349843612736</c:v>
                </c:pt>
                <c:pt idx="816">
                  <c:v>14.306970901385672</c:v>
                </c:pt>
                <c:pt idx="817">
                  <c:v>14.31289511294022</c:v>
                </c:pt>
                <c:pt idx="818">
                  <c:v>14.354364593806087</c:v>
                </c:pt>
                <c:pt idx="819">
                  <c:v>14.360288805360639</c:v>
                </c:pt>
                <c:pt idx="820">
                  <c:v>14.378061440024382</c:v>
                </c:pt>
                <c:pt idx="821">
                  <c:v>14.389909863133488</c:v>
                </c:pt>
                <c:pt idx="822">
                  <c:v>14.413606709335607</c:v>
                </c:pt>
                <c:pt idx="823">
                  <c:v>14.425455132444799</c:v>
                </c:pt>
                <c:pt idx="824">
                  <c:v>14.449151978663094</c:v>
                </c:pt>
                <c:pt idx="825">
                  <c:v>14.472848824865215</c:v>
                </c:pt>
                <c:pt idx="826">
                  <c:v>14.472848824865215</c:v>
                </c:pt>
                <c:pt idx="827">
                  <c:v>14.502469882638064</c:v>
                </c:pt>
                <c:pt idx="828">
                  <c:v>14.514318305747254</c:v>
                </c:pt>
                <c:pt idx="829">
                  <c:v>14.532090940410908</c:v>
                </c:pt>
                <c:pt idx="830">
                  <c:v>14.543939363520101</c:v>
                </c:pt>
                <c:pt idx="831">
                  <c:v>14.567636209722226</c:v>
                </c:pt>
                <c:pt idx="832">
                  <c:v>14.591333055940519</c:v>
                </c:pt>
                <c:pt idx="833">
                  <c:v>14.615029902158813</c:v>
                </c:pt>
                <c:pt idx="834">
                  <c:v>14.615029902158813</c:v>
                </c:pt>
                <c:pt idx="835">
                  <c:v>14.626878325268006</c:v>
                </c:pt>
                <c:pt idx="836">
                  <c:v>14.644650959915488</c:v>
                </c:pt>
                <c:pt idx="837">
                  <c:v>14.662423594579231</c:v>
                </c:pt>
                <c:pt idx="838">
                  <c:v>14.656499383024677</c:v>
                </c:pt>
                <c:pt idx="839">
                  <c:v>14.692044652352076</c:v>
                </c:pt>
                <c:pt idx="840">
                  <c:v>14.703893075461268</c:v>
                </c:pt>
                <c:pt idx="841">
                  <c:v>14.745362556327132</c:v>
                </c:pt>
                <c:pt idx="842">
                  <c:v>14.733514133217941</c:v>
                </c:pt>
                <c:pt idx="843">
                  <c:v>14.774983614099979</c:v>
                </c:pt>
                <c:pt idx="844">
                  <c:v>14.780907825654532</c:v>
                </c:pt>
                <c:pt idx="845">
                  <c:v>14.804604671856653</c:v>
                </c:pt>
                <c:pt idx="846">
                  <c:v>14.816453094965844</c:v>
                </c:pt>
                <c:pt idx="847">
                  <c:v>14.840149941184141</c:v>
                </c:pt>
                <c:pt idx="848">
                  <c:v>14.869770998940814</c:v>
                </c:pt>
                <c:pt idx="849">
                  <c:v>14.887543633604556</c:v>
                </c:pt>
                <c:pt idx="850">
                  <c:v>14.89939205671366</c:v>
                </c:pt>
                <c:pt idx="851">
                  <c:v>14.923088902931953</c:v>
                </c:pt>
                <c:pt idx="852">
                  <c:v>14.934937326041146</c:v>
                </c:pt>
                <c:pt idx="853">
                  <c:v>14.96455838379782</c:v>
                </c:pt>
                <c:pt idx="854">
                  <c:v>14.96455838379782</c:v>
                </c:pt>
                <c:pt idx="855">
                  <c:v>14.994179441570667</c:v>
                </c:pt>
                <c:pt idx="856">
                  <c:v>15.01195207623441</c:v>
                </c:pt>
                <c:pt idx="857">
                  <c:v>15.023800499343601</c:v>
                </c:pt>
                <c:pt idx="858">
                  <c:v>15.035648922436533</c:v>
                </c:pt>
                <c:pt idx="859">
                  <c:v>15.053421557100275</c:v>
                </c:pt>
                <c:pt idx="860">
                  <c:v>15.059345768654826</c:v>
                </c:pt>
                <c:pt idx="861">
                  <c:v>15.088966826427761</c:v>
                </c:pt>
                <c:pt idx="862">
                  <c:v>15.100815249536865</c:v>
                </c:pt>
                <c:pt idx="863">
                  <c:v>15.130436307293539</c:v>
                </c:pt>
                <c:pt idx="864">
                  <c:v>15.142284730402729</c:v>
                </c:pt>
                <c:pt idx="865">
                  <c:v>15.171905788175577</c:v>
                </c:pt>
                <c:pt idx="866">
                  <c:v>15.177829999730127</c:v>
                </c:pt>
                <c:pt idx="867">
                  <c:v>15.183754211284768</c:v>
                </c:pt>
                <c:pt idx="868">
                  <c:v>15.213375269041439</c:v>
                </c:pt>
                <c:pt idx="869">
                  <c:v>15.231147903705185</c:v>
                </c:pt>
                <c:pt idx="870">
                  <c:v>15.242996326814289</c:v>
                </c:pt>
                <c:pt idx="871">
                  <c:v>15.278541596125601</c:v>
                </c:pt>
                <c:pt idx="872">
                  <c:v>15.296314230789344</c:v>
                </c:pt>
                <c:pt idx="873">
                  <c:v>15.308162653898449</c:v>
                </c:pt>
                <c:pt idx="874">
                  <c:v>15.32593528856219</c:v>
                </c:pt>
                <c:pt idx="875">
                  <c:v>15.32593528856219</c:v>
                </c:pt>
                <c:pt idx="876">
                  <c:v>15.361480557873417</c:v>
                </c:pt>
                <c:pt idx="877">
                  <c:v>15.373328980982606</c:v>
                </c:pt>
                <c:pt idx="878">
                  <c:v>15.391101615646352</c:v>
                </c:pt>
                <c:pt idx="879">
                  <c:v>15.414798461864645</c:v>
                </c:pt>
                <c:pt idx="880">
                  <c:v>15.426646884957577</c:v>
                </c:pt>
                <c:pt idx="881">
                  <c:v>15.44441951962132</c:v>
                </c:pt>
                <c:pt idx="882">
                  <c:v>15.462192154285063</c:v>
                </c:pt>
                <c:pt idx="883">
                  <c:v>15.485889000503359</c:v>
                </c:pt>
                <c:pt idx="884">
                  <c:v>15.491813212057908</c:v>
                </c:pt>
                <c:pt idx="885">
                  <c:v>15.509585846705479</c:v>
                </c:pt>
                <c:pt idx="886">
                  <c:v>15.527358481369225</c:v>
                </c:pt>
                <c:pt idx="887">
                  <c:v>15.545131116032879</c:v>
                </c:pt>
                <c:pt idx="888">
                  <c:v>15.55697953914207</c:v>
                </c:pt>
                <c:pt idx="889">
                  <c:v>15.586600596898744</c:v>
                </c:pt>
                <c:pt idx="890">
                  <c:v>15.610297443117039</c:v>
                </c:pt>
                <c:pt idx="891">
                  <c:v>15.62214586622623</c:v>
                </c:pt>
                <c:pt idx="892">
                  <c:v>15.633994289335334</c:v>
                </c:pt>
                <c:pt idx="893">
                  <c:v>15.62807007778078</c:v>
                </c:pt>
                <c:pt idx="894">
                  <c:v>15.657691135553629</c:v>
                </c:pt>
                <c:pt idx="895">
                  <c:v>15.681387981755751</c:v>
                </c:pt>
                <c:pt idx="896">
                  <c:v>15.705084827974046</c:v>
                </c:pt>
                <c:pt idx="897">
                  <c:v>15.722857462637789</c:v>
                </c:pt>
                <c:pt idx="898">
                  <c:v>15.752478520394462</c:v>
                </c:pt>
                <c:pt idx="899">
                  <c:v>15.770251155058206</c:v>
                </c:pt>
                <c:pt idx="900">
                  <c:v>15.782099578167397</c:v>
                </c:pt>
                <c:pt idx="901">
                  <c:v>15.793948001276501</c:v>
                </c:pt>
                <c:pt idx="902">
                  <c:v>15.788023789721947</c:v>
                </c:pt>
                <c:pt idx="903">
                  <c:v>15.829493270587813</c:v>
                </c:pt>
                <c:pt idx="904">
                  <c:v>15.853190116806109</c:v>
                </c:pt>
                <c:pt idx="905">
                  <c:v>15.870962751469763</c:v>
                </c:pt>
                <c:pt idx="906">
                  <c:v>15.870962751469763</c:v>
                </c:pt>
                <c:pt idx="907">
                  <c:v>15.906508020781075</c:v>
                </c:pt>
                <c:pt idx="908">
                  <c:v>15.918356443890181</c:v>
                </c:pt>
                <c:pt idx="909">
                  <c:v>15.953901713217666</c:v>
                </c:pt>
                <c:pt idx="910">
                  <c:v>15.947977501663114</c:v>
                </c:pt>
                <c:pt idx="911">
                  <c:v>15.95982592477222</c:v>
                </c:pt>
                <c:pt idx="912">
                  <c:v>15.983522770974341</c:v>
                </c:pt>
                <c:pt idx="913">
                  <c:v>15.989446982528891</c:v>
                </c:pt>
                <c:pt idx="914">
                  <c:v>16.001295405638086</c:v>
                </c:pt>
                <c:pt idx="915">
                  <c:v>16.019068040301825</c:v>
                </c:pt>
                <c:pt idx="916">
                  <c:v>16.054613309629225</c:v>
                </c:pt>
                <c:pt idx="917">
                  <c:v>16.066461732722242</c:v>
                </c:pt>
                <c:pt idx="918">
                  <c:v>16.084234367385989</c:v>
                </c:pt>
                <c:pt idx="919">
                  <c:v>16.107931213604282</c:v>
                </c:pt>
                <c:pt idx="920">
                  <c:v>16.119779636713385</c:v>
                </c:pt>
                <c:pt idx="921">
                  <c:v>16.137552271360956</c:v>
                </c:pt>
                <c:pt idx="922">
                  <c:v>16.167173329133803</c:v>
                </c:pt>
                <c:pt idx="923">
                  <c:v>16.190870175352096</c:v>
                </c:pt>
                <c:pt idx="924">
                  <c:v>16.19679438690665</c:v>
                </c:pt>
                <c:pt idx="925">
                  <c:v>16.208642810015839</c:v>
                </c:pt>
                <c:pt idx="926">
                  <c:v>16.238263867772513</c:v>
                </c:pt>
                <c:pt idx="927">
                  <c:v>16.273809137099999</c:v>
                </c:pt>
                <c:pt idx="928">
                  <c:v>16.273809137099999</c:v>
                </c:pt>
                <c:pt idx="929">
                  <c:v>16.297505983302123</c:v>
                </c:pt>
                <c:pt idx="930">
                  <c:v>16.303430194856677</c:v>
                </c:pt>
                <c:pt idx="931">
                  <c:v>16.33305125262952</c:v>
                </c:pt>
                <c:pt idx="932">
                  <c:v>16.344899675738709</c:v>
                </c:pt>
                <c:pt idx="933">
                  <c:v>16.368596521957006</c:v>
                </c:pt>
                <c:pt idx="934">
                  <c:v>16.380444945049938</c:v>
                </c:pt>
                <c:pt idx="935">
                  <c:v>16.386369156604577</c:v>
                </c:pt>
                <c:pt idx="936">
                  <c:v>16.404141791268231</c:v>
                </c:pt>
                <c:pt idx="937">
                  <c:v>16.421914425931977</c:v>
                </c:pt>
                <c:pt idx="938">
                  <c:v>16.433762849041166</c:v>
                </c:pt>
                <c:pt idx="939">
                  <c:v>16.451535483704824</c:v>
                </c:pt>
                <c:pt idx="940">
                  <c:v>16.481156541461583</c:v>
                </c:pt>
                <c:pt idx="941">
                  <c:v>16.504853387679876</c:v>
                </c:pt>
                <c:pt idx="942">
                  <c:v>16.498929176125241</c:v>
                </c:pt>
                <c:pt idx="943">
                  <c:v>16.540398656991105</c:v>
                </c:pt>
                <c:pt idx="944">
                  <c:v>16.552247080100294</c:v>
                </c:pt>
                <c:pt idx="945">
                  <c:v>16.57001971476404</c:v>
                </c:pt>
                <c:pt idx="946">
                  <c:v>16.593716560982333</c:v>
                </c:pt>
                <c:pt idx="947">
                  <c:v>16.593716560982333</c:v>
                </c:pt>
                <c:pt idx="948">
                  <c:v>16.623337618739008</c:v>
                </c:pt>
                <c:pt idx="949">
                  <c:v>16.652958676511854</c:v>
                </c:pt>
                <c:pt idx="950">
                  <c:v>16.670731311175597</c:v>
                </c:pt>
                <c:pt idx="951">
                  <c:v>16.682579734284701</c:v>
                </c:pt>
                <c:pt idx="952">
                  <c:v>16.694428157377718</c:v>
                </c:pt>
                <c:pt idx="953">
                  <c:v>16.712200792041461</c:v>
                </c:pt>
                <c:pt idx="954">
                  <c:v>16.729973426705119</c:v>
                </c:pt>
                <c:pt idx="955">
                  <c:v>16.753670272923411</c:v>
                </c:pt>
                <c:pt idx="956">
                  <c:v>16.771442907587158</c:v>
                </c:pt>
                <c:pt idx="957">
                  <c:v>16.771442907587158</c:v>
                </c:pt>
                <c:pt idx="958">
                  <c:v>16.795139753789275</c:v>
                </c:pt>
                <c:pt idx="959">
                  <c:v>16.812912388453022</c:v>
                </c:pt>
                <c:pt idx="960">
                  <c:v>16.812912388453022</c:v>
                </c:pt>
                <c:pt idx="961">
                  <c:v>16.836609234671315</c:v>
                </c:pt>
                <c:pt idx="962">
                  <c:v>16.854381869318885</c:v>
                </c:pt>
                <c:pt idx="963">
                  <c:v>16.878078715537178</c:v>
                </c:pt>
                <c:pt idx="964">
                  <c:v>16.884002927091732</c:v>
                </c:pt>
                <c:pt idx="965">
                  <c:v>16.919548196419218</c:v>
                </c:pt>
                <c:pt idx="966">
                  <c:v>16.925472407973771</c:v>
                </c:pt>
                <c:pt idx="967">
                  <c:v>16.961017677284996</c:v>
                </c:pt>
                <c:pt idx="968">
                  <c:v>16.966941888839635</c:v>
                </c:pt>
                <c:pt idx="969">
                  <c:v>16.990638735057932</c:v>
                </c:pt>
                <c:pt idx="970">
                  <c:v>17.008411369721586</c:v>
                </c:pt>
                <c:pt idx="971">
                  <c:v>17.026184004369156</c:v>
                </c:pt>
                <c:pt idx="972">
                  <c:v>17.026184004369156</c:v>
                </c:pt>
                <c:pt idx="973">
                  <c:v>17.067653485251196</c:v>
                </c:pt>
                <c:pt idx="974">
                  <c:v>17.073577696805746</c:v>
                </c:pt>
                <c:pt idx="975">
                  <c:v>17.085426119914938</c:v>
                </c:pt>
                <c:pt idx="976">
                  <c:v>17.103198754562509</c:v>
                </c:pt>
                <c:pt idx="977">
                  <c:v>17.126895600780802</c:v>
                </c:pt>
                <c:pt idx="978">
                  <c:v>17.150592446999095</c:v>
                </c:pt>
                <c:pt idx="979">
                  <c:v>17.144668235444456</c:v>
                </c:pt>
                <c:pt idx="980">
                  <c:v>17.192061927864874</c:v>
                </c:pt>
                <c:pt idx="981">
                  <c:v>17.186137716310323</c:v>
                </c:pt>
                <c:pt idx="982">
                  <c:v>17.21575877408317</c:v>
                </c:pt>
                <c:pt idx="983">
                  <c:v>17.221682985637809</c:v>
                </c:pt>
                <c:pt idx="984">
                  <c:v>17.251304043394484</c:v>
                </c:pt>
                <c:pt idx="985">
                  <c:v>17.28092510116733</c:v>
                </c:pt>
                <c:pt idx="986">
                  <c:v>17.292773524276519</c:v>
                </c:pt>
                <c:pt idx="987">
                  <c:v>17.310546158940262</c:v>
                </c:pt>
                <c:pt idx="988">
                  <c:v>17.32239458204937</c:v>
                </c:pt>
                <c:pt idx="989">
                  <c:v>17.369788274469784</c:v>
                </c:pt>
                <c:pt idx="990">
                  <c:v>17.36386406291523</c:v>
                </c:pt>
                <c:pt idx="991">
                  <c:v>17.375712486024337</c:v>
                </c:pt>
                <c:pt idx="992">
                  <c:v>17.381636697578976</c:v>
                </c:pt>
                <c:pt idx="993">
                  <c:v>17.39940933224263</c:v>
                </c:pt>
                <c:pt idx="994">
                  <c:v>17.411257755335647</c:v>
                </c:pt>
                <c:pt idx="995">
                  <c:v>17.429030389999394</c:v>
                </c:pt>
                <c:pt idx="996">
                  <c:v>17.446803024663048</c:v>
                </c:pt>
                <c:pt idx="997">
                  <c:v>17.470499870881341</c:v>
                </c:pt>
                <c:pt idx="998">
                  <c:v>17.500120928638104</c:v>
                </c:pt>
                <c:pt idx="999">
                  <c:v>17.506045140192658</c:v>
                </c:pt>
                <c:pt idx="1000">
                  <c:v>17.523817774856397</c:v>
                </c:pt>
                <c:pt idx="1001">
                  <c:v>17.547514621074694</c:v>
                </c:pt>
                <c:pt idx="1002">
                  <c:v>17.565287255722264</c:v>
                </c:pt>
                <c:pt idx="1003">
                  <c:v>17.594908313495111</c:v>
                </c:pt>
                <c:pt idx="1004">
                  <c:v>17.606756736604215</c:v>
                </c:pt>
                <c:pt idx="1005">
                  <c:v>17.624529371267958</c:v>
                </c:pt>
                <c:pt idx="1006">
                  <c:v>17.648226217470079</c:v>
                </c:pt>
                <c:pt idx="1007">
                  <c:v>17.665998852133821</c:v>
                </c:pt>
                <c:pt idx="1008">
                  <c:v>17.665998852133821</c:v>
                </c:pt>
                <c:pt idx="1009">
                  <c:v>17.689695698352118</c:v>
                </c:pt>
                <c:pt idx="1010">
                  <c:v>17.725240967663431</c:v>
                </c:pt>
                <c:pt idx="1011">
                  <c:v>17.713392544570411</c:v>
                </c:pt>
                <c:pt idx="1012">
                  <c:v>17.754862025436278</c:v>
                </c:pt>
                <c:pt idx="1013">
                  <c:v>17.754862025436278</c:v>
                </c:pt>
                <c:pt idx="1014">
                  <c:v>17.766710448545382</c:v>
                </c:pt>
                <c:pt idx="1015">
                  <c:v>17.796331506318229</c:v>
                </c:pt>
                <c:pt idx="1016">
                  <c:v>17.820028352536522</c:v>
                </c:pt>
                <c:pt idx="1017">
                  <c:v>17.831876775645714</c:v>
                </c:pt>
                <c:pt idx="1018">
                  <c:v>17.849649410277109</c:v>
                </c:pt>
                <c:pt idx="1019">
                  <c:v>17.873346256495402</c:v>
                </c:pt>
                <c:pt idx="1020">
                  <c:v>17.88519467960451</c:v>
                </c:pt>
                <c:pt idx="1021">
                  <c:v>17.897043102713702</c:v>
                </c:pt>
                <c:pt idx="1022">
                  <c:v>17.908891525822803</c:v>
                </c:pt>
                <c:pt idx="1023">
                  <c:v>17.938512583595738</c:v>
                </c:pt>
                <c:pt idx="1024">
                  <c:v>17.956285218259396</c:v>
                </c:pt>
                <c:pt idx="1025">
                  <c:v>17.974057852923135</c:v>
                </c:pt>
                <c:pt idx="1026">
                  <c:v>17.985906276032331</c:v>
                </c:pt>
                <c:pt idx="1027">
                  <c:v>18.009603122218277</c:v>
                </c:pt>
                <c:pt idx="1028">
                  <c:v>18.027375756882023</c:v>
                </c:pt>
                <c:pt idx="1029">
                  <c:v>18.027375756882023</c:v>
                </c:pt>
                <c:pt idx="1030">
                  <c:v>18.06292102620942</c:v>
                </c:pt>
                <c:pt idx="1031">
                  <c:v>18.06292102620942</c:v>
                </c:pt>
                <c:pt idx="1032">
                  <c:v>18.09254208398227</c:v>
                </c:pt>
                <c:pt idx="1033">
                  <c:v>18.110314718646009</c:v>
                </c:pt>
                <c:pt idx="1034">
                  <c:v>18.139935776418856</c:v>
                </c:pt>
                <c:pt idx="1035">
                  <c:v>18.157708411082602</c:v>
                </c:pt>
                <c:pt idx="1036">
                  <c:v>18.157708411082602</c:v>
                </c:pt>
                <c:pt idx="1037">
                  <c:v>18.175481045713997</c:v>
                </c:pt>
                <c:pt idx="1038">
                  <c:v>18.205102103486841</c:v>
                </c:pt>
                <c:pt idx="1039">
                  <c:v>18.211026315041398</c:v>
                </c:pt>
                <c:pt idx="1040">
                  <c:v>18.228798949705133</c:v>
                </c:pt>
                <c:pt idx="1041">
                  <c:v>18.258420007477987</c:v>
                </c:pt>
                <c:pt idx="1042">
                  <c:v>18.258420007477987</c:v>
                </c:pt>
                <c:pt idx="1043">
                  <c:v>18.293965276805469</c:v>
                </c:pt>
                <c:pt idx="1044">
                  <c:v>18.317662123023766</c:v>
                </c:pt>
                <c:pt idx="1045">
                  <c:v>18.341358969209711</c:v>
                </c:pt>
                <c:pt idx="1046">
                  <c:v>18.347283180764265</c:v>
                </c:pt>
                <c:pt idx="1047">
                  <c:v>18.370980026982561</c:v>
                </c:pt>
                <c:pt idx="1048">
                  <c:v>18.38282845009175</c:v>
                </c:pt>
                <c:pt idx="1049">
                  <c:v>18.394676873200854</c:v>
                </c:pt>
                <c:pt idx="1050">
                  <c:v>18.406525296310047</c:v>
                </c:pt>
                <c:pt idx="1051">
                  <c:v>18.424297930973793</c:v>
                </c:pt>
                <c:pt idx="1052">
                  <c:v>18.436146354082894</c:v>
                </c:pt>
                <c:pt idx="1053">
                  <c:v>18.45984320030119</c:v>
                </c:pt>
                <c:pt idx="1054">
                  <c:v>18.489464258041778</c:v>
                </c:pt>
                <c:pt idx="1055">
                  <c:v>18.477615834932585</c:v>
                </c:pt>
                <c:pt idx="1056">
                  <c:v>18.489464258041778</c:v>
                </c:pt>
                <c:pt idx="1057">
                  <c:v>18.530933738923729</c:v>
                </c:pt>
                <c:pt idx="1058">
                  <c:v>18.548706373587468</c:v>
                </c:pt>
                <c:pt idx="1059">
                  <c:v>18.578327431360318</c:v>
                </c:pt>
                <c:pt idx="1060">
                  <c:v>18.596100066024061</c:v>
                </c:pt>
                <c:pt idx="1061">
                  <c:v>18.607948489133253</c:v>
                </c:pt>
                <c:pt idx="1062">
                  <c:v>18.631645335351546</c:v>
                </c:pt>
                <c:pt idx="1063">
                  <c:v>18.64941796998286</c:v>
                </c:pt>
                <c:pt idx="1064">
                  <c:v>18.64941796998286</c:v>
                </c:pt>
                <c:pt idx="1065">
                  <c:v>18.679039027755792</c:v>
                </c:pt>
                <c:pt idx="1066">
                  <c:v>18.690887450864896</c:v>
                </c:pt>
                <c:pt idx="1067">
                  <c:v>18.726432720192381</c:v>
                </c:pt>
                <c:pt idx="1068">
                  <c:v>18.708660085528635</c:v>
                </c:pt>
                <c:pt idx="1069">
                  <c:v>18.738281143301482</c:v>
                </c:pt>
                <c:pt idx="1070">
                  <c:v>18.750129566410674</c:v>
                </c:pt>
                <c:pt idx="1071">
                  <c:v>18.791599047292625</c:v>
                </c:pt>
                <c:pt idx="1072">
                  <c:v>18.80344747036947</c:v>
                </c:pt>
                <c:pt idx="1073">
                  <c:v>18.827144316587766</c:v>
                </c:pt>
                <c:pt idx="1074">
                  <c:v>18.838992739696959</c:v>
                </c:pt>
                <c:pt idx="1075">
                  <c:v>18.838992739696959</c:v>
                </c:pt>
                <c:pt idx="1076">
                  <c:v>18.868613797469802</c:v>
                </c:pt>
                <c:pt idx="1077">
                  <c:v>18.886386432133548</c:v>
                </c:pt>
                <c:pt idx="1078">
                  <c:v>18.898234855242649</c:v>
                </c:pt>
                <c:pt idx="1079">
                  <c:v>18.921931701460945</c:v>
                </c:pt>
                <c:pt idx="1080">
                  <c:v>18.933780124570138</c:v>
                </c:pt>
                <c:pt idx="1081">
                  <c:v>18.933780124570138</c:v>
                </c:pt>
                <c:pt idx="1082">
                  <c:v>18.951552759233792</c:v>
                </c:pt>
                <c:pt idx="1083">
                  <c:v>18.987098028528933</c:v>
                </c:pt>
                <c:pt idx="1084">
                  <c:v>19.01079487474723</c:v>
                </c:pt>
                <c:pt idx="1085">
                  <c:v>19.022643297856419</c:v>
                </c:pt>
                <c:pt idx="1086">
                  <c:v>19.046340144074716</c:v>
                </c:pt>
                <c:pt idx="1087">
                  <c:v>19.064112778738366</c:v>
                </c:pt>
                <c:pt idx="1088">
                  <c:v>19.087809624956666</c:v>
                </c:pt>
                <c:pt idx="1089">
                  <c:v>19.093733836511301</c:v>
                </c:pt>
                <c:pt idx="1090">
                  <c:v>19.093733836511301</c:v>
                </c:pt>
                <c:pt idx="1091">
                  <c:v>19.129279105806354</c:v>
                </c:pt>
                <c:pt idx="1092">
                  <c:v>19.135203317360908</c:v>
                </c:pt>
                <c:pt idx="1093">
                  <c:v>19.147051740470101</c:v>
                </c:pt>
                <c:pt idx="1094">
                  <c:v>19.152975952024651</c:v>
                </c:pt>
                <c:pt idx="1095">
                  <c:v>19.19444543290669</c:v>
                </c:pt>
                <c:pt idx="1096">
                  <c:v>19.218142279124983</c:v>
                </c:pt>
                <c:pt idx="1097">
                  <c:v>19.229990702234087</c:v>
                </c:pt>
                <c:pt idx="1098">
                  <c:v>19.265535971561572</c:v>
                </c:pt>
                <c:pt idx="1099">
                  <c:v>19.295157029302072</c:v>
                </c:pt>
                <c:pt idx="1100">
                  <c:v>19.295157029302072</c:v>
                </c:pt>
                <c:pt idx="1101">
                  <c:v>19.295157029302072</c:v>
                </c:pt>
                <c:pt idx="1102">
                  <c:v>19.324778087075007</c:v>
                </c:pt>
                <c:pt idx="1103">
                  <c:v>19.354399144847857</c:v>
                </c:pt>
                <c:pt idx="1104">
                  <c:v>19.354399144847857</c:v>
                </c:pt>
                <c:pt idx="1105">
                  <c:v>19.37809599106615</c:v>
                </c:pt>
                <c:pt idx="1106">
                  <c:v>19.3840202026207</c:v>
                </c:pt>
                <c:pt idx="1107">
                  <c:v>19.413641260393547</c:v>
                </c:pt>
                <c:pt idx="1108">
                  <c:v>19.42548968350274</c:v>
                </c:pt>
                <c:pt idx="1109">
                  <c:v>19.449186529688689</c:v>
                </c:pt>
                <c:pt idx="1110">
                  <c:v>19.472883375906985</c:v>
                </c:pt>
                <c:pt idx="1111">
                  <c:v>19.496580222125278</c:v>
                </c:pt>
                <c:pt idx="1112">
                  <c:v>19.508428645234474</c:v>
                </c:pt>
                <c:pt idx="1113">
                  <c:v>19.514352856789024</c:v>
                </c:pt>
                <c:pt idx="1114">
                  <c:v>19.532125491452767</c:v>
                </c:pt>
                <c:pt idx="1115">
                  <c:v>19.549898126116421</c:v>
                </c:pt>
                <c:pt idx="1116">
                  <c:v>19.555822337671064</c:v>
                </c:pt>
                <c:pt idx="1117">
                  <c:v>19.573594972334714</c:v>
                </c:pt>
                <c:pt idx="1118">
                  <c:v>19.579519183889357</c:v>
                </c:pt>
                <c:pt idx="1119">
                  <c:v>19.609140241629856</c:v>
                </c:pt>
                <c:pt idx="1120">
                  <c:v>19.626912876293602</c:v>
                </c:pt>
                <c:pt idx="1121">
                  <c:v>19.662458145620999</c:v>
                </c:pt>
                <c:pt idx="1122">
                  <c:v>19.674306568730191</c:v>
                </c:pt>
                <c:pt idx="1123">
                  <c:v>19.698003414948484</c:v>
                </c:pt>
                <c:pt idx="1124">
                  <c:v>19.703927626503038</c:v>
                </c:pt>
                <c:pt idx="1125">
                  <c:v>19.727624472721331</c:v>
                </c:pt>
                <c:pt idx="1126">
                  <c:v>19.739472895830431</c:v>
                </c:pt>
                <c:pt idx="1127">
                  <c:v>19.769093953571023</c:v>
                </c:pt>
                <c:pt idx="1128">
                  <c:v>19.775018165125573</c:v>
                </c:pt>
                <c:pt idx="1129">
                  <c:v>19.798715011343869</c:v>
                </c:pt>
                <c:pt idx="1130">
                  <c:v>19.810563434453062</c:v>
                </c:pt>
                <c:pt idx="1131">
                  <c:v>19.810563434453062</c:v>
                </c:pt>
                <c:pt idx="1132">
                  <c:v>19.852032915335009</c:v>
                </c:pt>
                <c:pt idx="1133">
                  <c:v>19.869805549998755</c:v>
                </c:pt>
                <c:pt idx="1134">
                  <c:v>19.875729761553302</c:v>
                </c:pt>
                <c:pt idx="1135">
                  <c:v>19.917199242402997</c:v>
                </c:pt>
                <c:pt idx="1136">
                  <c:v>19.93497187706674</c:v>
                </c:pt>
                <c:pt idx="1137">
                  <c:v>19.92312345395764</c:v>
                </c:pt>
                <c:pt idx="1138">
                  <c:v>19.952744511730483</c:v>
                </c:pt>
                <c:pt idx="1139">
                  <c:v>19.982365569503333</c:v>
                </c:pt>
                <c:pt idx="1140">
                  <c:v>19.994213992612522</c:v>
                </c:pt>
                <c:pt idx="1141">
                  <c:v>20.006062415721626</c:v>
                </c:pt>
                <c:pt idx="1142">
                  <c:v>20.029759261939923</c:v>
                </c:pt>
                <c:pt idx="1143">
                  <c:v>20.041607685049026</c:v>
                </c:pt>
                <c:pt idx="1144">
                  <c:v>20.053456108158215</c:v>
                </c:pt>
                <c:pt idx="1145">
                  <c:v>20.083077165898715</c:v>
                </c:pt>
                <c:pt idx="1146">
                  <c:v>20.100849800562461</c:v>
                </c:pt>
                <c:pt idx="1147">
                  <c:v>20.118622435226204</c:v>
                </c:pt>
                <c:pt idx="1148">
                  <c:v>20.130470858335304</c:v>
                </c:pt>
                <c:pt idx="1149">
                  <c:v>20.1423192814445</c:v>
                </c:pt>
                <c:pt idx="1150">
                  <c:v>20.160091916108239</c:v>
                </c:pt>
                <c:pt idx="1151">
                  <c:v>20.18971297388109</c:v>
                </c:pt>
                <c:pt idx="1152">
                  <c:v>20.18378876232654</c:v>
                </c:pt>
                <c:pt idx="1153">
                  <c:v>20.219334031653936</c:v>
                </c:pt>
                <c:pt idx="1154">
                  <c:v>20.243030877839882</c:v>
                </c:pt>
                <c:pt idx="1155">
                  <c:v>20.254879300949074</c:v>
                </c:pt>
                <c:pt idx="1156">
                  <c:v>20.278576147167371</c:v>
                </c:pt>
                <c:pt idx="1157">
                  <c:v>20.296348781831114</c:v>
                </c:pt>
                <c:pt idx="1158">
                  <c:v>20.308197204940214</c:v>
                </c:pt>
                <c:pt idx="1159">
                  <c:v>20.337818262713064</c:v>
                </c:pt>
                <c:pt idx="1160">
                  <c:v>20.349666685822253</c:v>
                </c:pt>
                <c:pt idx="1161">
                  <c:v>20.361515108931357</c:v>
                </c:pt>
                <c:pt idx="1162">
                  <c:v>20.397060378226499</c:v>
                </c:pt>
                <c:pt idx="1163">
                  <c:v>20.385211955117306</c:v>
                </c:pt>
                <c:pt idx="1164">
                  <c:v>20.408908801335606</c:v>
                </c:pt>
                <c:pt idx="1165">
                  <c:v>20.438529859108538</c:v>
                </c:pt>
                <c:pt idx="1166">
                  <c:v>20.450378282217638</c:v>
                </c:pt>
                <c:pt idx="1167">
                  <c:v>20.468150916881381</c:v>
                </c:pt>
                <c:pt idx="1168">
                  <c:v>20.497771974654231</c:v>
                </c:pt>
                <c:pt idx="1169">
                  <c:v>20.50962039776342</c:v>
                </c:pt>
                <c:pt idx="1170">
                  <c:v>20.527393032427078</c:v>
                </c:pt>
                <c:pt idx="1171">
                  <c:v>20.551089878613112</c:v>
                </c:pt>
                <c:pt idx="1172">
                  <c:v>20.557014090167666</c:v>
                </c:pt>
                <c:pt idx="1173">
                  <c:v>20.562938301722216</c:v>
                </c:pt>
                <c:pt idx="1174">
                  <c:v>20.56886251327677</c:v>
                </c:pt>
                <c:pt idx="1175">
                  <c:v>20.622180417268002</c:v>
                </c:pt>
                <c:pt idx="1176">
                  <c:v>20.616256205713359</c:v>
                </c:pt>
                <c:pt idx="1177">
                  <c:v>20.628104628822548</c:v>
                </c:pt>
                <c:pt idx="1178">
                  <c:v>20.657725686595398</c:v>
                </c:pt>
                <c:pt idx="1179">
                  <c:v>20.675498321259138</c:v>
                </c:pt>
                <c:pt idx="1180">
                  <c:v>20.693270955922884</c:v>
                </c:pt>
                <c:pt idx="1181">
                  <c:v>20.711043590554279</c:v>
                </c:pt>
                <c:pt idx="1182">
                  <c:v>20.740664648327126</c:v>
                </c:pt>
                <c:pt idx="1183">
                  <c:v>20.746588859881676</c:v>
                </c:pt>
                <c:pt idx="1184">
                  <c:v>20.776209917654526</c:v>
                </c:pt>
                <c:pt idx="1185">
                  <c:v>20.776209917654526</c:v>
                </c:pt>
                <c:pt idx="1186">
                  <c:v>20.793982552318269</c:v>
                </c:pt>
                <c:pt idx="1187">
                  <c:v>20.811755186982012</c:v>
                </c:pt>
                <c:pt idx="1188">
                  <c:v>20.829527821645755</c:v>
                </c:pt>
                <c:pt idx="1189">
                  <c:v>20.853224667864051</c:v>
                </c:pt>
                <c:pt idx="1190">
                  <c:v>20.865073090940804</c:v>
                </c:pt>
                <c:pt idx="1191">
                  <c:v>20.900618360268293</c:v>
                </c:pt>
                <c:pt idx="1192">
                  <c:v>20.900618360268293</c:v>
                </c:pt>
                <c:pt idx="1193">
                  <c:v>20.93023941804114</c:v>
                </c:pt>
                <c:pt idx="1194">
                  <c:v>20.948012052704883</c:v>
                </c:pt>
                <c:pt idx="1195">
                  <c:v>20.96578468736854</c:v>
                </c:pt>
                <c:pt idx="1196">
                  <c:v>20.977633110477729</c:v>
                </c:pt>
                <c:pt idx="1197">
                  <c:v>21.001329956696026</c:v>
                </c:pt>
                <c:pt idx="1198">
                  <c:v>21.019102591327421</c:v>
                </c:pt>
                <c:pt idx="1199">
                  <c:v>21.025026802881971</c:v>
                </c:pt>
                <c:pt idx="1200">
                  <c:v>21.036875225991167</c:v>
                </c:pt>
                <c:pt idx="1201">
                  <c:v>21.078344706873114</c:v>
                </c:pt>
                <c:pt idx="1202">
                  <c:v>21.084268918427757</c:v>
                </c:pt>
                <c:pt idx="1203">
                  <c:v>21.119814187755154</c:v>
                </c:pt>
                <c:pt idx="1204">
                  <c:v>21.119814187755154</c:v>
                </c:pt>
                <c:pt idx="1205">
                  <c:v>21.131662610864343</c:v>
                </c:pt>
                <c:pt idx="1206">
                  <c:v>21.143511033973446</c:v>
                </c:pt>
                <c:pt idx="1207">
                  <c:v>21.155359457082639</c:v>
                </c:pt>
                <c:pt idx="1208">
                  <c:v>21.190904726377692</c:v>
                </c:pt>
                <c:pt idx="1209">
                  <c:v>21.196828937932334</c:v>
                </c:pt>
                <c:pt idx="1210">
                  <c:v>21.220525784150627</c:v>
                </c:pt>
                <c:pt idx="1211">
                  <c:v>21.226449995705178</c:v>
                </c:pt>
                <c:pt idx="1212">
                  <c:v>21.25014684192347</c:v>
                </c:pt>
                <c:pt idx="1213">
                  <c:v>21.273843688141771</c:v>
                </c:pt>
                <c:pt idx="1214">
                  <c:v>21.303464745914614</c:v>
                </c:pt>
                <c:pt idx="1215">
                  <c:v>21.32123738057836</c:v>
                </c:pt>
                <c:pt idx="1216">
                  <c:v>21.339010015209755</c:v>
                </c:pt>
                <c:pt idx="1217">
                  <c:v>21.344934226764305</c:v>
                </c:pt>
                <c:pt idx="1218">
                  <c:v>21.362706861428052</c:v>
                </c:pt>
                <c:pt idx="1219">
                  <c:v>21.374555284537152</c:v>
                </c:pt>
                <c:pt idx="1220">
                  <c:v>21.404176342310002</c:v>
                </c:pt>
                <c:pt idx="1221">
                  <c:v>21.416024765419191</c:v>
                </c:pt>
                <c:pt idx="1222">
                  <c:v>21.404176342310002</c:v>
                </c:pt>
                <c:pt idx="1223">
                  <c:v>21.451570034746588</c:v>
                </c:pt>
                <c:pt idx="1224">
                  <c:v>21.475266880964885</c:v>
                </c:pt>
                <c:pt idx="1225">
                  <c:v>21.49303951559628</c:v>
                </c:pt>
                <c:pt idx="1226">
                  <c:v>21.504887938705476</c:v>
                </c:pt>
                <c:pt idx="1227">
                  <c:v>21.522660573369215</c:v>
                </c:pt>
                <c:pt idx="1228">
                  <c:v>21.540433208032869</c:v>
                </c:pt>
                <c:pt idx="1229">
                  <c:v>21.564130054251166</c:v>
                </c:pt>
                <c:pt idx="1230">
                  <c:v>21.581902688914909</c:v>
                </c:pt>
                <c:pt idx="1231">
                  <c:v>21.587826900469462</c:v>
                </c:pt>
                <c:pt idx="1232">
                  <c:v>21.599675323578655</c:v>
                </c:pt>
                <c:pt idx="1233">
                  <c:v>21.605599535133202</c:v>
                </c:pt>
                <c:pt idx="1234">
                  <c:v>21.641144804460694</c:v>
                </c:pt>
                <c:pt idx="1235">
                  <c:v>21.664841650646643</c:v>
                </c:pt>
                <c:pt idx="1236">
                  <c:v>21.688538496864936</c:v>
                </c:pt>
                <c:pt idx="1237">
                  <c:v>21.688538496864936</c:v>
                </c:pt>
                <c:pt idx="1238">
                  <c:v>21.706311131528679</c:v>
                </c:pt>
                <c:pt idx="1239">
                  <c:v>21.741856400856076</c:v>
                </c:pt>
                <c:pt idx="1240">
                  <c:v>21.747780612410629</c:v>
                </c:pt>
                <c:pt idx="1241">
                  <c:v>21.741856400856076</c:v>
                </c:pt>
                <c:pt idx="1242">
                  <c:v>21.783325881738115</c:v>
                </c:pt>
                <c:pt idx="1243">
                  <c:v>21.795174304847219</c:v>
                </c:pt>
                <c:pt idx="1244">
                  <c:v>21.795174304847219</c:v>
                </c:pt>
                <c:pt idx="1245">
                  <c:v>21.836643785696907</c:v>
                </c:pt>
                <c:pt idx="1246">
                  <c:v>21.848492208806103</c:v>
                </c:pt>
                <c:pt idx="1247">
                  <c:v>21.860340631915204</c:v>
                </c:pt>
                <c:pt idx="1248">
                  <c:v>21.895885901242693</c:v>
                </c:pt>
                <c:pt idx="1249">
                  <c:v>21.913658535906343</c:v>
                </c:pt>
                <c:pt idx="1250">
                  <c:v>21.919582747460986</c:v>
                </c:pt>
                <c:pt idx="1251">
                  <c:v>21.93143117057009</c:v>
                </c:pt>
                <c:pt idx="1252">
                  <c:v>21.966976439865231</c:v>
                </c:pt>
                <c:pt idx="1253">
                  <c:v>21.978824862974335</c:v>
                </c:pt>
                <c:pt idx="1254">
                  <c:v>21.990673286083528</c:v>
                </c:pt>
                <c:pt idx="1255">
                  <c:v>21.990673286083528</c:v>
                </c:pt>
                <c:pt idx="1256">
                  <c:v>22.020294343856374</c:v>
                </c:pt>
                <c:pt idx="1257">
                  <c:v>22.049915401629217</c:v>
                </c:pt>
                <c:pt idx="1258">
                  <c:v>22.079536459402153</c:v>
                </c:pt>
                <c:pt idx="1259">
                  <c:v>22.085460670956707</c:v>
                </c:pt>
                <c:pt idx="1260">
                  <c:v>22.109157517175003</c:v>
                </c:pt>
                <c:pt idx="1261">
                  <c:v>22.11508172872955</c:v>
                </c:pt>
                <c:pt idx="1262">
                  <c:v>22.144702786470145</c:v>
                </c:pt>
                <c:pt idx="1263">
                  <c:v>22.156551209579241</c:v>
                </c:pt>
                <c:pt idx="1264">
                  <c:v>22.180248055797541</c:v>
                </c:pt>
                <c:pt idx="1265">
                  <c:v>22.168399632688438</c:v>
                </c:pt>
                <c:pt idx="1266">
                  <c:v>22.198020690461281</c:v>
                </c:pt>
                <c:pt idx="1267">
                  <c:v>22.227641748234131</c:v>
                </c:pt>
                <c:pt idx="1268">
                  <c:v>22.251338594452424</c:v>
                </c:pt>
                <c:pt idx="1269">
                  <c:v>22.26911122911617</c:v>
                </c:pt>
                <c:pt idx="1270">
                  <c:v>22.280959652225267</c:v>
                </c:pt>
                <c:pt idx="1271">
                  <c:v>22.304656498411216</c:v>
                </c:pt>
                <c:pt idx="1272">
                  <c:v>22.310580709965858</c:v>
                </c:pt>
                <c:pt idx="1273">
                  <c:v>22.328353344629512</c:v>
                </c:pt>
                <c:pt idx="1274">
                  <c:v>22.340201767738709</c:v>
                </c:pt>
                <c:pt idx="1275">
                  <c:v>22.363898613957002</c:v>
                </c:pt>
                <c:pt idx="1276">
                  <c:v>22.363898613957002</c:v>
                </c:pt>
                <c:pt idx="1277">
                  <c:v>22.411292306393591</c:v>
                </c:pt>
                <c:pt idx="1278">
                  <c:v>22.423140729502695</c:v>
                </c:pt>
                <c:pt idx="1279">
                  <c:v>22.446837575688733</c:v>
                </c:pt>
                <c:pt idx="1280">
                  <c:v>22.446837575688733</c:v>
                </c:pt>
                <c:pt idx="1281">
                  <c:v>22.482382845016129</c:v>
                </c:pt>
                <c:pt idx="1282">
                  <c:v>22.48830705657068</c:v>
                </c:pt>
                <c:pt idx="1283">
                  <c:v>22.506079691234422</c:v>
                </c:pt>
                <c:pt idx="1284">
                  <c:v>22.500155479679876</c:v>
                </c:pt>
                <c:pt idx="1285">
                  <c:v>22.512003902788972</c:v>
                </c:pt>
                <c:pt idx="1286">
                  <c:v>22.547549172116462</c:v>
                </c:pt>
                <c:pt idx="1287">
                  <c:v>22.571246018334758</c:v>
                </c:pt>
                <c:pt idx="1288">
                  <c:v>22.600867076075257</c:v>
                </c:pt>
                <c:pt idx="1289">
                  <c:v>22.606791287629811</c:v>
                </c:pt>
                <c:pt idx="1290">
                  <c:v>22.630488133848107</c:v>
                </c:pt>
                <c:pt idx="1291">
                  <c:v>22.636412345402743</c:v>
                </c:pt>
                <c:pt idx="1292">
                  <c:v>22.660109191621043</c:v>
                </c:pt>
                <c:pt idx="1293">
                  <c:v>22.683806037839336</c:v>
                </c:pt>
                <c:pt idx="1294">
                  <c:v>22.689730249393886</c:v>
                </c:pt>
                <c:pt idx="1295">
                  <c:v>22.707502884057629</c:v>
                </c:pt>
                <c:pt idx="1296">
                  <c:v>22.737123941830475</c:v>
                </c:pt>
                <c:pt idx="1297">
                  <c:v>22.743048153385026</c:v>
                </c:pt>
                <c:pt idx="1298">
                  <c:v>22.778593422680167</c:v>
                </c:pt>
                <c:pt idx="1299">
                  <c:v>22.784517634234717</c:v>
                </c:pt>
                <c:pt idx="1300">
                  <c:v>22.814138692007567</c:v>
                </c:pt>
                <c:pt idx="1301">
                  <c:v>22.825987115116757</c:v>
                </c:pt>
                <c:pt idx="1302">
                  <c:v>22.831911326671307</c:v>
                </c:pt>
                <c:pt idx="1303">
                  <c:v>22.843759749780503</c:v>
                </c:pt>
                <c:pt idx="1304">
                  <c:v>22.88522923066245</c:v>
                </c:pt>
                <c:pt idx="1305">
                  <c:v>22.903001865326193</c:v>
                </c:pt>
                <c:pt idx="1306">
                  <c:v>22.920774499957592</c:v>
                </c:pt>
                <c:pt idx="1307">
                  <c:v>22.932622923066781</c:v>
                </c:pt>
                <c:pt idx="1308">
                  <c:v>22.950395557730438</c:v>
                </c:pt>
                <c:pt idx="1309">
                  <c:v>22.974092403948731</c:v>
                </c:pt>
                <c:pt idx="1310">
                  <c:v>22.962243980839631</c:v>
                </c:pt>
                <c:pt idx="1311">
                  <c:v>23.00371346172167</c:v>
                </c:pt>
                <c:pt idx="1312">
                  <c:v>22.997789250167028</c:v>
                </c:pt>
                <c:pt idx="1313">
                  <c:v>23.033334519494513</c:v>
                </c:pt>
                <c:pt idx="1314">
                  <c:v>23.033334519494513</c:v>
                </c:pt>
                <c:pt idx="1315">
                  <c:v>23.06295557726736</c:v>
                </c:pt>
                <c:pt idx="1316">
                  <c:v>23.092576635007866</c:v>
                </c:pt>
                <c:pt idx="1317">
                  <c:v>23.098500846562501</c:v>
                </c:pt>
                <c:pt idx="1318">
                  <c:v>23.116273481226159</c:v>
                </c:pt>
                <c:pt idx="1319">
                  <c:v>23.139970327444452</c:v>
                </c:pt>
                <c:pt idx="1320">
                  <c:v>23.151818750553641</c:v>
                </c:pt>
                <c:pt idx="1321">
                  <c:v>23.157742962108195</c:v>
                </c:pt>
                <c:pt idx="1322">
                  <c:v>23.199212442990234</c:v>
                </c:pt>
                <c:pt idx="1323">
                  <c:v>23.205136654544784</c:v>
                </c:pt>
                <c:pt idx="1324">
                  <c:v>23.228833500763077</c:v>
                </c:pt>
                <c:pt idx="1325">
                  <c:v>23.258454558503669</c:v>
                </c:pt>
                <c:pt idx="1326">
                  <c:v>23.258454558503669</c:v>
                </c:pt>
                <c:pt idx="1327">
                  <c:v>23.276227193167323</c:v>
                </c:pt>
                <c:pt idx="1328">
                  <c:v>23.293999827831065</c:v>
                </c:pt>
                <c:pt idx="1329">
                  <c:v>23.305848250940258</c:v>
                </c:pt>
                <c:pt idx="1330">
                  <c:v>23.317696674049362</c:v>
                </c:pt>
                <c:pt idx="1331">
                  <c:v>23.347317731822205</c:v>
                </c:pt>
                <c:pt idx="1332">
                  <c:v>23.37693878959514</c:v>
                </c:pt>
                <c:pt idx="1333">
                  <c:v>23.37693878959514</c:v>
                </c:pt>
                <c:pt idx="1334">
                  <c:v>23.412484058890193</c:v>
                </c:pt>
                <c:pt idx="1335">
                  <c:v>23.424332481999386</c:v>
                </c:pt>
                <c:pt idx="1336">
                  <c:v>23.442105116663132</c:v>
                </c:pt>
                <c:pt idx="1337">
                  <c:v>23.448029328217679</c:v>
                </c:pt>
                <c:pt idx="1338">
                  <c:v>23.471726174435975</c:v>
                </c:pt>
                <c:pt idx="1339">
                  <c:v>23.465801962881425</c:v>
                </c:pt>
                <c:pt idx="1340">
                  <c:v>23.501347232208822</c:v>
                </c:pt>
                <c:pt idx="1341">
                  <c:v>23.507271443763372</c:v>
                </c:pt>
                <c:pt idx="1342">
                  <c:v>23.536892501536308</c:v>
                </c:pt>
                <c:pt idx="1343">
                  <c:v>23.554665136167621</c:v>
                </c:pt>
                <c:pt idx="1344">
                  <c:v>23.578361982385914</c:v>
                </c:pt>
                <c:pt idx="1345">
                  <c:v>23.602058828604207</c:v>
                </c:pt>
                <c:pt idx="1346">
                  <c:v>23.6139072517134</c:v>
                </c:pt>
                <c:pt idx="1347">
                  <c:v>23.631679886377146</c:v>
                </c:pt>
                <c:pt idx="1348">
                  <c:v>23.649452521040796</c:v>
                </c:pt>
                <c:pt idx="1349">
                  <c:v>23.649452521040796</c:v>
                </c:pt>
                <c:pt idx="1350">
                  <c:v>23.679073578813735</c:v>
                </c:pt>
                <c:pt idx="1351">
                  <c:v>23.702770425032028</c:v>
                </c:pt>
                <c:pt idx="1352">
                  <c:v>23.714618848108781</c:v>
                </c:pt>
                <c:pt idx="1353">
                  <c:v>23.738315694327078</c:v>
                </c:pt>
                <c:pt idx="1354">
                  <c:v>23.762012540545371</c:v>
                </c:pt>
                <c:pt idx="1355">
                  <c:v>23.779785175209117</c:v>
                </c:pt>
                <c:pt idx="1356">
                  <c:v>23.779785175209117</c:v>
                </c:pt>
                <c:pt idx="1357">
                  <c:v>23.815330444536606</c:v>
                </c:pt>
                <c:pt idx="1358">
                  <c:v>23.797557809872863</c:v>
                </c:pt>
                <c:pt idx="1359">
                  <c:v>23.839027290754903</c:v>
                </c:pt>
                <c:pt idx="1360">
                  <c:v>23.844951502309449</c:v>
                </c:pt>
                <c:pt idx="1361">
                  <c:v>23.862724136973195</c:v>
                </c:pt>
                <c:pt idx="1362">
                  <c:v>23.898269406268245</c:v>
                </c:pt>
                <c:pt idx="1363">
                  <c:v>23.921966252486538</c:v>
                </c:pt>
                <c:pt idx="1364">
                  <c:v>23.945663098704838</c:v>
                </c:pt>
                <c:pt idx="1365">
                  <c:v>23.95158731025948</c:v>
                </c:pt>
                <c:pt idx="1366">
                  <c:v>23.975284156477773</c:v>
                </c:pt>
                <c:pt idx="1367">
                  <c:v>23.993056791141427</c:v>
                </c:pt>
                <c:pt idx="1368">
                  <c:v>23.993056791141427</c:v>
                </c:pt>
                <c:pt idx="1369">
                  <c:v>24.01082942580517</c:v>
                </c:pt>
                <c:pt idx="1370">
                  <c:v>24.022677848914363</c:v>
                </c:pt>
                <c:pt idx="1371">
                  <c:v>24.064147329763966</c:v>
                </c:pt>
                <c:pt idx="1372">
                  <c:v>24.075995752873155</c:v>
                </c:pt>
                <c:pt idx="1373">
                  <c:v>24.093768387536901</c:v>
                </c:pt>
                <c:pt idx="1374">
                  <c:v>24.111541022200552</c:v>
                </c:pt>
                <c:pt idx="1375">
                  <c:v>24.123389445309744</c:v>
                </c:pt>
                <c:pt idx="1376">
                  <c:v>24.141162079973491</c:v>
                </c:pt>
                <c:pt idx="1377">
                  <c:v>24.135237868418848</c:v>
                </c:pt>
                <c:pt idx="1378">
                  <c:v>24.176707349300887</c:v>
                </c:pt>
                <c:pt idx="1379">
                  <c:v>24.182631560855437</c:v>
                </c:pt>
                <c:pt idx="1380">
                  <c:v>24.188555772377732</c:v>
                </c:pt>
                <c:pt idx="1381">
                  <c:v>24.224101041705133</c:v>
                </c:pt>
                <c:pt idx="1382">
                  <c:v>24.253722099478068</c:v>
                </c:pt>
                <c:pt idx="1383">
                  <c:v>24.265570522587172</c:v>
                </c:pt>
                <c:pt idx="1384">
                  <c:v>24.289267368805465</c:v>
                </c:pt>
                <c:pt idx="1385">
                  <c:v>24.307040003469211</c:v>
                </c:pt>
                <c:pt idx="1386">
                  <c:v>24.307040003469211</c:v>
                </c:pt>
                <c:pt idx="1387">
                  <c:v>24.318888426578308</c:v>
                </c:pt>
                <c:pt idx="1388">
                  <c:v>24.342585272796605</c:v>
                </c:pt>
                <c:pt idx="1389">
                  <c:v>24.35443369587345</c:v>
                </c:pt>
                <c:pt idx="1390">
                  <c:v>24.389978965200939</c:v>
                </c:pt>
                <c:pt idx="1391">
                  <c:v>24.407751599864593</c:v>
                </c:pt>
                <c:pt idx="1392">
                  <c:v>24.425524234528339</c:v>
                </c:pt>
                <c:pt idx="1393">
                  <c:v>24.443296869192078</c:v>
                </c:pt>
                <c:pt idx="1394">
                  <c:v>24.472917926964925</c:v>
                </c:pt>
                <c:pt idx="1395">
                  <c:v>24.478842138519475</c:v>
                </c:pt>
                <c:pt idx="1396">
                  <c:v>24.472917926964925</c:v>
                </c:pt>
                <c:pt idx="1397">
                  <c:v>24.502538984737772</c:v>
                </c:pt>
                <c:pt idx="1398">
                  <c:v>24.538084254032913</c:v>
                </c:pt>
                <c:pt idx="1399">
                  <c:v>24.532160042478363</c:v>
                </c:pt>
                <c:pt idx="1400">
                  <c:v>24.549932677142014</c:v>
                </c:pt>
                <c:pt idx="1401">
                  <c:v>24.56770531180576</c:v>
                </c:pt>
                <c:pt idx="1402">
                  <c:v>24.591402158024053</c:v>
                </c:pt>
                <c:pt idx="1403">
                  <c:v>24.626947427351546</c:v>
                </c:pt>
                <c:pt idx="1404">
                  <c:v>24.632871638906092</c:v>
                </c:pt>
                <c:pt idx="1405">
                  <c:v>24.656568485124389</c:v>
                </c:pt>
                <c:pt idx="1406">
                  <c:v>24.668416908201234</c:v>
                </c:pt>
                <c:pt idx="1407">
                  <c:v>24.680265331310338</c:v>
                </c:pt>
                <c:pt idx="1408">
                  <c:v>24.69211375441953</c:v>
                </c:pt>
                <c:pt idx="1409">
                  <c:v>24.703962177528631</c:v>
                </c:pt>
                <c:pt idx="1410">
                  <c:v>24.757280081519774</c:v>
                </c:pt>
                <c:pt idx="1411">
                  <c:v>24.757280081519774</c:v>
                </c:pt>
                <c:pt idx="1412">
                  <c:v>24.775052716183517</c:v>
                </c:pt>
                <c:pt idx="1413">
                  <c:v>24.798749562401809</c:v>
                </c:pt>
                <c:pt idx="1414">
                  <c:v>24.804673773956363</c:v>
                </c:pt>
                <c:pt idx="1415">
                  <c:v>24.822446408587759</c:v>
                </c:pt>
                <c:pt idx="1416">
                  <c:v>24.822446408587759</c:v>
                </c:pt>
                <c:pt idx="1417">
                  <c:v>24.857991677915244</c:v>
                </c:pt>
                <c:pt idx="1418">
                  <c:v>24.869840101024348</c:v>
                </c:pt>
                <c:pt idx="1419">
                  <c:v>24.893536947242644</c:v>
                </c:pt>
                <c:pt idx="1420">
                  <c:v>24.905385370351837</c:v>
                </c:pt>
                <c:pt idx="1421">
                  <c:v>24.923158005015495</c:v>
                </c:pt>
                <c:pt idx="1422">
                  <c:v>24.952779062788427</c:v>
                </c:pt>
                <c:pt idx="1423">
                  <c:v>24.958703274342977</c:v>
                </c:pt>
                <c:pt idx="1424">
                  <c:v>24.96462748589753</c:v>
                </c:pt>
                <c:pt idx="1425">
                  <c:v>25.000172755192672</c:v>
                </c:pt>
                <c:pt idx="1426">
                  <c:v>25.000172755192672</c:v>
                </c:pt>
                <c:pt idx="1427">
                  <c:v>25.023869601410965</c:v>
                </c:pt>
                <c:pt idx="1428">
                  <c:v>25.053490659183808</c:v>
                </c:pt>
                <c:pt idx="1429">
                  <c:v>25.059414870738362</c:v>
                </c:pt>
                <c:pt idx="1430">
                  <c:v>25.077187505402108</c:v>
                </c:pt>
                <c:pt idx="1431">
                  <c:v>25.112732774729594</c:v>
                </c:pt>
                <c:pt idx="1432">
                  <c:v>25.124581197838697</c:v>
                </c:pt>
                <c:pt idx="1433">
                  <c:v>25.142353832470093</c:v>
                </c:pt>
                <c:pt idx="1434">
                  <c:v>25.160126467133839</c:v>
                </c:pt>
                <c:pt idx="1435">
                  <c:v>25.183823313352132</c:v>
                </c:pt>
                <c:pt idx="1436">
                  <c:v>25.183823313352132</c:v>
                </c:pt>
                <c:pt idx="1437">
                  <c:v>25.201595948015878</c:v>
                </c:pt>
                <c:pt idx="1438">
                  <c:v>25.207520159570429</c:v>
                </c:pt>
                <c:pt idx="1439">
                  <c:v>25.237141217343275</c:v>
                </c:pt>
                <c:pt idx="1440">
                  <c:v>25.248989640452468</c:v>
                </c:pt>
                <c:pt idx="1441">
                  <c:v>25.260838063561568</c:v>
                </c:pt>
                <c:pt idx="1442">
                  <c:v>25.284534909779865</c:v>
                </c:pt>
                <c:pt idx="1443">
                  <c:v>25.331928602184107</c:v>
                </c:pt>
                <c:pt idx="1444">
                  <c:v>25.343777025293299</c:v>
                </c:pt>
                <c:pt idx="1445">
                  <c:v>25.373398083066142</c:v>
                </c:pt>
                <c:pt idx="1446">
                  <c:v>25.379322294620696</c:v>
                </c:pt>
                <c:pt idx="1447">
                  <c:v>25.38524650617525</c:v>
                </c:pt>
                <c:pt idx="1448">
                  <c:v>25.391170717729889</c:v>
                </c:pt>
                <c:pt idx="1449">
                  <c:v>25.426715987057285</c:v>
                </c:pt>
                <c:pt idx="1450">
                  <c:v>25.426715987057285</c:v>
                </c:pt>
                <c:pt idx="1451">
                  <c:v>25.444488621721032</c:v>
                </c:pt>
                <c:pt idx="1452">
                  <c:v>25.468185467906977</c:v>
                </c:pt>
                <c:pt idx="1453">
                  <c:v>25.503730737234466</c:v>
                </c:pt>
                <c:pt idx="1454">
                  <c:v>25.497806525679824</c:v>
                </c:pt>
                <c:pt idx="1455">
                  <c:v>25.539276006561863</c:v>
                </c:pt>
                <c:pt idx="1456">
                  <c:v>25.533351795007309</c:v>
                </c:pt>
                <c:pt idx="1457">
                  <c:v>25.551124429671056</c:v>
                </c:pt>
                <c:pt idx="1458">
                  <c:v>25.56297285278016</c:v>
                </c:pt>
                <c:pt idx="1459">
                  <c:v>25.592593910553006</c:v>
                </c:pt>
                <c:pt idx="1460">
                  <c:v>25.604442333662199</c:v>
                </c:pt>
                <c:pt idx="1461">
                  <c:v>25.628139179848144</c:v>
                </c:pt>
                <c:pt idx="1462">
                  <c:v>25.657760237620991</c:v>
                </c:pt>
                <c:pt idx="1463">
                  <c:v>25.675532872284737</c:v>
                </c:pt>
                <c:pt idx="1464">
                  <c:v>25.681457083839284</c:v>
                </c:pt>
                <c:pt idx="1465">
                  <c:v>25.70515393005758</c:v>
                </c:pt>
                <c:pt idx="1466">
                  <c:v>25.717002353166777</c:v>
                </c:pt>
                <c:pt idx="1467">
                  <c:v>25.74069919938507</c:v>
                </c:pt>
                <c:pt idx="1468">
                  <c:v>25.752547622494173</c:v>
                </c:pt>
                <c:pt idx="1469">
                  <c:v>25.770320257157913</c:v>
                </c:pt>
                <c:pt idx="1470">
                  <c:v>25.770320257157913</c:v>
                </c:pt>
                <c:pt idx="1471">
                  <c:v>25.805865526453054</c:v>
                </c:pt>
                <c:pt idx="1472">
                  <c:v>25.829562372671351</c:v>
                </c:pt>
                <c:pt idx="1473">
                  <c:v>25.847335007335005</c:v>
                </c:pt>
                <c:pt idx="1474">
                  <c:v>25.853259218889647</c:v>
                </c:pt>
                <c:pt idx="1475">
                  <c:v>25.88288027666249</c:v>
                </c:pt>
                <c:pt idx="1476">
                  <c:v>25.876956065107944</c:v>
                </c:pt>
                <c:pt idx="1477">
                  <c:v>25.912501334435341</c:v>
                </c:pt>
                <c:pt idx="1478">
                  <c:v>25.936198180621286</c:v>
                </c:pt>
                <c:pt idx="1479">
                  <c:v>25.936198180621286</c:v>
                </c:pt>
                <c:pt idx="1480">
                  <c:v>25.965819238394221</c:v>
                </c:pt>
                <c:pt idx="1481">
                  <c:v>25.989516084612518</c:v>
                </c:pt>
                <c:pt idx="1482">
                  <c:v>26.013212930830814</c:v>
                </c:pt>
                <c:pt idx="1483">
                  <c:v>26.019137142385365</c:v>
                </c:pt>
                <c:pt idx="1484">
                  <c:v>26.030985565494468</c:v>
                </c:pt>
                <c:pt idx="1485">
                  <c:v>26.066530834821954</c:v>
                </c:pt>
                <c:pt idx="1486">
                  <c:v>26.066530834821954</c:v>
                </c:pt>
                <c:pt idx="1487">
                  <c:v>26.084303469485697</c:v>
                </c:pt>
                <c:pt idx="1488">
                  <c:v>26.090227681007903</c:v>
                </c:pt>
                <c:pt idx="1489">
                  <c:v>26.119848738780746</c:v>
                </c:pt>
                <c:pt idx="1490">
                  <c:v>26.137621373444492</c:v>
                </c:pt>
                <c:pt idx="1491">
                  <c:v>26.149469796553685</c:v>
                </c:pt>
                <c:pt idx="1492">
                  <c:v>26.173166642771982</c:v>
                </c:pt>
                <c:pt idx="1493">
                  <c:v>26.214636123653928</c:v>
                </c:pt>
                <c:pt idx="1494">
                  <c:v>26.208711912099375</c:v>
                </c:pt>
                <c:pt idx="1495">
                  <c:v>26.226484546763121</c:v>
                </c:pt>
                <c:pt idx="1496">
                  <c:v>26.232408758317675</c:v>
                </c:pt>
                <c:pt idx="1497">
                  <c:v>26.267954027612817</c:v>
                </c:pt>
                <c:pt idx="1498">
                  <c:v>26.291650873831109</c:v>
                </c:pt>
                <c:pt idx="1499">
                  <c:v>26.30349929694021</c:v>
                </c:pt>
                <c:pt idx="1500">
                  <c:v>26.291650873831109</c:v>
                </c:pt>
                <c:pt idx="1501">
                  <c:v>26.339044566267699</c:v>
                </c:pt>
                <c:pt idx="1502">
                  <c:v>26.362741412485992</c:v>
                </c:pt>
                <c:pt idx="1503">
                  <c:v>26.374589835595096</c:v>
                </c:pt>
                <c:pt idx="1504">
                  <c:v>26.392362470258842</c:v>
                </c:pt>
                <c:pt idx="1505">
                  <c:v>26.416059316444787</c:v>
                </c:pt>
                <c:pt idx="1506">
                  <c:v>26.410135104890237</c:v>
                </c:pt>
                <c:pt idx="1507">
                  <c:v>26.43383195110853</c:v>
                </c:pt>
                <c:pt idx="1508">
                  <c:v>26.451604585772277</c:v>
                </c:pt>
                <c:pt idx="1509">
                  <c:v>26.46345300888138</c:v>
                </c:pt>
                <c:pt idx="1510">
                  <c:v>26.498998278208866</c:v>
                </c:pt>
                <c:pt idx="1511">
                  <c:v>26.510846701317966</c:v>
                </c:pt>
                <c:pt idx="1512">
                  <c:v>26.528619335981713</c:v>
                </c:pt>
                <c:pt idx="1513">
                  <c:v>26.558240393754556</c:v>
                </c:pt>
                <c:pt idx="1514">
                  <c:v>26.570088816831404</c:v>
                </c:pt>
                <c:pt idx="1515">
                  <c:v>26.581937239940508</c:v>
                </c:pt>
                <c:pt idx="1516">
                  <c:v>26.587861451495058</c:v>
                </c:pt>
                <c:pt idx="1517">
                  <c:v>26.611558297713444</c:v>
                </c:pt>
                <c:pt idx="1518">
                  <c:v>26.635255143931648</c:v>
                </c:pt>
                <c:pt idx="1519">
                  <c:v>26.629330932377094</c:v>
                </c:pt>
                <c:pt idx="1520">
                  <c:v>26.670800413259133</c:v>
                </c:pt>
                <c:pt idx="1521">
                  <c:v>26.682648836368326</c:v>
                </c:pt>
                <c:pt idx="1522">
                  <c:v>26.70042147103198</c:v>
                </c:pt>
                <c:pt idx="1523">
                  <c:v>26.730042528772572</c:v>
                </c:pt>
                <c:pt idx="1524">
                  <c:v>26.759663586545415</c:v>
                </c:pt>
                <c:pt idx="1525">
                  <c:v>26.765587798099968</c:v>
                </c:pt>
                <c:pt idx="1526">
                  <c:v>26.777436221209161</c:v>
                </c:pt>
                <c:pt idx="1527">
                  <c:v>26.783360432763711</c:v>
                </c:pt>
                <c:pt idx="1528">
                  <c:v>26.795208855872811</c:v>
                </c:pt>
                <c:pt idx="1529">
                  <c:v>26.818905702091111</c:v>
                </c:pt>
                <c:pt idx="1530">
                  <c:v>26.842602548309404</c:v>
                </c:pt>
                <c:pt idx="1531">
                  <c:v>26.848526759864047</c:v>
                </c:pt>
                <c:pt idx="1532">
                  <c:v>26.860375182973144</c:v>
                </c:pt>
                <c:pt idx="1533">
                  <c:v>26.889996240713739</c:v>
                </c:pt>
                <c:pt idx="1534">
                  <c:v>26.913693086932032</c:v>
                </c:pt>
                <c:pt idx="1535">
                  <c:v>26.925541510041135</c:v>
                </c:pt>
                <c:pt idx="1536">
                  <c:v>26.955162567813979</c:v>
                </c:pt>
                <c:pt idx="1537">
                  <c:v>26.961086779368621</c:v>
                </c:pt>
                <c:pt idx="1538">
                  <c:v>26.978859414032279</c:v>
                </c:pt>
                <c:pt idx="1539">
                  <c:v>26.990707837141468</c:v>
                </c:pt>
                <c:pt idx="1540">
                  <c:v>27.026253106468864</c:v>
                </c:pt>
                <c:pt idx="1541">
                  <c:v>27.038101529578057</c:v>
                </c:pt>
                <c:pt idx="1542">
                  <c:v>27.055874164209452</c:v>
                </c:pt>
                <c:pt idx="1543">
                  <c:v>27.067722587318556</c:v>
                </c:pt>
                <c:pt idx="1544">
                  <c:v>27.09734364509141</c:v>
                </c:pt>
                <c:pt idx="1545">
                  <c:v>27.121040491309788</c:v>
                </c:pt>
                <c:pt idx="1546">
                  <c:v>27.138813125973442</c:v>
                </c:pt>
                <c:pt idx="1547">
                  <c:v>27.156585760637185</c:v>
                </c:pt>
                <c:pt idx="1548">
                  <c:v>27.168434183746292</c:v>
                </c:pt>
                <c:pt idx="1549">
                  <c:v>27.180282606855478</c:v>
                </c:pt>
                <c:pt idx="1550">
                  <c:v>27.186206818410032</c:v>
                </c:pt>
                <c:pt idx="1551">
                  <c:v>27.221752087705173</c:v>
                </c:pt>
                <c:pt idx="1552">
                  <c:v>27.239524722368916</c:v>
                </c:pt>
                <c:pt idx="1553">
                  <c:v>27.239524722368916</c:v>
                </c:pt>
                <c:pt idx="1554">
                  <c:v>27.263221568587213</c:v>
                </c:pt>
                <c:pt idx="1555">
                  <c:v>27.286918414805509</c:v>
                </c:pt>
                <c:pt idx="1556">
                  <c:v>27.298766837914609</c:v>
                </c:pt>
                <c:pt idx="1557">
                  <c:v>27.328387895687456</c:v>
                </c:pt>
                <c:pt idx="1558">
                  <c:v>27.334312107242095</c:v>
                </c:pt>
                <c:pt idx="1559">
                  <c:v>27.346160530351199</c:v>
                </c:pt>
                <c:pt idx="1560">
                  <c:v>27.369857376537144</c:v>
                </c:pt>
                <c:pt idx="1561">
                  <c:v>27.393554222755444</c:v>
                </c:pt>
                <c:pt idx="1562">
                  <c:v>27.387630011200891</c:v>
                </c:pt>
                <c:pt idx="1563">
                  <c:v>27.405402645864637</c:v>
                </c:pt>
                <c:pt idx="1564">
                  <c:v>27.43502370363748</c:v>
                </c:pt>
                <c:pt idx="1565">
                  <c:v>27.440947915192034</c:v>
                </c:pt>
                <c:pt idx="1566">
                  <c:v>27.476493184519519</c:v>
                </c:pt>
                <c:pt idx="1567">
                  <c:v>27.494265819183262</c:v>
                </c:pt>
                <c:pt idx="1568">
                  <c:v>27.523886876923761</c:v>
                </c:pt>
                <c:pt idx="1569">
                  <c:v>27.523886876923761</c:v>
                </c:pt>
                <c:pt idx="1570">
                  <c:v>27.529811088478311</c:v>
                </c:pt>
                <c:pt idx="1571">
                  <c:v>27.571280569360351</c:v>
                </c:pt>
                <c:pt idx="1572">
                  <c:v>27.571280569360351</c:v>
                </c:pt>
                <c:pt idx="1573">
                  <c:v>27.600901627133201</c:v>
                </c:pt>
                <c:pt idx="1574">
                  <c:v>27.61275005024239</c:v>
                </c:pt>
                <c:pt idx="1575">
                  <c:v>27.630522684906047</c:v>
                </c:pt>
                <c:pt idx="1576">
                  <c:v>27.660143742678979</c:v>
                </c:pt>
                <c:pt idx="1577">
                  <c:v>27.666067954233533</c:v>
                </c:pt>
                <c:pt idx="1578">
                  <c:v>27.689764800419479</c:v>
                </c:pt>
                <c:pt idx="1579">
                  <c:v>27.713461646637779</c:v>
                </c:pt>
                <c:pt idx="1580">
                  <c:v>27.707537435083225</c:v>
                </c:pt>
                <c:pt idx="1581">
                  <c:v>27.743082704410622</c:v>
                </c:pt>
                <c:pt idx="1582">
                  <c:v>27.772703762183557</c:v>
                </c:pt>
                <c:pt idx="1583">
                  <c:v>27.778627973738111</c:v>
                </c:pt>
                <c:pt idx="1584">
                  <c:v>27.784552185292661</c:v>
                </c:pt>
                <c:pt idx="1585">
                  <c:v>27.808249031510954</c:v>
                </c:pt>
                <c:pt idx="1586">
                  <c:v>27.8260216661747</c:v>
                </c:pt>
                <c:pt idx="1587">
                  <c:v>27.837870089251549</c:v>
                </c:pt>
                <c:pt idx="1588">
                  <c:v>27.861566935469842</c:v>
                </c:pt>
                <c:pt idx="1589">
                  <c:v>27.897112204797239</c:v>
                </c:pt>
                <c:pt idx="1590">
                  <c:v>27.908960627906431</c:v>
                </c:pt>
                <c:pt idx="1591">
                  <c:v>27.914884839460981</c:v>
                </c:pt>
                <c:pt idx="1592">
                  <c:v>27.944505897233828</c:v>
                </c:pt>
                <c:pt idx="1593">
                  <c:v>27.962278531897574</c:v>
                </c:pt>
                <c:pt idx="1594">
                  <c:v>27.968202743452121</c:v>
                </c:pt>
                <c:pt idx="1595">
                  <c:v>27.974126955006675</c:v>
                </c:pt>
                <c:pt idx="1596">
                  <c:v>28.003748012747263</c:v>
                </c:pt>
                <c:pt idx="1597">
                  <c:v>28.02152064741092</c:v>
                </c:pt>
                <c:pt idx="1598">
                  <c:v>28.033369070520113</c:v>
                </c:pt>
                <c:pt idx="1599">
                  <c:v>28.062990128292956</c:v>
                </c:pt>
                <c:pt idx="1600">
                  <c:v>28.080762762956699</c:v>
                </c:pt>
                <c:pt idx="1601">
                  <c:v>28.086686974511249</c:v>
                </c:pt>
                <c:pt idx="1602">
                  <c:v>28.110383820729545</c:v>
                </c:pt>
                <c:pt idx="1603">
                  <c:v>28.116308032284095</c:v>
                </c:pt>
                <c:pt idx="1604">
                  <c:v>28.140004878502392</c:v>
                </c:pt>
                <c:pt idx="1605">
                  <c:v>28.157777513133787</c:v>
                </c:pt>
                <c:pt idx="1606">
                  <c:v>28.169625936242983</c:v>
                </c:pt>
                <c:pt idx="1607">
                  <c:v>28.19332278246128</c:v>
                </c:pt>
                <c:pt idx="1608">
                  <c:v>28.217019628679573</c:v>
                </c:pt>
                <c:pt idx="1609">
                  <c:v>28.222943840234123</c:v>
                </c:pt>
                <c:pt idx="1610">
                  <c:v>28.234792263343319</c:v>
                </c:pt>
                <c:pt idx="1611">
                  <c:v>28.264413321116162</c:v>
                </c:pt>
                <c:pt idx="1612">
                  <c:v>28.299958590443559</c:v>
                </c:pt>
                <c:pt idx="1613">
                  <c:v>28.311807013520404</c:v>
                </c:pt>
                <c:pt idx="1614">
                  <c:v>28.323655436629597</c:v>
                </c:pt>
                <c:pt idx="1615">
                  <c:v>28.341428071293251</c:v>
                </c:pt>
                <c:pt idx="1616">
                  <c:v>28.353276494402444</c:v>
                </c:pt>
                <c:pt idx="1617">
                  <c:v>28.353276494402444</c:v>
                </c:pt>
                <c:pt idx="1618">
                  <c:v>28.406594398393583</c:v>
                </c:pt>
                <c:pt idx="1619">
                  <c:v>28.394745975284483</c:v>
                </c:pt>
                <c:pt idx="1620">
                  <c:v>28.424367033057329</c:v>
                </c:pt>
                <c:pt idx="1621">
                  <c:v>28.453988090830176</c:v>
                </c:pt>
                <c:pt idx="1622">
                  <c:v>28.471760725461571</c:v>
                </c:pt>
                <c:pt idx="1623">
                  <c:v>28.483609148570675</c:v>
                </c:pt>
                <c:pt idx="1624">
                  <c:v>28.507305994788968</c:v>
                </c:pt>
                <c:pt idx="1625">
                  <c:v>28.519154417898161</c:v>
                </c:pt>
                <c:pt idx="1626">
                  <c:v>28.536927052561907</c:v>
                </c:pt>
                <c:pt idx="1627">
                  <c:v>28.548775475671007</c:v>
                </c:pt>
                <c:pt idx="1628">
                  <c:v>28.572472321889304</c:v>
                </c:pt>
                <c:pt idx="1629">
                  <c:v>28.572472321889304</c:v>
                </c:pt>
                <c:pt idx="1630">
                  <c:v>28.59024495655305</c:v>
                </c:pt>
                <c:pt idx="1631">
                  <c:v>28.602093379662147</c:v>
                </c:pt>
                <c:pt idx="1632">
                  <c:v>28.619866014325893</c:v>
                </c:pt>
                <c:pt idx="1633">
                  <c:v>28.649487072066485</c:v>
                </c:pt>
                <c:pt idx="1634">
                  <c:v>28.673183918284778</c:v>
                </c:pt>
                <c:pt idx="1635">
                  <c:v>28.690956552948432</c:v>
                </c:pt>
                <c:pt idx="1636">
                  <c:v>28.702804976057621</c:v>
                </c:pt>
                <c:pt idx="1637">
                  <c:v>28.720577610721367</c:v>
                </c:pt>
                <c:pt idx="1638">
                  <c:v>28.732426033830471</c:v>
                </c:pt>
                <c:pt idx="1639">
                  <c:v>28.756122880048764</c:v>
                </c:pt>
                <c:pt idx="1640">
                  <c:v>28.762047091603314</c:v>
                </c:pt>
                <c:pt idx="1641">
                  <c:v>28.77389551471251</c:v>
                </c:pt>
                <c:pt idx="1642">
                  <c:v>28.80351657245301</c:v>
                </c:pt>
                <c:pt idx="1643">
                  <c:v>28.821289207116749</c:v>
                </c:pt>
                <c:pt idx="1644">
                  <c:v>28.856834476444153</c:v>
                </c:pt>
                <c:pt idx="1645">
                  <c:v>28.850910264889599</c:v>
                </c:pt>
                <c:pt idx="1646">
                  <c:v>28.880531322662534</c:v>
                </c:pt>
                <c:pt idx="1647">
                  <c:v>28.892379745771638</c:v>
                </c:pt>
                <c:pt idx="1648">
                  <c:v>28.933849226653678</c:v>
                </c:pt>
                <c:pt idx="1649">
                  <c:v>28.922000803544481</c:v>
                </c:pt>
                <c:pt idx="1650">
                  <c:v>28.951621861285073</c:v>
                </c:pt>
                <c:pt idx="1651">
                  <c:v>28.969394495948727</c:v>
                </c:pt>
                <c:pt idx="1652">
                  <c:v>28.98716713061247</c:v>
                </c:pt>
                <c:pt idx="1653">
                  <c:v>28.99309134216702</c:v>
                </c:pt>
                <c:pt idx="1654">
                  <c:v>29.022712399939955</c:v>
                </c:pt>
                <c:pt idx="1655">
                  <c:v>29.022712399939955</c:v>
                </c:pt>
                <c:pt idx="1656">
                  <c:v>29.052333457712805</c:v>
                </c:pt>
                <c:pt idx="1657">
                  <c:v>29.076030303931098</c:v>
                </c:pt>
                <c:pt idx="1658">
                  <c:v>29.087878727040202</c:v>
                </c:pt>
                <c:pt idx="1659">
                  <c:v>29.123423996335344</c:v>
                </c:pt>
                <c:pt idx="1660">
                  <c:v>29.135272419444533</c:v>
                </c:pt>
                <c:pt idx="1661">
                  <c:v>29.141196630999083</c:v>
                </c:pt>
                <c:pt idx="1662">
                  <c:v>29.170817688771933</c:v>
                </c:pt>
                <c:pt idx="1663">
                  <c:v>29.17674190032648</c:v>
                </c:pt>
                <c:pt idx="1664">
                  <c:v>29.182666111881122</c:v>
                </c:pt>
                <c:pt idx="1665">
                  <c:v>29.212287169653973</c:v>
                </c:pt>
                <c:pt idx="1666">
                  <c:v>29.230059804317715</c:v>
                </c:pt>
                <c:pt idx="1667">
                  <c:v>29.241908227426816</c:v>
                </c:pt>
                <c:pt idx="1668">
                  <c:v>29.259680862090558</c:v>
                </c:pt>
                <c:pt idx="1669">
                  <c:v>29.2952261313857</c:v>
                </c:pt>
                <c:pt idx="1670">
                  <c:v>29.307074554494804</c:v>
                </c:pt>
                <c:pt idx="1671">
                  <c:v>29.312998766049354</c:v>
                </c:pt>
                <c:pt idx="1672">
                  <c:v>29.348544035376843</c:v>
                </c:pt>
                <c:pt idx="1673">
                  <c:v>29.360392458485947</c:v>
                </c:pt>
                <c:pt idx="1674">
                  <c:v>29.378165093149686</c:v>
                </c:pt>
                <c:pt idx="1675">
                  <c:v>29.390013516258794</c:v>
                </c:pt>
                <c:pt idx="1676">
                  <c:v>29.425558785553932</c:v>
                </c:pt>
                <c:pt idx="1677">
                  <c:v>29.437407208663124</c:v>
                </c:pt>
                <c:pt idx="1678">
                  <c:v>29.437407208663124</c:v>
                </c:pt>
                <c:pt idx="1679">
                  <c:v>29.449255631772225</c:v>
                </c:pt>
                <c:pt idx="1680">
                  <c:v>29.461104054881417</c:v>
                </c:pt>
                <c:pt idx="1681">
                  <c:v>29.496649324208814</c:v>
                </c:pt>
                <c:pt idx="1682">
                  <c:v>29.520346170427114</c:v>
                </c:pt>
                <c:pt idx="1683">
                  <c:v>29.520346170427114</c:v>
                </c:pt>
                <c:pt idx="1684">
                  <c:v>29.538118805090853</c:v>
                </c:pt>
                <c:pt idx="1685">
                  <c:v>29.57366407441825</c:v>
                </c:pt>
                <c:pt idx="1686">
                  <c:v>29.591436709049649</c:v>
                </c:pt>
                <c:pt idx="1687">
                  <c:v>29.603285132158845</c:v>
                </c:pt>
                <c:pt idx="1688">
                  <c:v>29.621057766822585</c:v>
                </c:pt>
                <c:pt idx="1689">
                  <c:v>29.644754613040885</c:v>
                </c:pt>
                <c:pt idx="1690">
                  <c:v>29.644754613040885</c:v>
                </c:pt>
                <c:pt idx="1691">
                  <c:v>29.674375670813728</c:v>
                </c:pt>
                <c:pt idx="1692">
                  <c:v>29.686224093922828</c:v>
                </c:pt>
                <c:pt idx="1693">
                  <c:v>29.703996728586574</c:v>
                </c:pt>
                <c:pt idx="1694">
                  <c:v>29.709920940141124</c:v>
                </c:pt>
                <c:pt idx="1695">
                  <c:v>29.727693574804871</c:v>
                </c:pt>
                <c:pt idx="1696">
                  <c:v>29.745466209436266</c:v>
                </c:pt>
                <c:pt idx="1697">
                  <c:v>29.792859901872855</c:v>
                </c:pt>
                <c:pt idx="1698">
                  <c:v>29.798784113427409</c:v>
                </c:pt>
                <c:pt idx="1699">
                  <c:v>29.798784113427409</c:v>
                </c:pt>
                <c:pt idx="1700">
                  <c:v>29.828405171200256</c:v>
                </c:pt>
                <c:pt idx="1701">
                  <c:v>29.863950440527741</c:v>
                </c:pt>
                <c:pt idx="1702">
                  <c:v>29.875798863636845</c:v>
                </c:pt>
                <c:pt idx="1703">
                  <c:v>29.899495709822883</c:v>
                </c:pt>
                <c:pt idx="1704">
                  <c:v>29.905419921377433</c:v>
                </c:pt>
                <c:pt idx="1705">
                  <c:v>29.905419921377433</c:v>
                </c:pt>
                <c:pt idx="1706">
                  <c:v>29.94096519070483</c:v>
                </c:pt>
                <c:pt idx="1707">
                  <c:v>29.94096519070483</c:v>
                </c:pt>
                <c:pt idx="1708">
                  <c:v>29.982434671586869</c:v>
                </c:pt>
                <c:pt idx="1709">
                  <c:v>29.988358883141419</c:v>
                </c:pt>
                <c:pt idx="1710">
                  <c:v>30.012055729359712</c:v>
                </c:pt>
                <c:pt idx="1711">
                  <c:v>30.023904152468909</c:v>
                </c:pt>
                <c:pt idx="1712">
                  <c:v>30.047600998687201</c:v>
                </c:pt>
                <c:pt idx="1713">
                  <c:v>30.077222056427701</c:v>
                </c:pt>
                <c:pt idx="1714">
                  <c:v>30.083146267982343</c:v>
                </c:pt>
                <c:pt idx="1715">
                  <c:v>30.100918902645997</c:v>
                </c:pt>
                <c:pt idx="1716">
                  <c:v>30.12461574886429</c:v>
                </c:pt>
                <c:pt idx="1717">
                  <c:v>30.130539960418933</c:v>
                </c:pt>
                <c:pt idx="1718">
                  <c:v>30.148312595082587</c:v>
                </c:pt>
                <c:pt idx="1719">
                  <c:v>30.160161018191779</c:v>
                </c:pt>
                <c:pt idx="1720">
                  <c:v>30.189782075964626</c:v>
                </c:pt>
                <c:pt idx="1721">
                  <c:v>30.19570628751918</c:v>
                </c:pt>
                <c:pt idx="1722">
                  <c:v>30.219403133705129</c:v>
                </c:pt>
                <c:pt idx="1723">
                  <c:v>30.24902419147806</c:v>
                </c:pt>
                <c:pt idx="1724">
                  <c:v>30.231251556814314</c:v>
                </c:pt>
                <c:pt idx="1725">
                  <c:v>30.272721037696353</c:v>
                </c:pt>
                <c:pt idx="1726">
                  <c:v>30.272721037696353</c:v>
                </c:pt>
                <c:pt idx="1727">
                  <c:v>30.308266307023754</c:v>
                </c:pt>
                <c:pt idx="1728">
                  <c:v>30.320114730132946</c:v>
                </c:pt>
                <c:pt idx="1729">
                  <c:v>30.349735787905793</c:v>
                </c:pt>
                <c:pt idx="1730">
                  <c:v>30.355659999460347</c:v>
                </c:pt>
                <c:pt idx="1731">
                  <c:v>30.373432634091742</c:v>
                </c:pt>
                <c:pt idx="1732">
                  <c:v>30.385281057200935</c:v>
                </c:pt>
                <c:pt idx="1733">
                  <c:v>30.403053691864585</c:v>
                </c:pt>
                <c:pt idx="1734">
                  <c:v>30.414902114973781</c:v>
                </c:pt>
                <c:pt idx="1735">
                  <c:v>30.444523172746624</c:v>
                </c:pt>
                <c:pt idx="1736">
                  <c:v>30.468220018964917</c:v>
                </c:pt>
                <c:pt idx="1737">
                  <c:v>30.497841076737767</c:v>
                </c:pt>
                <c:pt idx="1738">
                  <c:v>30.50968949984696</c:v>
                </c:pt>
                <c:pt idx="1739">
                  <c:v>30.51561371140151</c:v>
                </c:pt>
                <c:pt idx="1740">
                  <c:v>30.533386346032909</c:v>
                </c:pt>
                <c:pt idx="1741">
                  <c:v>30.551158980696652</c:v>
                </c:pt>
                <c:pt idx="1742">
                  <c:v>30.574855826914948</c:v>
                </c:pt>
                <c:pt idx="1743">
                  <c:v>30.568931615360395</c:v>
                </c:pt>
                <c:pt idx="1744">
                  <c:v>30.598552673133241</c:v>
                </c:pt>
                <c:pt idx="1745">
                  <c:v>30.610401096242345</c:v>
                </c:pt>
                <c:pt idx="1746">
                  <c:v>30.628173730906084</c:v>
                </c:pt>
                <c:pt idx="1747">
                  <c:v>30.657794788678935</c:v>
                </c:pt>
                <c:pt idx="1748">
                  <c:v>30.669643211788124</c:v>
                </c:pt>
                <c:pt idx="1749">
                  <c:v>30.681491634897228</c:v>
                </c:pt>
                <c:pt idx="1750">
                  <c:v>30.693340057974076</c:v>
                </c:pt>
                <c:pt idx="1751">
                  <c:v>30.717036904192369</c:v>
                </c:pt>
                <c:pt idx="1752">
                  <c:v>30.734809538856116</c:v>
                </c:pt>
                <c:pt idx="1753">
                  <c:v>30.764430596628959</c:v>
                </c:pt>
                <c:pt idx="1754">
                  <c:v>30.782203231292705</c:v>
                </c:pt>
                <c:pt idx="1755">
                  <c:v>30.794051654401805</c:v>
                </c:pt>
                <c:pt idx="1756">
                  <c:v>30.811824289065552</c:v>
                </c:pt>
                <c:pt idx="1757">
                  <c:v>30.835521135283845</c:v>
                </c:pt>
                <c:pt idx="1758">
                  <c:v>30.829596923729291</c:v>
                </c:pt>
                <c:pt idx="1759">
                  <c:v>30.85921798146979</c:v>
                </c:pt>
                <c:pt idx="1760">
                  <c:v>30.876990616133536</c:v>
                </c:pt>
                <c:pt idx="1761">
                  <c:v>30.894763250797283</c:v>
                </c:pt>
                <c:pt idx="1762">
                  <c:v>30.900687462351829</c:v>
                </c:pt>
                <c:pt idx="1763">
                  <c:v>30.924384308570126</c:v>
                </c:pt>
                <c:pt idx="1764">
                  <c:v>30.948081154788419</c:v>
                </c:pt>
                <c:pt idx="1765">
                  <c:v>30.971778001006719</c:v>
                </c:pt>
                <c:pt idx="1766">
                  <c:v>30.995474847225012</c:v>
                </c:pt>
                <c:pt idx="1767">
                  <c:v>31.007323270301857</c:v>
                </c:pt>
                <c:pt idx="1768">
                  <c:v>31.019171693410957</c:v>
                </c:pt>
                <c:pt idx="1769">
                  <c:v>31.042868539629254</c:v>
                </c:pt>
                <c:pt idx="1770">
                  <c:v>31.0724895974021</c:v>
                </c:pt>
                <c:pt idx="1771">
                  <c:v>31.06656538584755</c:v>
                </c:pt>
                <c:pt idx="1772">
                  <c:v>31.078413808956654</c:v>
                </c:pt>
                <c:pt idx="1773">
                  <c:v>31.096186443620397</c:v>
                </c:pt>
                <c:pt idx="1774">
                  <c:v>31.125807501393332</c:v>
                </c:pt>
                <c:pt idx="1775">
                  <c:v>31.14950434761154</c:v>
                </c:pt>
                <c:pt idx="1776">
                  <c:v>31.155428559166179</c:v>
                </c:pt>
                <c:pt idx="1777">
                  <c:v>31.179125405352124</c:v>
                </c:pt>
                <c:pt idx="1778">
                  <c:v>31.208746463124974</c:v>
                </c:pt>
                <c:pt idx="1779">
                  <c:v>31.220594886234164</c:v>
                </c:pt>
                <c:pt idx="1780">
                  <c:v>31.24429173245246</c:v>
                </c:pt>
                <c:pt idx="1781">
                  <c:v>31.25614015556156</c:v>
                </c:pt>
                <c:pt idx="1782">
                  <c:v>31.273912790225307</c:v>
                </c:pt>
                <c:pt idx="1783">
                  <c:v>31.2976096364436</c:v>
                </c:pt>
                <c:pt idx="1784">
                  <c:v>31.333154905738741</c:v>
                </c:pt>
                <c:pt idx="1785">
                  <c:v>31.327230694184102</c:v>
                </c:pt>
                <c:pt idx="1786">
                  <c:v>31.345003328847845</c:v>
                </c:pt>
                <c:pt idx="1787">
                  <c:v>31.368700175066142</c:v>
                </c:pt>
                <c:pt idx="1788">
                  <c:v>31.374624386620688</c:v>
                </c:pt>
                <c:pt idx="1789">
                  <c:v>31.392397021284435</c:v>
                </c:pt>
                <c:pt idx="1790">
                  <c:v>31.398321232838985</c:v>
                </c:pt>
                <c:pt idx="1791">
                  <c:v>31.404245444393627</c:v>
                </c:pt>
                <c:pt idx="1792">
                  <c:v>31.439790713721024</c:v>
                </c:pt>
                <c:pt idx="1793">
                  <c:v>31.469411771493871</c:v>
                </c:pt>
                <c:pt idx="1794">
                  <c:v>31.475335983048513</c:v>
                </c:pt>
                <c:pt idx="1795">
                  <c:v>31.499032829234459</c:v>
                </c:pt>
                <c:pt idx="1796">
                  <c:v>31.528653887007305</c:v>
                </c:pt>
                <c:pt idx="1797">
                  <c:v>31.528653887007305</c:v>
                </c:pt>
                <c:pt idx="1798">
                  <c:v>31.564199156334794</c:v>
                </c:pt>
                <c:pt idx="1799">
                  <c:v>31.570123367889348</c:v>
                </c:pt>
                <c:pt idx="1800">
                  <c:v>31.593820214107641</c:v>
                </c:pt>
                <c:pt idx="1801">
                  <c:v>31.599744425662191</c:v>
                </c:pt>
                <c:pt idx="1802">
                  <c:v>31.617517060325934</c:v>
                </c:pt>
                <c:pt idx="1803">
                  <c:v>31.629365483435038</c:v>
                </c:pt>
                <c:pt idx="1804">
                  <c:v>31.635289694989591</c:v>
                </c:pt>
                <c:pt idx="1805">
                  <c:v>31.67083496428473</c:v>
                </c:pt>
                <c:pt idx="1806">
                  <c:v>31.682683387393922</c:v>
                </c:pt>
                <c:pt idx="1807">
                  <c:v>31.700456022057576</c:v>
                </c:pt>
                <c:pt idx="1808">
                  <c:v>31.724152868275873</c:v>
                </c:pt>
                <c:pt idx="1809">
                  <c:v>31.736001291385062</c:v>
                </c:pt>
                <c:pt idx="1810">
                  <c:v>31.765622349157912</c:v>
                </c:pt>
                <c:pt idx="1811">
                  <c:v>31.783394983821651</c:v>
                </c:pt>
                <c:pt idx="1812">
                  <c:v>31.8070918300076</c:v>
                </c:pt>
                <c:pt idx="1813">
                  <c:v>31.83671288778045</c:v>
                </c:pt>
                <c:pt idx="1814">
                  <c:v>31.842637099335086</c:v>
                </c:pt>
                <c:pt idx="1815">
                  <c:v>31.860409733998743</c:v>
                </c:pt>
                <c:pt idx="1816">
                  <c:v>31.878182368662486</c:v>
                </c:pt>
                <c:pt idx="1817">
                  <c:v>31.878182368662486</c:v>
                </c:pt>
                <c:pt idx="1818">
                  <c:v>31.913727637989975</c:v>
                </c:pt>
                <c:pt idx="1819">
                  <c:v>31.925576061099076</c:v>
                </c:pt>
                <c:pt idx="1820">
                  <c:v>31.937424484208268</c:v>
                </c:pt>
                <c:pt idx="1821">
                  <c:v>31.967045541948767</c:v>
                </c:pt>
                <c:pt idx="1822">
                  <c:v>31.961121330394217</c:v>
                </c:pt>
                <c:pt idx="1823">
                  <c:v>31.972969753503317</c:v>
                </c:pt>
                <c:pt idx="1824">
                  <c:v>32.008515022830807</c:v>
                </c:pt>
                <c:pt idx="1825">
                  <c:v>32.0322118690491</c:v>
                </c:pt>
                <c:pt idx="1826">
                  <c:v>32.049984503712757</c:v>
                </c:pt>
                <c:pt idx="1827">
                  <c:v>32.0677571383765</c:v>
                </c:pt>
                <c:pt idx="1828">
                  <c:v>32.079605561485693</c:v>
                </c:pt>
                <c:pt idx="1829">
                  <c:v>32.109226619258536</c:v>
                </c:pt>
                <c:pt idx="1830">
                  <c:v>32.109226619258536</c:v>
                </c:pt>
                <c:pt idx="1831">
                  <c:v>32.132923465444485</c:v>
                </c:pt>
                <c:pt idx="1832">
                  <c:v>32.156620311662785</c:v>
                </c:pt>
                <c:pt idx="1833">
                  <c:v>32.168468734771977</c:v>
                </c:pt>
                <c:pt idx="1834">
                  <c:v>32.180317157881078</c:v>
                </c:pt>
                <c:pt idx="1835">
                  <c:v>32.204014004099371</c:v>
                </c:pt>
                <c:pt idx="1836">
                  <c:v>32.209938215653921</c:v>
                </c:pt>
                <c:pt idx="1837">
                  <c:v>32.233635061872214</c:v>
                </c:pt>
                <c:pt idx="1838">
                  <c:v>32.239559273426856</c:v>
                </c:pt>
                <c:pt idx="1839">
                  <c:v>32.257331908090514</c:v>
                </c:pt>
                <c:pt idx="1840">
                  <c:v>32.275104542721913</c:v>
                </c:pt>
                <c:pt idx="1841">
                  <c:v>32.298801388940205</c:v>
                </c:pt>
                <c:pt idx="1842">
                  <c:v>32.310649812049398</c:v>
                </c:pt>
                <c:pt idx="1843">
                  <c:v>32.328422446713141</c:v>
                </c:pt>
                <c:pt idx="1844">
                  <c:v>32.358043504485984</c:v>
                </c:pt>
                <c:pt idx="1845">
                  <c:v>32.375816139149727</c:v>
                </c:pt>
                <c:pt idx="1846">
                  <c:v>32.399512985368027</c:v>
                </c:pt>
                <c:pt idx="1847">
                  <c:v>32.42320983158632</c:v>
                </c:pt>
                <c:pt idx="1848">
                  <c:v>32.435058254663076</c:v>
                </c:pt>
                <c:pt idx="1849">
                  <c:v>32.440982466217633</c:v>
                </c:pt>
                <c:pt idx="1850">
                  <c:v>32.470603523990562</c:v>
                </c:pt>
                <c:pt idx="1851">
                  <c:v>32.482451947099669</c:v>
                </c:pt>
                <c:pt idx="1852">
                  <c:v>32.500224581763412</c:v>
                </c:pt>
                <c:pt idx="1853">
                  <c:v>32.523921427981705</c:v>
                </c:pt>
                <c:pt idx="1854">
                  <c:v>32.541694062645448</c:v>
                </c:pt>
                <c:pt idx="1855">
                  <c:v>32.553542485754548</c:v>
                </c:pt>
                <c:pt idx="1856">
                  <c:v>32.565390908863748</c:v>
                </c:pt>
                <c:pt idx="1857">
                  <c:v>32.577239331972848</c:v>
                </c:pt>
                <c:pt idx="1858">
                  <c:v>32.606860389713432</c:v>
                </c:pt>
                <c:pt idx="1859">
                  <c:v>32.636481447486283</c:v>
                </c:pt>
                <c:pt idx="1860">
                  <c:v>32.654254082150025</c:v>
                </c:pt>
                <c:pt idx="1861">
                  <c:v>32.666102505259126</c:v>
                </c:pt>
                <c:pt idx="1862">
                  <c:v>32.677950928368325</c:v>
                </c:pt>
                <c:pt idx="1863">
                  <c:v>32.701647774586618</c:v>
                </c:pt>
                <c:pt idx="1864">
                  <c:v>32.725344620804911</c:v>
                </c:pt>
                <c:pt idx="1865">
                  <c:v>32.743117255468562</c:v>
                </c:pt>
                <c:pt idx="1866">
                  <c:v>32.75496567854541</c:v>
                </c:pt>
                <c:pt idx="1867">
                  <c:v>32.772738313209153</c:v>
                </c:pt>
                <c:pt idx="1868">
                  <c:v>32.784586736318253</c:v>
                </c:pt>
                <c:pt idx="1869">
                  <c:v>32.790510947872896</c:v>
                </c:pt>
                <c:pt idx="1870">
                  <c:v>32.820132005645746</c:v>
                </c:pt>
                <c:pt idx="1871">
                  <c:v>32.837904640309489</c:v>
                </c:pt>
                <c:pt idx="1872">
                  <c:v>32.849753063418589</c:v>
                </c:pt>
                <c:pt idx="1873">
                  <c:v>32.861601486527782</c:v>
                </c:pt>
                <c:pt idx="1874">
                  <c:v>32.873449909636882</c:v>
                </c:pt>
                <c:pt idx="1875">
                  <c:v>32.903070967409732</c:v>
                </c:pt>
                <c:pt idx="1876">
                  <c:v>32.914919390486581</c:v>
                </c:pt>
                <c:pt idx="1877">
                  <c:v>32.932692025150324</c:v>
                </c:pt>
                <c:pt idx="1878">
                  <c:v>32.950464659813974</c:v>
                </c:pt>
                <c:pt idx="1879">
                  <c:v>32.98008571758691</c:v>
                </c:pt>
              </c:numCache>
            </c:numRef>
          </c:yVal>
          <c:smooth val="1"/>
        </c:ser>
        <c:ser>
          <c:idx val="2"/>
          <c:order val="2"/>
          <c:tx>
            <c:v>T29</c:v>
          </c:tx>
          <c:marker>
            <c:symbol val="none"/>
          </c:marker>
          <c:xVal>
            <c:numRef>
              <c:f>'Stress-Strain curve'!$I$4:$I$1726</c:f>
              <c:numCache>
                <c:formatCode>General</c:formatCode>
                <c:ptCount val="1723"/>
                <c:pt idx="0">
                  <c:v>-5.3333333333327199E-4</c:v>
                </c:pt>
                <c:pt idx="1">
                  <c:v>2.6666666666663719E-4</c:v>
                </c:pt>
                <c:pt idx="2">
                  <c:v>0</c:v>
                </c:pt>
                <c:pt idx="3">
                  <c:v>0</c:v>
                </c:pt>
                <c:pt idx="4">
                  <c:v>5.3333333333327199E-4</c:v>
                </c:pt>
                <c:pt idx="5">
                  <c:v>7.9999999999990799E-4</c:v>
                </c:pt>
                <c:pt idx="6">
                  <c:v>7.9999999999990799E-4</c:v>
                </c:pt>
                <c:pt idx="7">
                  <c:v>1.0666666666665481E-3</c:v>
                </c:pt>
                <c:pt idx="8">
                  <c:v>1.0666666666665481E-3</c:v>
                </c:pt>
                <c:pt idx="9">
                  <c:v>1.3333333333331841E-3</c:v>
                </c:pt>
                <c:pt idx="10">
                  <c:v>1.5999999999998201E-3</c:v>
                </c:pt>
                <c:pt idx="11">
                  <c:v>1.5999999999998201E-3</c:v>
                </c:pt>
                <c:pt idx="12">
                  <c:v>2.1333333333330962E-3</c:v>
                </c:pt>
                <c:pt idx="13">
                  <c:v>2.1333333333330962E-3</c:v>
                </c:pt>
                <c:pt idx="14">
                  <c:v>2.1333333333330962E-3</c:v>
                </c:pt>
                <c:pt idx="15">
                  <c:v>2.1333333333330962E-3</c:v>
                </c:pt>
                <c:pt idx="16">
                  <c:v>2.933333333334784E-3</c:v>
                </c:pt>
                <c:pt idx="17">
                  <c:v>2.4000000000015081E-3</c:v>
                </c:pt>
                <c:pt idx="18">
                  <c:v>2.933333333334784E-3</c:v>
                </c:pt>
                <c:pt idx="19">
                  <c:v>2.6666666666663721E-3</c:v>
                </c:pt>
                <c:pt idx="20">
                  <c:v>3.1999999999996441E-3</c:v>
                </c:pt>
                <c:pt idx="21">
                  <c:v>2.933333333334784E-3</c:v>
                </c:pt>
                <c:pt idx="22">
                  <c:v>2.933333333334784E-3</c:v>
                </c:pt>
                <c:pt idx="23">
                  <c:v>3.4666666666680595E-3</c:v>
                </c:pt>
                <c:pt idx="24">
                  <c:v>3.1999999999996441E-3</c:v>
                </c:pt>
                <c:pt idx="25">
                  <c:v>3.7333333333329196E-3</c:v>
                </c:pt>
                <c:pt idx="26">
                  <c:v>3.9999999999977796E-3</c:v>
                </c:pt>
                <c:pt idx="27">
                  <c:v>3.7333333333329196E-3</c:v>
                </c:pt>
                <c:pt idx="28">
                  <c:v>4.5333333333346E-3</c:v>
                </c:pt>
                <c:pt idx="29">
                  <c:v>4.5333333333346E-3</c:v>
                </c:pt>
                <c:pt idx="30">
                  <c:v>4.5333333333346E-3</c:v>
                </c:pt>
                <c:pt idx="31">
                  <c:v>4.5333333333346E-3</c:v>
                </c:pt>
                <c:pt idx="32">
                  <c:v>5.0666666666643202E-3</c:v>
                </c:pt>
                <c:pt idx="33">
                  <c:v>5.0666666666643202E-3</c:v>
                </c:pt>
                <c:pt idx="34">
                  <c:v>5.0666666666643202E-3</c:v>
                </c:pt>
                <c:pt idx="35">
                  <c:v>5.3333333333327199E-3</c:v>
                </c:pt>
                <c:pt idx="36">
                  <c:v>5.6000000000011197E-3</c:v>
                </c:pt>
                <c:pt idx="37">
                  <c:v>5.3333333333327199E-3</c:v>
                </c:pt>
                <c:pt idx="38">
                  <c:v>5.3333333333327199E-3</c:v>
                </c:pt>
                <c:pt idx="39">
                  <c:v>5.6000000000011197E-3</c:v>
                </c:pt>
                <c:pt idx="40">
                  <c:v>6.1333333333308798E-3</c:v>
                </c:pt>
                <c:pt idx="41">
                  <c:v>6.1333333333308798E-3</c:v>
                </c:pt>
                <c:pt idx="42">
                  <c:v>6.3999999999992804E-3</c:v>
                </c:pt>
                <c:pt idx="43">
                  <c:v>5.8666666666695602E-3</c:v>
                </c:pt>
                <c:pt idx="44">
                  <c:v>6.666666666667681E-3</c:v>
                </c:pt>
                <c:pt idx="45">
                  <c:v>6.666666666667681E-3</c:v>
                </c:pt>
                <c:pt idx="46">
                  <c:v>7.4666666666658391E-3</c:v>
                </c:pt>
                <c:pt idx="47">
                  <c:v>6.666666666667681E-3</c:v>
                </c:pt>
                <c:pt idx="48">
                  <c:v>7.4666666666658391E-3</c:v>
                </c:pt>
                <c:pt idx="49">
                  <c:v>6.933333333336119E-3</c:v>
                </c:pt>
                <c:pt idx="50">
                  <c:v>7.4666666666658391E-3</c:v>
                </c:pt>
                <c:pt idx="51">
                  <c:v>7.9999999999955593E-3</c:v>
                </c:pt>
                <c:pt idx="52">
                  <c:v>7.9999999999955593E-3</c:v>
                </c:pt>
                <c:pt idx="53">
                  <c:v>7.4666666666658391E-3</c:v>
                </c:pt>
                <c:pt idx="54">
                  <c:v>7.7333333333342398E-3</c:v>
                </c:pt>
                <c:pt idx="55">
                  <c:v>8.7999999999936792E-3</c:v>
                </c:pt>
                <c:pt idx="56">
                  <c:v>7.9999999999955593E-3</c:v>
                </c:pt>
                <c:pt idx="57">
                  <c:v>8.7999999999936792E-3</c:v>
                </c:pt>
                <c:pt idx="58">
                  <c:v>8.5333333333323606E-3</c:v>
                </c:pt>
                <c:pt idx="59">
                  <c:v>9.0666666666692E-3</c:v>
                </c:pt>
                <c:pt idx="60">
                  <c:v>8.5333333333323606E-3</c:v>
                </c:pt>
                <c:pt idx="61">
                  <c:v>9.3333333333305204E-3</c:v>
                </c:pt>
                <c:pt idx="62">
                  <c:v>9.3333333333305204E-3</c:v>
                </c:pt>
                <c:pt idx="63">
                  <c:v>9.3333333333305204E-3</c:v>
                </c:pt>
                <c:pt idx="64">
                  <c:v>9.6000000000060395E-3</c:v>
                </c:pt>
                <c:pt idx="65">
                  <c:v>1.013333333332864E-2</c:v>
                </c:pt>
                <c:pt idx="66">
                  <c:v>1.013333333332864E-2</c:v>
                </c:pt>
                <c:pt idx="67">
                  <c:v>9.8666666666673199E-3</c:v>
                </c:pt>
                <c:pt idx="68">
                  <c:v>1.013333333332864E-2</c:v>
                </c:pt>
                <c:pt idx="69">
                  <c:v>1.066666666666548E-2</c:v>
                </c:pt>
                <c:pt idx="70">
                  <c:v>1.0400000000004159E-2</c:v>
                </c:pt>
                <c:pt idx="71">
                  <c:v>1.0400000000004159E-2</c:v>
                </c:pt>
                <c:pt idx="72">
                  <c:v>1.066666666666548E-2</c:v>
                </c:pt>
                <c:pt idx="73">
                  <c:v>1.1200000000002279E-2</c:v>
                </c:pt>
                <c:pt idx="74">
                  <c:v>1.1200000000002279E-2</c:v>
                </c:pt>
                <c:pt idx="75">
                  <c:v>1.1200000000002279E-2</c:v>
                </c:pt>
                <c:pt idx="76">
                  <c:v>1.14666666666636E-2</c:v>
                </c:pt>
                <c:pt idx="77">
                  <c:v>1.2000000000000439E-2</c:v>
                </c:pt>
                <c:pt idx="78">
                  <c:v>1.173333333333912E-2</c:v>
                </c:pt>
                <c:pt idx="79">
                  <c:v>1.14666666666636E-2</c:v>
                </c:pt>
                <c:pt idx="80">
                  <c:v>1.2000000000000439E-2</c:v>
                </c:pt>
                <c:pt idx="81">
                  <c:v>1.226666666666176E-2</c:v>
                </c:pt>
                <c:pt idx="82">
                  <c:v>1.173333333333912E-2</c:v>
                </c:pt>
                <c:pt idx="83">
                  <c:v>1.2799999999998561E-2</c:v>
                </c:pt>
                <c:pt idx="84">
                  <c:v>1.253333333333728E-2</c:v>
                </c:pt>
                <c:pt idx="85">
                  <c:v>1.2799999999998561E-2</c:v>
                </c:pt>
                <c:pt idx="86">
                  <c:v>1.3066666666659878E-2</c:v>
                </c:pt>
                <c:pt idx="87">
                  <c:v>1.2799999999998561E-2</c:v>
                </c:pt>
                <c:pt idx="88">
                  <c:v>1.3066666666659878E-2</c:v>
                </c:pt>
                <c:pt idx="89">
                  <c:v>1.3066666666659878E-2</c:v>
                </c:pt>
                <c:pt idx="90">
                  <c:v>1.3599999999996721E-2</c:v>
                </c:pt>
                <c:pt idx="91">
                  <c:v>1.3599999999996721E-2</c:v>
                </c:pt>
                <c:pt idx="92">
                  <c:v>1.4133333333333522E-2</c:v>
                </c:pt>
                <c:pt idx="93">
                  <c:v>1.4133333333333522E-2</c:v>
                </c:pt>
                <c:pt idx="94">
                  <c:v>1.4133333333333522E-2</c:v>
                </c:pt>
                <c:pt idx="95">
                  <c:v>1.4666666666670361E-2</c:v>
                </c:pt>
                <c:pt idx="96">
                  <c:v>1.4666666666670361E-2</c:v>
                </c:pt>
                <c:pt idx="97">
                  <c:v>1.4666666666670361E-2</c:v>
                </c:pt>
                <c:pt idx="98">
                  <c:v>1.4666666666670361E-2</c:v>
                </c:pt>
                <c:pt idx="99">
                  <c:v>1.5199999999992962E-2</c:v>
                </c:pt>
                <c:pt idx="100">
                  <c:v>1.4933333333331678E-2</c:v>
                </c:pt>
                <c:pt idx="101">
                  <c:v>1.546666666666848E-2</c:v>
                </c:pt>
                <c:pt idx="102">
                  <c:v>1.546666666666848E-2</c:v>
                </c:pt>
                <c:pt idx="103">
                  <c:v>1.5733333333344E-2</c:v>
                </c:pt>
                <c:pt idx="104">
                  <c:v>1.5733333333344E-2</c:v>
                </c:pt>
                <c:pt idx="105">
                  <c:v>1.5999999999991119E-2</c:v>
                </c:pt>
                <c:pt idx="106">
                  <c:v>1.5999999999991119E-2</c:v>
                </c:pt>
                <c:pt idx="107">
                  <c:v>1.653333333334216E-2</c:v>
                </c:pt>
                <c:pt idx="108">
                  <c:v>1.653333333334216E-2</c:v>
                </c:pt>
                <c:pt idx="109">
                  <c:v>1.7066666666664759E-2</c:v>
                </c:pt>
                <c:pt idx="110">
                  <c:v>1.7066666666664759E-2</c:v>
                </c:pt>
                <c:pt idx="111">
                  <c:v>1.7066666666664759E-2</c:v>
                </c:pt>
                <c:pt idx="112">
                  <c:v>1.679999999998924E-2</c:v>
                </c:pt>
                <c:pt idx="113">
                  <c:v>1.7333333333340278E-2</c:v>
                </c:pt>
                <c:pt idx="114">
                  <c:v>1.75999999999874E-2</c:v>
                </c:pt>
                <c:pt idx="115">
                  <c:v>1.7866666666662919E-2</c:v>
                </c:pt>
                <c:pt idx="116">
                  <c:v>1.75999999999874E-2</c:v>
                </c:pt>
                <c:pt idx="117">
                  <c:v>1.7333333333340278E-2</c:v>
                </c:pt>
                <c:pt idx="118">
                  <c:v>1.9200000000012079E-2</c:v>
                </c:pt>
                <c:pt idx="119">
                  <c:v>1.8399999999985522E-2</c:v>
                </c:pt>
                <c:pt idx="120">
                  <c:v>1.8399999999985522E-2</c:v>
                </c:pt>
                <c:pt idx="121">
                  <c:v>1.8399999999985522E-2</c:v>
                </c:pt>
                <c:pt idx="122">
                  <c:v>1.8666666666661041E-2</c:v>
                </c:pt>
                <c:pt idx="123">
                  <c:v>1.9200000000012079E-2</c:v>
                </c:pt>
                <c:pt idx="124">
                  <c:v>1.9200000000012079E-2</c:v>
                </c:pt>
                <c:pt idx="125">
                  <c:v>1.9466666666659159E-2</c:v>
                </c:pt>
                <c:pt idx="126">
                  <c:v>1.9466666666659159E-2</c:v>
                </c:pt>
                <c:pt idx="127">
                  <c:v>1.9466666666659159E-2</c:v>
                </c:pt>
                <c:pt idx="128">
                  <c:v>1.9733333333334682E-2</c:v>
                </c:pt>
                <c:pt idx="129">
                  <c:v>1.9733333333334682E-2</c:v>
                </c:pt>
                <c:pt idx="130">
                  <c:v>2.0000000000010201E-2</c:v>
                </c:pt>
                <c:pt idx="131">
                  <c:v>2.0000000000010201E-2</c:v>
                </c:pt>
                <c:pt idx="132">
                  <c:v>2.0266666666657319E-2</c:v>
                </c:pt>
                <c:pt idx="133">
                  <c:v>2.0533333333332841E-2</c:v>
                </c:pt>
                <c:pt idx="134">
                  <c:v>2.080000000000836E-2</c:v>
                </c:pt>
                <c:pt idx="135">
                  <c:v>2.080000000000836E-2</c:v>
                </c:pt>
                <c:pt idx="136">
                  <c:v>2.080000000000836E-2</c:v>
                </c:pt>
                <c:pt idx="137">
                  <c:v>2.106666666665544E-2</c:v>
                </c:pt>
                <c:pt idx="138">
                  <c:v>2.106666666665544E-2</c:v>
                </c:pt>
                <c:pt idx="139">
                  <c:v>2.106666666665544E-2</c:v>
                </c:pt>
                <c:pt idx="140">
                  <c:v>2.18666666666536E-2</c:v>
                </c:pt>
                <c:pt idx="141">
                  <c:v>2.1600000000006479E-2</c:v>
                </c:pt>
                <c:pt idx="142">
                  <c:v>2.2133333333329081E-2</c:v>
                </c:pt>
                <c:pt idx="143">
                  <c:v>2.2133333333329081E-2</c:v>
                </c:pt>
                <c:pt idx="144">
                  <c:v>2.24000000000046E-2</c:v>
                </c:pt>
                <c:pt idx="145">
                  <c:v>2.24000000000046E-2</c:v>
                </c:pt>
                <c:pt idx="146">
                  <c:v>2.2933333333327241E-2</c:v>
                </c:pt>
                <c:pt idx="147">
                  <c:v>2.2666666666651718E-2</c:v>
                </c:pt>
                <c:pt idx="148">
                  <c:v>2.2933333333327241E-2</c:v>
                </c:pt>
                <c:pt idx="149">
                  <c:v>2.320000000000276E-2</c:v>
                </c:pt>
                <c:pt idx="150">
                  <c:v>2.320000000000276E-2</c:v>
                </c:pt>
                <c:pt idx="151">
                  <c:v>2.3466666666678279E-2</c:v>
                </c:pt>
                <c:pt idx="152">
                  <c:v>2.3733333333325359E-2</c:v>
                </c:pt>
                <c:pt idx="153">
                  <c:v>2.3733333333325359E-2</c:v>
                </c:pt>
                <c:pt idx="154">
                  <c:v>2.4533333333323519E-2</c:v>
                </c:pt>
                <c:pt idx="155">
                  <c:v>2.4266666666676401E-2</c:v>
                </c:pt>
                <c:pt idx="156">
                  <c:v>2.4799999999999042E-2</c:v>
                </c:pt>
                <c:pt idx="157">
                  <c:v>2.4266666666676401E-2</c:v>
                </c:pt>
                <c:pt idx="158">
                  <c:v>2.4266666666676401E-2</c:v>
                </c:pt>
                <c:pt idx="159">
                  <c:v>2.5066666666674561E-2</c:v>
                </c:pt>
                <c:pt idx="160">
                  <c:v>2.5066666666674561E-2</c:v>
                </c:pt>
                <c:pt idx="161">
                  <c:v>2.5333333333321641E-2</c:v>
                </c:pt>
                <c:pt idx="162">
                  <c:v>2.559999999999716E-2</c:v>
                </c:pt>
                <c:pt idx="163">
                  <c:v>2.6133333333319755E-2</c:v>
                </c:pt>
                <c:pt idx="164">
                  <c:v>2.6133333333319755E-2</c:v>
                </c:pt>
                <c:pt idx="165">
                  <c:v>2.559999999999716E-2</c:v>
                </c:pt>
                <c:pt idx="166">
                  <c:v>2.6133333333319755E-2</c:v>
                </c:pt>
                <c:pt idx="167">
                  <c:v>2.66666666666708E-2</c:v>
                </c:pt>
                <c:pt idx="168">
                  <c:v>2.66666666666708E-2</c:v>
                </c:pt>
                <c:pt idx="169">
                  <c:v>2.66666666666708E-2</c:v>
                </c:pt>
                <c:pt idx="170">
                  <c:v>2.7199999999993441E-2</c:v>
                </c:pt>
                <c:pt idx="171">
                  <c:v>2.746666666666896E-2</c:v>
                </c:pt>
                <c:pt idx="172">
                  <c:v>2.6933333333317915E-2</c:v>
                </c:pt>
                <c:pt idx="173">
                  <c:v>2.746666666666896E-2</c:v>
                </c:pt>
                <c:pt idx="174">
                  <c:v>2.746666666666896E-2</c:v>
                </c:pt>
                <c:pt idx="175">
                  <c:v>2.7999999999991556E-2</c:v>
                </c:pt>
                <c:pt idx="176">
                  <c:v>2.7999999999991556E-2</c:v>
                </c:pt>
                <c:pt idx="177">
                  <c:v>2.8533333333342598E-2</c:v>
                </c:pt>
                <c:pt idx="178">
                  <c:v>2.8266666666667082E-2</c:v>
                </c:pt>
                <c:pt idx="179">
                  <c:v>2.8799999999989716E-2</c:v>
                </c:pt>
                <c:pt idx="180">
                  <c:v>2.8533333333342598E-2</c:v>
                </c:pt>
                <c:pt idx="181">
                  <c:v>2.8799999999989716E-2</c:v>
                </c:pt>
                <c:pt idx="182">
                  <c:v>2.9066666666665242E-2</c:v>
                </c:pt>
                <c:pt idx="183">
                  <c:v>2.9333333333340723E-2</c:v>
                </c:pt>
                <c:pt idx="184">
                  <c:v>2.9333333333340723E-2</c:v>
                </c:pt>
                <c:pt idx="185">
                  <c:v>2.9333333333340723E-2</c:v>
                </c:pt>
                <c:pt idx="186">
                  <c:v>2.9866666666663357E-2</c:v>
                </c:pt>
                <c:pt idx="187">
                  <c:v>3.0133333333338883E-2</c:v>
                </c:pt>
                <c:pt idx="188">
                  <c:v>2.9866666666663357E-2</c:v>
                </c:pt>
                <c:pt idx="189">
                  <c:v>3.0933333333336997E-2</c:v>
                </c:pt>
                <c:pt idx="190">
                  <c:v>3.0133333333338883E-2</c:v>
                </c:pt>
                <c:pt idx="191">
                  <c:v>3.0933333333336997E-2</c:v>
                </c:pt>
                <c:pt idx="192">
                  <c:v>3.0666666666661478E-2</c:v>
                </c:pt>
                <c:pt idx="193">
                  <c:v>3.0933333333336997E-2</c:v>
                </c:pt>
                <c:pt idx="194">
                  <c:v>3.0666666666661478E-2</c:v>
                </c:pt>
                <c:pt idx="195">
                  <c:v>3.1733333333306718E-2</c:v>
                </c:pt>
                <c:pt idx="196">
                  <c:v>3.1466666666688042E-2</c:v>
                </c:pt>
                <c:pt idx="197">
                  <c:v>3.1733333333306718E-2</c:v>
                </c:pt>
                <c:pt idx="198">
                  <c:v>3.1999999999982237E-2</c:v>
                </c:pt>
                <c:pt idx="199">
                  <c:v>3.1733333333306718E-2</c:v>
                </c:pt>
                <c:pt idx="200">
                  <c:v>3.2800000000008801E-2</c:v>
                </c:pt>
                <c:pt idx="201">
                  <c:v>3.2533333333333282E-2</c:v>
                </c:pt>
                <c:pt idx="202">
                  <c:v>3.2800000000008801E-2</c:v>
                </c:pt>
                <c:pt idx="203">
                  <c:v>3.2800000000008801E-2</c:v>
                </c:pt>
                <c:pt idx="204">
                  <c:v>3.3333333333303003E-2</c:v>
                </c:pt>
                <c:pt idx="205">
                  <c:v>3.3599999999978522E-2</c:v>
                </c:pt>
                <c:pt idx="206">
                  <c:v>3.306666666668432E-2</c:v>
                </c:pt>
                <c:pt idx="207">
                  <c:v>3.413333333332956E-2</c:v>
                </c:pt>
                <c:pt idx="208">
                  <c:v>3.3599999999978522E-2</c:v>
                </c:pt>
                <c:pt idx="209">
                  <c:v>3.413333333332956E-2</c:v>
                </c:pt>
                <c:pt idx="210">
                  <c:v>3.4400000000005079E-2</c:v>
                </c:pt>
                <c:pt idx="211">
                  <c:v>3.4666666666680598E-2</c:v>
                </c:pt>
                <c:pt idx="212">
                  <c:v>3.4666666666680598E-2</c:v>
                </c:pt>
                <c:pt idx="213">
                  <c:v>3.51999999999748E-2</c:v>
                </c:pt>
                <c:pt idx="214">
                  <c:v>3.51999999999748E-2</c:v>
                </c:pt>
                <c:pt idx="215">
                  <c:v>3.51999999999748E-2</c:v>
                </c:pt>
                <c:pt idx="216">
                  <c:v>3.5733333333325838E-2</c:v>
                </c:pt>
                <c:pt idx="217">
                  <c:v>3.5733333333325838E-2</c:v>
                </c:pt>
                <c:pt idx="218">
                  <c:v>3.6266666666676883E-2</c:v>
                </c:pt>
                <c:pt idx="219">
                  <c:v>3.6000000000001357E-2</c:v>
                </c:pt>
                <c:pt idx="220">
                  <c:v>3.6266666666676883E-2</c:v>
                </c:pt>
                <c:pt idx="221">
                  <c:v>3.6533333333352402E-2</c:v>
                </c:pt>
                <c:pt idx="222">
                  <c:v>3.7066666666646562E-2</c:v>
                </c:pt>
                <c:pt idx="223">
                  <c:v>3.6799999999971043E-2</c:v>
                </c:pt>
                <c:pt idx="224">
                  <c:v>3.7066666666646562E-2</c:v>
                </c:pt>
                <c:pt idx="225">
                  <c:v>3.7066666666646562E-2</c:v>
                </c:pt>
                <c:pt idx="226">
                  <c:v>3.7333333333322082E-2</c:v>
                </c:pt>
                <c:pt idx="227">
                  <c:v>3.7599999999997601E-2</c:v>
                </c:pt>
                <c:pt idx="228">
                  <c:v>3.7599999999997601E-2</c:v>
                </c:pt>
                <c:pt idx="229">
                  <c:v>3.7599999999997601E-2</c:v>
                </c:pt>
                <c:pt idx="230">
                  <c:v>3.786666666667312E-2</c:v>
                </c:pt>
                <c:pt idx="231">
                  <c:v>3.8400000000024158E-2</c:v>
                </c:pt>
                <c:pt idx="232">
                  <c:v>3.866666666664284E-2</c:v>
                </c:pt>
                <c:pt idx="233">
                  <c:v>3.9199999999993879E-2</c:v>
                </c:pt>
                <c:pt idx="234">
                  <c:v>3.893333333331836E-2</c:v>
                </c:pt>
                <c:pt idx="235">
                  <c:v>3.9199999999993879E-2</c:v>
                </c:pt>
                <c:pt idx="236">
                  <c:v>3.9199999999993879E-2</c:v>
                </c:pt>
                <c:pt idx="237">
                  <c:v>3.9733333333344917E-2</c:v>
                </c:pt>
                <c:pt idx="238">
                  <c:v>3.9466666666669398E-2</c:v>
                </c:pt>
                <c:pt idx="239">
                  <c:v>4.0266666666638799E-2</c:v>
                </c:pt>
                <c:pt idx="240">
                  <c:v>4.0000000000020401E-2</c:v>
                </c:pt>
                <c:pt idx="241">
                  <c:v>4.0266666666638799E-2</c:v>
                </c:pt>
                <c:pt idx="242">
                  <c:v>4.0533333333314402E-2</c:v>
                </c:pt>
                <c:pt idx="243">
                  <c:v>4.0799999999989997E-2</c:v>
                </c:pt>
                <c:pt idx="244">
                  <c:v>4.0799999999989997E-2</c:v>
                </c:pt>
                <c:pt idx="245">
                  <c:v>4.1066666666665599E-2</c:v>
                </c:pt>
                <c:pt idx="246">
                  <c:v>4.1066666666665599E-2</c:v>
                </c:pt>
                <c:pt idx="247">
                  <c:v>4.1066666666665599E-2</c:v>
                </c:pt>
                <c:pt idx="248">
                  <c:v>4.1866666666635202E-2</c:v>
                </c:pt>
                <c:pt idx="249">
                  <c:v>4.1866666666635202E-2</c:v>
                </c:pt>
                <c:pt idx="250">
                  <c:v>4.2133333333310798E-2</c:v>
                </c:pt>
                <c:pt idx="251">
                  <c:v>4.1866666666635202E-2</c:v>
                </c:pt>
                <c:pt idx="252">
                  <c:v>4.2133333333310798E-2</c:v>
                </c:pt>
                <c:pt idx="253">
                  <c:v>4.2933333333337202E-2</c:v>
                </c:pt>
                <c:pt idx="254">
                  <c:v>4.26666666666616E-2</c:v>
                </c:pt>
                <c:pt idx="255">
                  <c:v>4.34666666666884E-2</c:v>
                </c:pt>
                <c:pt idx="256">
                  <c:v>4.26666666666616E-2</c:v>
                </c:pt>
                <c:pt idx="257">
                  <c:v>4.34666666666884E-2</c:v>
                </c:pt>
                <c:pt idx="258">
                  <c:v>4.34666666666884E-2</c:v>
                </c:pt>
                <c:pt idx="259">
                  <c:v>4.34666666666884E-2</c:v>
                </c:pt>
                <c:pt idx="260">
                  <c:v>4.39999999999824E-2</c:v>
                </c:pt>
                <c:pt idx="261">
                  <c:v>4.39999999999824E-2</c:v>
                </c:pt>
                <c:pt idx="262">
                  <c:v>4.4533333333333598E-2</c:v>
                </c:pt>
                <c:pt idx="263">
                  <c:v>4.4533333333333598E-2</c:v>
                </c:pt>
                <c:pt idx="264">
                  <c:v>4.4533333333333598E-2</c:v>
                </c:pt>
                <c:pt idx="265">
                  <c:v>4.5866666666654399E-2</c:v>
                </c:pt>
                <c:pt idx="266">
                  <c:v>4.50666666666844E-2</c:v>
                </c:pt>
                <c:pt idx="267">
                  <c:v>4.5599999999978803E-2</c:v>
                </c:pt>
                <c:pt idx="268">
                  <c:v>4.5599999999978803E-2</c:v>
                </c:pt>
                <c:pt idx="269">
                  <c:v>4.5599999999978803E-2</c:v>
                </c:pt>
                <c:pt idx="270">
                  <c:v>4.5866666666654399E-2</c:v>
                </c:pt>
                <c:pt idx="271">
                  <c:v>4.5599999999978803E-2</c:v>
                </c:pt>
                <c:pt idx="272">
                  <c:v>4.6666666666680803E-2</c:v>
                </c:pt>
                <c:pt idx="273">
                  <c:v>4.5599999999978803E-2</c:v>
                </c:pt>
                <c:pt idx="274">
                  <c:v>4.6400000000005201E-2</c:v>
                </c:pt>
                <c:pt idx="275">
                  <c:v>4.6666666666680803E-2</c:v>
                </c:pt>
                <c:pt idx="276">
                  <c:v>4.6666666666680803E-2</c:v>
                </c:pt>
                <c:pt idx="277">
                  <c:v>4.7199999999975199E-2</c:v>
                </c:pt>
                <c:pt idx="278">
                  <c:v>4.7199999999975199E-2</c:v>
                </c:pt>
                <c:pt idx="279">
                  <c:v>4.7733333333326002E-2</c:v>
                </c:pt>
                <c:pt idx="280">
                  <c:v>4.8000000000001597E-2</c:v>
                </c:pt>
                <c:pt idx="281">
                  <c:v>4.7733333333326002E-2</c:v>
                </c:pt>
                <c:pt idx="282">
                  <c:v>4.8266666666677199E-2</c:v>
                </c:pt>
                <c:pt idx="283">
                  <c:v>4.7733333333326002E-2</c:v>
                </c:pt>
                <c:pt idx="284">
                  <c:v>4.87999999999712E-2</c:v>
                </c:pt>
                <c:pt idx="285">
                  <c:v>4.9066666666646795E-2</c:v>
                </c:pt>
                <c:pt idx="286">
                  <c:v>4.87999999999712E-2</c:v>
                </c:pt>
                <c:pt idx="287">
                  <c:v>4.9333333333322398E-2</c:v>
                </c:pt>
                <c:pt idx="288">
                  <c:v>4.9333333333322398E-2</c:v>
                </c:pt>
                <c:pt idx="289">
                  <c:v>4.9333333333322398E-2</c:v>
                </c:pt>
                <c:pt idx="290">
                  <c:v>4.9866666666673609E-2</c:v>
                </c:pt>
                <c:pt idx="291">
                  <c:v>4.9866666666673609E-2</c:v>
                </c:pt>
                <c:pt idx="292">
                  <c:v>5.0399999999967603E-2</c:v>
                </c:pt>
                <c:pt idx="293">
                  <c:v>5.0133333333348809E-2</c:v>
                </c:pt>
                <c:pt idx="294">
                  <c:v>5.0666666666643191E-2</c:v>
                </c:pt>
                <c:pt idx="295">
                  <c:v>5.0133333333348809E-2</c:v>
                </c:pt>
                <c:pt idx="296">
                  <c:v>5.09333333333188E-2</c:v>
                </c:pt>
                <c:pt idx="297">
                  <c:v>5.0666666666643191E-2</c:v>
                </c:pt>
                <c:pt idx="298">
                  <c:v>5.1466666666669603E-2</c:v>
                </c:pt>
                <c:pt idx="299">
                  <c:v>5.1733333333345205E-2</c:v>
                </c:pt>
                <c:pt idx="300">
                  <c:v>5.1733333333345205E-2</c:v>
                </c:pt>
                <c:pt idx="301">
                  <c:v>5.2533333333314801E-2</c:v>
                </c:pt>
                <c:pt idx="302">
                  <c:v>5.2266666666639199E-2</c:v>
                </c:pt>
                <c:pt idx="303">
                  <c:v>5.3066666666665999E-2</c:v>
                </c:pt>
                <c:pt idx="304">
                  <c:v>5.2533333333314801E-2</c:v>
                </c:pt>
                <c:pt idx="305">
                  <c:v>5.3333333333341601E-2</c:v>
                </c:pt>
                <c:pt idx="306">
                  <c:v>5.2533333333314801E-2</c:v>
                </c:pt>
                <c:pt idx="307">
                  <c:v>5.3600000000016794E-2</c:v>
                </c:pt>
                <c:pt idx="308">
                  <c:v>5.3333333333341601E-2</c:v>
                </c:pt>
                <c:pt idx="309">
                  <c:v>5.3866666666635608E-2</c:v>
                </c:pt>
                <c:pt idx="310">
                  <c:v>5.3866666666635608E-2</c:v>
                </c:pt>
                <c:pt idx="311">
                  <c:v>5.4133333333311197E-2</c:v>
                </c:pt>
                <c:pt idx="312">
                  <c:v>5.4133333333311197E-2</c:v>
                </c:pt>
                <c:pt idx="313">
                  <c:v>5.4399999999986792E-2</c:v>
                </c:pt>
                <c:pt idx="314">
                  <c:v>5.4933333333337601E-2</c:v>
                </c:pt>
                <c:pt idx="315">
                  <c:v>5.4666666666662402E-2</c:v>
                </c:pt>
                <c:pt idx="316">
                  <c:v>5.5466666666688799E-2</c:v>
                </c:pt>
                <c:pt idx="317">
                  <c:v>5.5466666666688799E-2</c:v>
                </c:pt>
                <c:pt idx="318">
                  <c:v>5.57333333333076E-2</c:v>
                </c:pt>
                <c:pt idx="319">
                  <c:v>5.6266666666658402E-2</c:v>
                </c:pt>
                <c:pt idx="320">
                  <c:v>5.6533333333333997E-2</c:v>
                </c:pt>
                <c:pt idx="321">
                  <c:v>5.68000000000096E-2</c:v>
                </c:pt>
                <c:pt idx="322">
                  <c:v>5.59999999999828E-2</c:v>
                </c:pt>
                <c:pt idx="323">
                  <c:v>5.68000000000096E-2</c:v>
                </c:pt>
                <c:pt idx="324">
                  <c:v>5.6533333333333997E-2</c:v>
                </c:pt>
                <c:pt idx="325">
                  <c:v>5.7599999999979209E-2</c:v>
                </c:pt>
                <c:pt idx="326">
                  <c:v>5.7066666666685195E-2</c:v>
                </c:pt>
                <c:pt idx="327">
                  <c:v>5.7866666666654798E-2</c:v>
                </c:pt>
                <c:pt idx="328">
                  <c:v>5.7866666666654798E-2</c:v>
                </c:pt>
                <c:pt idx="329">
                  <c:v>5.7866666666654798E-2</c:v>
                </c:pt>
                <c:pt idx="330">
                  <c:v>5.8400000000006003E-2</c:v>
                </c:pt>
                <c:pt idx="331">
                  <c:v>5.8133333333330393E-2</c:v>
                </c:pt>
                <c:pt idx="332">
                  <c:v>5.8933333333300003E-2</c:v>
                </c:pt>
                <c:pt idx="333">
                  <c:v>5.8933333333300003E-2</c:v>
                </c:pt>
                <c:pt idx="334">
                  <c:v>5.8933333333300003E-2</c:v>
                </c:pt>
                <c:pt idx="335">
                  <c:v>5.9466666666651201E-2</c:v>
                </c:pt>
                <c:pt idx="336">
                  <c:v>6.0000000000002003E-2</c:v>
                </c:pt>
                <c:pt idx="337">
                  <c:v>6.0000000000002003E-2</c:v>
                </c:pt>
                <c:pt idx="338">
                  <c:v>6.0000000000002003E-2</c:v>
                </c:pt>
                <c:pt idx="339">
                  <c:v>6.0533333333353201E-2</c:v>
                </c:pt>
                <c:pt idx="340">
                  <c:v>6.0266666666677599E-2</c:v>
                </c:pt>
                <c:pt idx="341">
                  <c:v>6.1066666666647194E-2</c:v>
                </c:pt>
                <c:pt idx="342">
                  <c:v>6.0799999999971599E-2</c:v>
                </c:pt>
                <c:pt idx="343">
                  <c:v>6.1333333333322797E-2</c:v>
                </c:pt>
                <c:pt idx="344">
                  <c:v>6.1333333333322797E-2</c:v>
                </c:pt>
                <c:pt idx="345">
                  <c:v>6.1866666666673995E-2</c:v>
                </c:pt>
                <c:pt idx="346">
                  <c:v>6.1599999999998399E-2</c:v>
                </c:pt>
                <c:pt idx="347">
                  <c:v>6.1866666666673995E-2</c:v>
                </c:pt>
                <c:pt idx="348">
                  <c:v>6.2133333333349208E-2</c:v>
                </c:pt>
                <c:pt idx="349">
                  <c:v>6.1866666666673995E-2</c:v>
                </c:pt>
                <c:pt idx="350">
                  <c:v>6.2933333333376001E-2</c:v>
                </c:pt>
                <c:pt idx="351">
                  <c:v>6.2666666666700399E-2</c:v>
                </c:pt>
                <c:pt idx="352">
                  <c:v>6.34666666666132E-2</c:v>
                </c:pt>
                <c:pt idx="353">
                  <c:v>6.2133333333349208E-2</c:v>
                </c:pt>
                <c:pt idx="354">
                  <c:v>6.34666666666132E-2</c:v>
                </c:pt>
                <c:pt idx="355">
                  <c:v>6.3199999999937598E-2</c:v>
                </c:pt>
                <c:pt idx="356">
                  <c:v>6.3999999999964405E-2</c:v>
                </c:pt>
                <c:pt idx="357">
                  <c:v>6.34666666666132E-2</c:v>
                </c:pt>
                <c:pt idx="358">
                  <c:v>6.4266666666639993E-2</c:v>
                </c:pt>
                <c:pt idx="359">
                  <c:v>6.4799999999990796E-2</c:v>
                </c:pt>
                <c:pt idx="360">
                  <c:v>6.4266666666639993E-2</c:v>
                </c:pt>
                <c:pt idx="361">
                  <c:v>6.4799999999990796E-2</c:v>
                </c:pt>
                <c:pt idx="362">
                  <c:v>6.4799999999990796E-2</c:v>
                </c:pt>
                <c:pt idx="363">
                  <c:v>6.6133333333368405E-2</c:v>
                </c:pt>
                <c:pt idx="364">
                  <c:v>6.5333333333342E-2</c:v>
                </c:pt>
                <c:pt idx="365">
                  <c:v>6.5866666666692802E-2</c:v>
                </c:pt>
                <c:pt idx="366">
                  <c:v>6.6133333333368405E-2</c:v>
                </c:pt>
                <c:pt idx="367">
                  <c:v>6.5600000000017603E-2</c:v>
                </c:pt>
                <c:pt idx="368">
                  <c:v>6.6933333333281206E-2</c:v>
                </c:pt>
                <c:pt idx="369">
                  <c:v>6.6400000000043993E-2</c:v>
                </c:pt>
                <c:pt idx="370">
                  <c:v>6.6933333333281206E-2</c:v>
                </c:pt>
                <c:pt idx="371">
                  <c:v>6.6933333333281206E-2</c:v>
                </c:pt>
                <c:pt idx="372">
                  <c:v>6.7466666666632397E-2</c:v>
                </c:pt>
                <c:pt idx="373">
                  <c:v>6.7733333333307999E-2</c:v>
                </c:pt>
                <c:pt idx="374">
                  <c:v>6.6933333333281206E-2</c:v>
                </c:pt>
                <c:pt idx="375">
                  <c:v>6.8266666666658801E-2</c:v>
                </c:pt>
                <c:pt idx="376">
                  <c:v>6.8266666666658801E-2</c:v>
                </c:pt>
                <c:pt idx="377">
                  <c:v>6.8533333333334404E-2</c:v>
                </c:pt>
                <c:pt idx="378">
                  <c:v>6.8533333333334404E-2</c:v>
                </c:pt>
                <c:pt idx="379">
                  <c:v>6.8266666666658801E-2</c:v>
                </c:pt>
                <c:pt idx="380">
                  <c:v>6.9066666666685594E-2</c:v>
                </c:pt>
                <c:pt idx="381">
                  <c:v>6.9066666666685594E-2</c:v>
                </c:pt>
                <c:pt idx="382">
                  <c:v>6.9600000000036397E-2</c:v>
                </c:pt>
                <c:pt idx="383">
                  <c:v>6.9333333333361197E-2</c:v>
                </c:pt>
                <c:pt idx="384">
                  <c:v>7.0133333333273998E-2</c:v>
                </c:pt>
                <c:pt idx="385">
                  <c:v>6.9866666666711999E-2</c:v>
                </c:pt>
                <c:pt idx="386">
                  <c:v>7.03999999999496E-2</c:v>
                </c:pt>
                <c:pt idx="387">
                  <c:v>7.03999999999496E-2</c:v>
                </c:pt>
                <c:pt idx="388">
                  <c:v>6.9866666666711999E-2</c:v>
                </c:pt>
                <c:pt idx="389">
                  <c:v>7.06666666666248E-2</c:v>
                </c:pt>
                <c:pt idx="390">
                  <c:v>7.1199999999976005E-2</c:v>
                </c:pt>
                <c:pt idx="391">
                  <c:v>7.1466666666651593E-2</c:v>
                </c:pt>
                <c:pt idx="392">
                  <c:v>7.1199999999976005E-2</c:v>
                </c:pt>
                <c:pt idx="393">
                  <c:v>7.2000000000002395E-2</c:v>
                </c:pt>
                <c:pt idx="394">
                  <c:v>7.1466666666651593E-2</c:v>
                </c:pt>
                <c:pt idx="395">
                  <c:v>7.2800000000029202E-2</c:v>
                </c:pt>
                <c:pt idx="396">
                  <c:v>7.1733333333327196E-2</c:v>
                </c:pt>
                <c:pt idx="397">
                  <c:v>7.2800000000029202E-2</c:v>
                </c:pt>
                <c:pt idx="398">
                  <c:v>7.2266666666677998E-2</c:v>
                </c:pt>
                <c:pt idx="399">
                  <c:v>7.3333333333380005E-2</c:v>
                </c:pt>
                <c:pt idx="400">
                  <c:v>7.3333333333380005E-2</c:v>
                </c:pt>
                <c:pt idx="401">
                  <c:v>7.3333333333380005E-2</c:v>
                </c:pt>
                <c:pt idx="402">
                  <c:v>7.3866666666617606E-2</c:v>
                </c:pt>
                <c:pt idx="403">
                  <c:v>7.4133333333292806E-2</c:v>
                </c:pt>
                <c:pt idx="404">
                  <c:v>7.4666666666643997E-2</c:v>
                </c:pt>
                <c:pt idx="405">
                  <c:v>7.4133333333292806E-2</c:v>
                </c:pt>
                <c:pt idx="406">
                  <c:v>7.4933333333319599E-2</c:v>
                </c:pt>
                <c:pt idx="407">
                  <c:v>7.4666666666643997E-2</c:v>
                </c:pt>
                <c:pt idx="408">
                  <c:v>7.5199999999995201E-2</c:v>
                </c:pt>
                <c:pt idx="409">
                  <c:v>7.4933333333319599E-2</c:v>
                </c:pt>
                <c:pt idx="410">
                  <c:v>7.5733333333346003E-2</c:v>
                </c:pt>
                <c:pt idx="411">
                  <c:v>7.5199999999995201E-2</c:v>
                </c:pt>
                <c:pt idx="412">
                  <c:v>7.6000000000021606E-2</c:v>
                </c:pt>
                <c:pt idx="413">
                  <c:v>7.5466666666670401E-2</c:v>
                </c:pt>
                <c:pt idx="414">
                  <c:v>7.6000000000021606E-2</c:v>
                </c:pt>
                <c:pt idx="415">
                  <c:v>7.6266666666697194E-2</c:v>
                </c:pt>
                <c:pt idx="416">
                  <c:v>7.6533333333372797E-2</c:v>
                </c:pt>
                <c:pt idx="417">
                  <c:v>7.6800000000047997E-2</c:v>
                </c:pt>
                <c:pt idx="418">
                  <c:v>7.7333333333285598E-2</c:v>
                </c:pt>
                <c:pt idx="419">
                  <c:v>7.75999999999612E-2</c:v>
                </c:pt>
                <c:pt idx="420">
                  <c:v>7.7333333333285598E-2</c:v>
                </c:pt>
                <c:pt idx="421">
                  <c:v>7.8133333333312002E-2</c:v>
                </c:pt>
                <c:pt idx="422">
                  <c:v>7.75999999999612E-2</c:v>
                </c:pt>
                <c:pt idx="423">
                  <c:v>7.8399999999987605E-2</c:v>
                </c:pt>
                <c:pt idx="424">
                  <c:v>7.8399999999987605E-2</c:v>
                </c:pt>
                <c:pt idx="425">
                  <c:v>7.8666666666663193E-2</c:v>
                </c:pt>
                <c:pt idx="426">
                  <c:v>7.9200000000013995E-2</c:v>
                </c:pt>
                <c:pt idx="427">
                  <c:v>7.8933333333338795E-2</c:v>
                </c:pt>
                <c:pt idx="428">
                  <c:v>7.9200000000013995E-2</c:v>
                </c:pt>
                <c:pt idx="429">
                  <c:v>7.9466666666689598E-2</c:v>
                </c:pt>
                <c:pt idx="430">
                  <c:v>8.0000000000040802E-2</c:v>
                </c:pt>
                <c:pt idx="431">
                  <c:v>8.0266666666602399E-2</c:v>
                </c:pt>
                <c:pt idx="432">
                  <c:v>8.0799999999953603E-2</c:v>
                </c:pt>
                <c:pt idx="433">
                  <c:v>8.0266666666602399E-2</c:v>
                </c:pt>
                <c:pt idx="434">
                  <c:v>8.0799999999953603E-2</c:v>
                </c:pt>
                <c:pt idx="435">
                  <c:v>8.1333333333304794E-2</c:v>
                </c:pt>
                <c:pt idx="436">
                  <c:v>8.1333333333304794E-2</c:v>
                </c:pt>
                <c:pt idx="437">
                  <c:v>8.1333333333304794E-2</c:v>
                </c:pt>
                <c:pt idx="438">
                  <c:v>8.1866666666655596E-2</c:v>
                </c:pt>
                <c:pt idx="439">
                  <c:v>8.1333333333304794E-2</c:v>
                </c:pt>
                <c:pt idx="440">
                  <c:v>8.1866666666655596E-2</c:v>
                </c:pt>
                <c:pt idx="441">
                  <c:v>8.2400000000006801E-2</c:v>
                </c:pt>
                <c:pt idx="442">
                  <c:v>8.2666666666682403E-2</c:v>
                </c:pt>
                <c:pt idx="443">
                  <c:v>8.2933333333357603E-2</c:v>
                </c:pt>
                <c:pt idx="444">
                  <c:v>8.2666666666682403E-2</c:v>
                </c:pt>
                <c:pt idx="445">
                  <c:v>8.2933333333357603E-2</c:v>
                </c:pt>
                <c:pt idx="446">
                  <c:v>8.3466666666708794E-2</c:v>
                </c:pt>
                <c:pt idx="447">
                  <c:v>8.3466666666708794E-2</c:v>
                </c:pt>
                <c:pt idx="448">
                  <c:v>8.3999999999946007E-2</c:v>
                </c:pt>
                <c:pt idx="449">
                  <c:v>8.3466666666708794E-2</c:v>
                </c:pt>
                <c:pt idx="450">
                  <c:v>8.4266666666621595E-2</c:v>
                </c:pt>
                <c:pt idx="451">
                  <c:v>8.4533333333297198E-2</c:v>
                </c:pt>
                <c:pt idx="452">
                  <c:v>8.4533333333297198E-2</c:v>
                </c:pt>
                <c:pt idx="453">
                  <c:v>8.5066666666648402E-2</c:v>
                </c:pt>
                <c:pt idx="454">
                  <c:v>8.5333333333323602E-2</c:v>
                </c:pt>
                <c:pt idx="455">
                  <c:v>8.5066666666648402E-2</c:v>
                </c:pt>
                <c:pt idx="456">
                  <c:v>8.5599999999999205E-2</c:v>
                </c:pt>
                <c:pt idx="457">
                  <c:v>8.5866666666674807E-2</c:v>
                </c:pt>
                <c:pt idx="458">
                  <c:v>8.6133333333350395E-2</c:v>
                </c:pt>
                <c:pt idx="459">
                  <c:v>8.6133333333350395E-2</c:v>
                </c:pt>
                <c:pt idx="460">
                  <c:v>8.6666666666701198E-2</c:v>
                </c:pt>
                <c:pt idx="461">
                  <c:v>8.6666666666701198E-2</c:v>
                </c:pt>
                <c:pt idx="462">
                  <c:v>8.6666666666701198E-2</c:v>
                </c:pt>
                <c:pt idx="463">
                  <c:v>8.7466666666614401E-2</c:v>
                </c:pt>
                <c:pt idx="464">
                  <c:v>8.7733333333289601E-2</c:v>
                </c:pt>
                <c:pt idx="465">
                  <c:v>8.7733333333289601E-2</c:v>
                </c:pt>
                <c:pt idx="466">
                  <c:v>8.7999999999965203E-2</c:v>
                </c:pt>
                <c:pt idx="467">
                  <c:v>8.7999999999965203E-2</c:v>
                </c:pt>
                <c:pt idx="468">
                  <c:v>8.8533333333316394E-2</c:v>
                </c:pt>
                <c:pt idx="469">
                  <c:v>8.8533333333316394E-2</c:v>
                </c:pt>
                <c:pt idx="470">
                  <c:v>8.8266666666640806E-2</c:v>
                </c:pt>
                <c:pt idx="471">
                  <c:v>8.8533333333316394E-2</c:v>
                </c:pt>
                <c:pt idx="472">
                  <c:v>8.9333333333342799E-2</c:v>
                </c:pt>
                <c:pt idx="473">
                  <c:v>8.9333333333342799E-2</c:v>
                </c:pt>
                <c:pt idx="474">
                  <c:v>8.9866666666694003E-2</c:v>
                </c:pt>
                <c:pt idx="475">
                  <c:v>8.9866666666694003E-2</c:v>
                </c:pt>
                <c:pt idx="476">
                  <c:v>9.0133333333369203E-2</c:v>
                </c:pt>
                <c:pt idx="477">
                  <c:v>9.0133333333369203E-2</c:v>
                </c:pt>
                <c:pt idx="478">
                  <c:v>9.0400000000044806E-2</c:v>
                </c:pt>
                <c:pt idx="479">
                  <c:v>9.0133333333369203E-2</c:v>
                </c:pt>
                <c:pt idx="480">
                  <c:v>9.1199999999957607E-2</c:v>
                </c:pt>
                <c:pt idx="481">
                  <c:v>9.1199999999957607E-2</c:v>
                </c:pt>
                <c:pt idx="482">
                  <c:v>9.0933333333282407E-2</c:v>
                </c:pt>
                <c:pt idx="483">
                  <c:v>9.1733333333308797E-2</c:v>
                </c:pt>
                <c:pt idx="484">
                  <c:v>9.1466666666633195E-2</c:v>
                </c:pt>
                <c:pt idx="485">
                  <c:v>9.19999999999844E-2</c:v>
                </c:pt>
                <c:pt idx="486">
                  <c:v>9.19999999999844E-2</c:v>
                </c:pt>
                <c:pt idx="487">
                  <c:v>9.2800000000010804E-2</c:v>
                </c:pt>
                <c:pt idx="488">
                  <c:v>9.2800000000010804E-2</c:v>
                </c:pt>
                <c:pt idx="489">
                  <c:v>9.3066666666686407E-2</c:v>
                </c:pt>
                <c:pt idx="490">
                  <c:v>9.3066666666686407E-2</c:v>
                </c:pt>
                <c:pt idx="491">
                  <c:v>9.3600000000037598E-2</c:v>
                </c:pt>
                <c:pt idx="492">
                  <c:v>9.3333333333361995E-2</c:v>
                </c:pt>
                <c:pt idx="493">
                  <c:v>9.3866666666712797E-2</c:v>
                </c:pt>
                <c:pt idx="494">
                  <c:v>9.4133333333274796E-2</c:v>
                </c:pt>
                <c:pt idx="495">
                  <c:v>9.4933333333301201E-2</c:v>
                </c:pt>
                <c:pt idx="496">
                  <c:v>9.4133333333274796E-2</c:v>
                </c:pt>
                <c:pt idx="497">
                  <c:v>9.4933333333301201E-2</c:v>
                </c:pt>
                <c:pt idx="498">
                  <c:v>9.4933333333301201E-2</c:v>
                </c:pt>
                <c:pt idx="499">
                  <c:v>9.5466666666652406E-2</c:v>
                </c:pt>
                <c:pt idx="500">
                  <c:v>9.5466666666652406E-2</c:v>
                </c:pt>
                <c:pt idx="501">
                  <c:v>9.5733333333327994E-2</c:v>
                </c:pt>
                <c:pt idx="502">
                  <c:v>9.6266666666678796E-2</c:v>
                </c:pt>
                <c:pt idx="503">
                  <c:v>9.6000000000003596E-2</c:v>
                </c:pt>
                <c:pt idx="504">
                  <c:v>9.6800000000030001E-2</c:v>
                </c:pt>
                <c:pt idx="505">
                  <c:v>9.6533333333354399E-2</c:v>
                </c:pt>
                <c:pt idx="506">
                  <c:v>9.6800000000030001E-2</c:v>
                </c:pt>
                <c:pt idx="507">
                  <c:v>9.73333333332672E-2</c:v>
                </c:pt>
                <c:pt idx="508">
                  <c:v>9.7599999999942802E-2</c:v>
                </c:pt>
                <c:pt idx="509">
                  <c:v>9.7866666666618404E-2</c:v>
                </c:pt>
                <c:pt idx="510">
                  <c:v>9.7866666666618404E-2</c:v>
                </c:pt>
                <c:pt idx="511">
                  <c:v>9.8133333333294007E-2</c:v>
                </c:pt>
                <c:pt idx="512">
                  <c:v>9.8133333333294007E-2</c:v>
                </c:pt>
                <c:pt idx="513">
                  <c:v>9.8399999999969609E-2</c:v>
                </c:pt>
                <c:pt idx="514">
                  <c:v>9.8399999999969609E-2</c:v>
                </c:pt>
                <c:pt idx="515">
                  <c:v>9.8666666666644795E-2</c:v>
                </c:pt>
                <c:pt idx="516">
                  <c:v>9.9199999999995986E-2</c:v>
                </c:pt>
                <c:pt idx="517">
                  <c:v>9.8933333333320397E-2</c:v>
                </c:pt>
                <c:pt idx="518">
                  <c:v>9.9733333333347218E-2</c:v>
                </c:pt>
                <c:pt idx="519">
                  <c:v>9.9733333333347218E-2</c:v>
                </c:pt>
                <c:pt idx="520">
                  <c:v>0.10026666666669801</c:v>
                </c:pt>
                <c:pt idx="521">
                  <c:v>0.10026666666669801</c:v>
                </c:pt>
                <c:pt idx="522">
                  <c:v>9.9466666666671588E-2</c:v>
                </c:pt>
                <c:pt idx="523">
                  <c:v>0.10026666666669801</c:v>
                </c:pt>
                <c:pt idx="524">
                  <c:v>0.10079999999993559</c:v>
                </c:pt>
                <c:pt idx="525">
                  <c:v>0.10106666666661078</c:v>
                </c:pt>
                <c:pt idx="526">
                  <c:v>0.10133333333328638</c:v>
                </c:pt>
                <c:pt idx="527">
                  <c:v>0.10159999999996201</c:v>
                </c:pt>
                <c:pt idx="528">
                  <c:v>0.10159999999996201</c:v>
                </c:pt>
                <c:pt idx="529">
                  <c:v>0.10239999999998839</c:v>
                </c:pt>
                <c:pt idx="530">
                  <c:v>0.10239999999998839</c:v>
                </c:pt>
                <c:pt idx="531">
                  <c:v>0.10293333333333959</c:v>
                </c:pt>
                <c:pt idx="532">
                  <c:v>0.10266666666666402</c:v>
                </c:pt>
                <c:pt idx="533">
                  <c:v>0.10239999999998839</c:v>
                </c:pt>
                <c:pt idx="534">
                  <c:v>0.10453333333327881</c:v>
                </c:pt>
                <c:pt idx="535">
                  <c:v>0.1034666666666908</c:v>
                </c:pt>
                <c:pt idx="536">
                  <c:v>0.1040000000000416</c:v>
                </c:pt>
                <c:pt idx="537">
                  <c:v>0.1042666666666036</c:v>
                </c:pt>
                <c:pt idx="538">
                  <c:v>0.10453333333327881</c:v>
                </c:pt>
                <c:pt idx="539">
                  <c:v>0.103733333333366</c:v>
                </c:pt>
                <c:pt idx="540">
                  <c:v>0.1047999999999544</c:v>
                </c:pt>
                <c:pt idx="541">
                  <c:v>0.10506666666663</c:v>
                </c:pt>
                <c:pt idx="542">
                  <c:v>0.10533333333330561</c:v>
                </c:pt>
                <c:pt idx="543">
                  <c:v>0.10506666666663</c:v>
                </c:pt>
                <c:pt idx="544">
                  <c:v>0.10586666666665639</c:v>
                </c:pt>
                <c:pt idx="545">
                  <c:v>0.106133333333332</c:v>
                </c:pt>
                <c:pt idx="546">
                  <c:v>0.1064000000000076</c:v>
                </c:pt>
                <c:pt idx="547">
                  <c:v>0.10559999999998118</c:v>
                </c:pt>
                <c:pt idx="548">
                  <c:v>0.1066666666666832</c:v>
                </c:pt>
                <c:pt idx="549">
                  <c:v>0.106133333333332</c:v>
                </c:pt>
                <c:pt idx="550">
                  <c:v>0.107200000000034</c:v>
                </c:pt>
                <c:pt idx="551">
                  <c:v>0.10693333333335879</c:v>
                </c:pt>
                <c:pt idx="552">
                  <c:v>0.107200000000034</c:v>
                </c:pt>
                <c:pt idx="553">
                  <c:v>0.10773333333327161</c:v>
                </c:pt>
                <c:pt idx="554">
                  <c:v>0.10826666666662239</c:v>
                </c:pt>
                <c:pt idx="555">
                  <c:v>0.10799999999994719</c:v>
                </c:pt>
                <c:pt idx="556">
                  <c:v>0.10799999999994719</c:v>
                </c:pt>
                <c:pt idx="557">
                  <c:v>0.10853333333329798</c:v>
                </c:pt>
                <c:pt idx="558">
                  <c:v>0.10853333333329798</c:v>
                </c:pt>
                <c:pt idx="559">
                  <c:v>0.1093333333333248</c:v>
                </c:pt>
                <c:pt idx="560">
                  <c:v>0.1093333333333248</c:v>
                </c:pt>
                <c:pt idx="561">
                  <c:v>0.1096</c:v>
                </c:pt>
                <c:pt idx="562">
                  <c:v>0.1093333333333248</c:v>
                </c:pt>
                <c:pt idx="563">
                  <c:v>0.11013333333335119</c:v>
                </c:pt>
                <c:pt idx="564">
                  <c:v>0.1104000000000268</c:v>
                </c:pt>
                <c:pt idx="565">
                  <c:v>0.11013333333335119</c:v>
                </c:pt>
                <c:pt idx="566">
                  <c:v>0.1106666666667024</c:v>
                </c:pt>
                <c:pt idx="567">
                  <c:v>0.1109333333333776</c:v>
                </c:pt>
                <c:pt idx="568">
                  <c:v>0.1111999999999396</c:v>
                </c:pt>
                <c:pt idx="569">
                  <c:v>0.1111999999999396</c:v>
                </c:pt>
                <c:pt idx="570">
                  <c:v>0.1114666666666152</c:v>
                </c:pt>
                <c:pt idx="571">
                  <c:v>0.11199999999996602</c:v>
                </c:pt>
                <c:pt idx="572">
                  <c:v>0.11199999999996602</c:v>
                </c:pt>
                <c:pt idx="573">
                  <c:v>0.11306666666666838</c:v>
                </c:pt>
                <c:pt idx="574">
                  <c:v>0.11279999999999279</c:v>
                </c:pt>
                <c:pt idx="575">
                  <c:v>0.1133333333333436</c:v>
                </c:pt>
                <c:pt idx="576">
                  <c:v>0.11279999999999279</c:v>
                </c:pt>
                <c:pt idx="577">
                  <c:v>0.1136000000000192</c:v>
                </c:pt>
                <c:pt idx="578">
                  <c:v>0.1136000000000192</c:v>
                </c:pt>
                <c:pt idx="579">
                  <c:v>0.11413333333337039</c:v>
                </c:pt>
                <c:pt idx="580">
                  <c:v>0.11413333333337039</c:v>
                </c:pt>
                <c:pt idx="581">
                  <c:v>0.114399999999932</c:v>
                </c:pt>
                <c:pt idx="582">
                  <c:v>0.1146666666666076</c:v>
                </c:pt>
                <c:pt idx="583">
                  <c:v>0.11519999999995881</c:v>
                </c:pt>
                <c:pt idx="584">
                  <c:v>0.11519999999995881</c:v>
                </c:pt>
                <c:pt idx="585">
                  <c:v>0.1157333333333096</c:v>
                </c:pt>
                <c:pt idx="586">
                  <c:v>0.11519999999995881</c:v>
                </c:pt>
                <c:pt idx="587">
                  <c:v>0.11599999999998518</c:v>
                </c:pt>
                <c:pt idx="588">
                  <c:v>0.11626666666666079</c:v>
                </c:pt>
                <c:pt idx="589">
                  <c:v>0.11599999999998518</c:v>
                </c:pt>
                <c:pt idx="590">
                  <c:v>0.11653333333333642</c:v>
                </c:pt>
                <c:pt idx="591">
                  <c:v>0.11680000000001201</c:v>
                </c:pt>
                <c:pt idx="592">
                  <c:v>0.11706666666668721</c:v>
                </c:pt>
                <c:pt idx="593">
                  <c:v>0.11733333333336279</c:v>
                </c:pt>
                <c:pt idx="594">
                  <c:v>0.11733333333336279</c:v>
                </c:pt>
                <c:pt idx="595">
                  <c:v>0.1176000000000384</c:v>
                </c:pt>
                <c:pt idx="596">
                  <c:v>0.11839999999995121</c:v>
                </c:pt>
                <c:pt idx="597">
                  <c:v>0.1176000000000384</c:v>
                </c:pt>
                <c:pt idx="598">
                  <c:v>0.11839999999995121</c:v>
                </c:pt>
                <c:pt idx="599">
                  <c:v>0.11813333333327561</c:v>
                </c:pt>
                <c:pt idx="600">
                  <c:v>0.1186666666666268</c:v>
                </c:pt>
                <c:pt idx="601">
                  <c:v>0.1186666666666268</c:v>
                </c:pt>
                <c:pt idx="602">
                  <c:v>0.11946666666665322</c:v>
                </c:pt>
                <c:pt idx="603">
                  <c:v>0.11946666666665322</c:v>
                </c:pt>
                <c:pt idx="604">
                  <c:v>0.11973333333332881</c:v>
                </c:pt>
                <c:pt idx="605">
                  <c:v>0.12000000000000439</c:v>
                </c:pt>
                <c:pt idx="606">
                  <c:v>0.1205333333333552</c:v>
                </c:pt>
                <c:pt idx="607">
                  <c:v>0.1208000000000308</c:v>
                </c:pt>
                <c:pt idx="608">
                  <c:v>0.1205333333333552</c:v>
                </c:pt>
                <c:pt idx="609">
                  <c:v>0.1208000000000308</c:v>
                </c:pt>
                <c:pt idx="610">
                  <c:v>0.1213333333332684</c:v>
                </c:pt>
                <c:pt idx="611">
                  <c:v>0.1213333333332684</c:v>
                </c:pt>
                <c:pt idx="612">
                  <c:v>0.1210666666667064</c:v>
                </c:pt>
                <c:pt idx="613">
                  <c:v>0.1218666666666192</c:v>
                </c:pt>
                <c:pt idx="614">
                  <c:v>0.1215999999999436</c:v>
                </c:pt>
                <c:pt idx="615">
                  <c:v>0.12239999999997038</c:v>
                </c:pt>
                <c:pt idx="616">
                  <c:v>0.12266666666664601</c:v>
                </c:pt>
                <c:pt idx="617">
                  <c:v>0.1229333333333212</c:v>
                </c:pt>
                <c:pt idx="618">
                  <c:v>0.1231999999999968</c:v>
                </c:pt>
                <c:pt idx="619">
                  <c:v>0.1231999999999968</c:v>
                </c:pt>
                <c:pt idx="620">
                  <c:v>0.12346666666667239</c:v>
                </c:pt>
                <c:pt idx="621">
                  <c:v>0.12400000000002362</c:v>
                </c:pt>
                <c:pt idx="622">
                  <c:v>0.12400000000002362</c:v>
                </c:pt>
                <c:pt idx="623">
                  <c:v>0.12453333333337441</c:v>
                </c:pt>
                <c:pt idx="624">
                  <c:v>0.12479999999993639</c:v>
                </c:pt>
                <c:pt idx="625">
                  <c:v>0.12426666666669881</c:v>
                </c:pt>
                <c:pt idx="626">
                  <c:v>0.12479999999993639</c:v>
                </c:pt>
                <c:pt idx="627">
                  <c:v>0.12453333333337441</c:v>
                </c:pt>
                <c:pt idx="628">
                  <c:v>0.12533333333340119</c:v>
                </c:pt>
                <c:pt idx="629">
                  <c:v>0.1256000000000764</c:v>
                </c:pt>
                <c:pt idx="630">
                  <c:v>0.12533333333340119</c:v>
                </c:pt>
                <c:pt idx="631">
                  <c:v>0.12533333333340119</c:v>
                </c:pt>
                <c:pt idx="632">
                  <c:v>0.125866666666752</c:v>
                </c:pt>
                <c:pt idx="633">
                  <c:v>0.1256000000000764</c:v>
                </c:pt>
                <c:pt idx="634">
                  <c:v>0.12613333333342761</c:v>
                </c:pt>
                <c:pt idx="635">
                  <c:v>0.125866666666752</c:v>
                </c:pt>
                <c:pt idx="636">
                  <c:v>0.12639999999987561</c:v>
                </c:pt>
                <c:pt idx="637">
                  <c:v>0.12666666666655119</c:v>
                </c:pt>
                <c:pt idx="638">
                  <c:v>0.12693333333322679</c:v>
                </c:pt>
                <c:pt idx="639">
                  <c:v>0.12746666666657799</c:v>
                </c:pt>
                <c:pt idx="640">
                  <c:v>0.12746666666657799</c:v>
                </c:pt>
                <c:pt idx="641">
                  <c:v>0.12826666666660441</c:v>
                </c:pt>
                <c:pt idx="642">
                  <c:v>0.12799999999992881</c:v>
                </c:pt>
                <c:pt idx="643">
                  <c:v>0.12853333333327999</c:v>
                </c:pt>
                <c:pt idx="644">
                  <c:v>0.12826666666660441</c:v>
                </c:pt>
                <c:pt idx="645">
                  <c:v>0.1290666666666308</c:v>
                </c:pt>
                <c:pt idx="646">
                  <c:v>0.1290666666666308</c:v>
                </c:pt>
                <c:pt idx="647">
                  <c:v>0.12933333333330641</c:v>
                </c:pt>
                <c:pt idx="648">
                  <c:v>0.12933333333330641</c:v>
                </c:pt>
                <c:pt idx="649">
                  <c:v>0.12933333333330641</c:v>
                </c:pt>
                <c:pt idx="650">
                  <c:v>0.12986666666665761</c:v>
                </c:pt>
                <c:pt idx="651">
                  <c:v>0.12986666666665761</c:v>
                </c:pt>
                <c:pt idx="652">
                  <c:v>0.13013333333333321</c:v>
                </c:pt>
                <c:pt idx="653">
                  <c:v>0.13013333333333321</c:v>
                </c:pt>
                <c:pt idx="654">
                  <c:v>0.130666666666684</c:v>
                </c:pt>
                <c:pt idx="655">
                  <c:v>0.1304000000000084</c:v>
                </c:pt>
                <c:pt idx="656">
                  <c:v>0.13146666666671081</c:v>
                </c:pt>
                <c:pt idx="657">
                  <c:v>0.13120000000003521</c:v>
                </c:pt>
                <c:pt idx="658">
                  <c:v>0.13146666666671081</c:v>
                </c:pt>
                <c:pt idx="659">
                  <c:v>0.1322666666667372</c:v>
                </c:pt>
                <c:pt idx="660">
                  <c:v>0.1325333333334128</c:v>
                </c:pt>
                <c:pt idx="661">
                  <c:v>0.1322666666667372</c:v>
                </c:pt>
                <c:pt idx="662">
                  <c:v>0.13280000000008799</c:v>
                </c:pt>
                <c:pt idx="663">
                  <c:v>0.13306666666676359</c:v>
                </c:pt>
                <c:pt idx="664">
                  <c:v>0.1335999999998872</c:v>
                </c:pt>
                <c:pt idx="665">
                  <c:v>0.1335999999998872</c:v>
                </c:pt>
                <c:pt idx="666">
                  <c:v>0.1341333333332384</c:v>
                </c:pt>
                <c:pt idx="667">
                  <c:v>0.134399999999914</c:v>
                </c:pt>
                <c:pt idx="668">
                  <c:v>0.134399999999914</c:v>
                </c:pt>
                <c:pt idx="669">
                  <c:v>0.134399999999914</c:v>
                </c:pt>
                <c:pt idx="670">
                  <c:v>0.13466666666658961</c:v>
                </c:pt>
                <c:pt idx="671">
                  <c:v>0.1351999999999404</c:v>
                </c:pt>
                <c:pt idx="672">
                  <c:v>0.135466666666616</c:v>
                </c:pt>
                <c:pt idx="673">
                  <c:v>0.1357333333332916</c:v>
                </c:pt>
                <c:pt idx="674">
                  <c:v>0.1357333333332916</c:v>
                </c:pt>
                <c:pt idx="675">
                  <c:v>0.135466666666616</c:v>
                </c:pt>
                <c:pt idx="676">
                  <c:v>0.13626666666664239</c:v>
                </c:pt>
                <c:pt idx="677">
                  <c:v>0.13626666666664239</c:v>
                </c:pt>
                <c:pt idx="678">
                  <c:v>0.13679999999999359</c:v>
                </c:pt>
                <c:pt idx="679">
                  <c:v>0.1373333333333448</c:v>
                </c:pt>
                <c:pt idx="680">
                  <c:v>0.1373333333333448</c:v>
                </c:pt>
                <c:pt idx="681">
                  <c:v>0.1370666666666692</c:v>
                </c:pt>
                <c:pt idx="682">
                  <c:v>0.1373333333333448</c:v>
                </c:pt>
                <c:pt idx="683">
                  <c:v>0.13813333333337119</c:v>
                </c:pt>
                <c:pt idx="684">
                  <c:v>0.13840000000004679</c:v>
                </c:pt>
                <c:pt idx="685">
                  <c:v>0.13813333333337119</c:v>
                </c:pt>
                <c:pt idx="686">
                  <c:v>0.13840000000004679</c:v>
                </c:pt>
                <c:pt idx="687">
                  <c:v>0.13893333333339761</c:v>
                </c:pt>
                <c:pt idx="688">
                  <c:v>0.13893333333339761</c:v>
                </c:pt>
                <c:pt idx="689">
                  <c:v>0.13946666666674881</c:v>
                </c:pt>
                <c:pt idx="690">
                  <c:v>0.13973333333342439</c:v>
                </c:pt>
                <c:pt idx="691">
                  <c:v>0.13999999999987239</c:v>
                </c:pt>
                <c:pt idx="692">
                  <c:v>0.140266666666548</c:v>
                </c:pt>
                <c:pt idx="693">
                  <c:v>0.140266666666548</c:v>
                </c:pt>
                <c:pt idx="694">
                  <c:v>0.1405333333332236</c:v>
                </c:pt>
                <c:pt idx="695">
                  <c:v>0.1405333333332236</c:v>
                </c:pt>
                <c:pt idx="696">
                  <c:v>0.14133333333324999</c:v>
                </c:pt>
                <c:pt idx="697">
                  <c:v>0.14159999999992559</c:v>
                </c:pt>
                <c:pt idx="698">
                  <c:v>0.14133333333324999</c:v>
                </c:pt>
                <c:pt idx="699">
                  <c:v>0.14186666666660119</c:v>
                </c:pt>
                <c:pt idx="700">
                  <c:v>0.14159999999992559</c:v>
                </c:pt>
                <c:pt idx="701">
                  <c:v>0.14239999999995201</c:v>
                </c:pt>
                <c:pt idx="702">
                  <c:v>0.1421333333332768</c:v>
                </c:pt>
                <c:pt idx="703">
                  <c:v>0.14293333333330319</c:v>
                </c:pt>
                <c:pt idx="704">
                  <c:v>0.14319999999997879</c:v>
                </c:pt>
                <c:pt idx="705">
                  <c:v>0.14293333333330319</c:v>
                </c:pt>
                <c:pt idx="706">
                  <c:v>0.14346666666665439</c:v>
                </c:pt>
                <c:pt idx="707">
                  <c:v>0.1437333333333296</c:v>
                </c:pt>
                <c:pt idx="708">
                  <c:v>0.1437333333333296</c:v>
                </c:pt>
                <c:pt idx="709">
                  <c:v>0.1437333333333296</c:v>
                </c:pt>
                <c:pt idx="710">
                  <c:v>0.14400000000000521</c:v>
                </c:pt>
                <c:pt idx="711">
                  <c:v>0.14453333333335641</c:v>
                </c:pt>
                <c:pt idx="712">
                  <c:v>0.1453333333333828</c:v>
                </c:pt>
                <c:pt idx="713">
                  <c:v>0.1453333333333828</c:v>
                </c:pt>
                <c:pt idx="714">
                  <c:v>0.14586666666673401</c:v>
                </c:pt>
                <c:pt idx="715">
                  <c:v>0.14586666666673401</c:v>
                </c:pt>
                <c:pt idx="716">
                  <c:v>0.14586666666673401</c:v>
                </c:pt>
                <c:pt idx="717">
                  <c:v>0.14613333333340961</c:v>
                </c:pt>
                <c:pt idx="718">
                  <c:v>0.1469333333332084</c:v>
                </c:pt>
                <c:pt idx="719">
                  <c:v>0.1464000000000848</c:v>
                </c:pt>
                <c:pt idx="720">
                  <c:v>0.14719999999988401</c:v>
                </c:pt>
                <c:pt idx="721">
                  <c:v>0.1469333333332084</c:v>
                </c:pt>
                <c:pt idx="722">
                  <c:v>0.14746666666655961</c:v>
                </c:pt>
                <c:pt idx="723">
                  <c:v>0.14746666666655961</c:v>
                </c:pt>
                <c:pt idx="724">
                  <c:v>0.14799999999991079</c:v>
                </c:pt>
                <c:pt idx="725">
                  <c:v>0.14799999999991079</c:v>
                </c:pt>
                <c:pt idx="726">
                  <c:v>0.148266666666586</c:v>
                </c:pt>
                <c:pt idx="727">
                  <c:v>0.1485333333332616</c:v>
                </c:pt>
                <c:pt idx="728">
                  <c:v>0.1487999999999372</c:v>
                </c:pt>
                <c:pt idx="729">
                  <c:v>0.14906666666661281</c:v>
                </c:pt>
                <c:pt idx="730">
                  <c:v>0.14933333333328841</c:v>
                </c:pt>
                <c:pt idx="731">
                  <c:v>0.1498666666666392</c:v>
                </c:pt>
                <c:pt idx="732">
                  <c:v>0.1495999999999636</c:v>
                </c:pt>
                <c:pt idx="733">
                  <c:v>0.1498666666666392</c:v>
                </c:pt>
                <c:pt idx="734">
                  <c:v>0.150666666666666</c:v>
                </c:pt>
                <c:pt idx="735">
                  <c:v>0.150666666666666</c:v>
                </c:pt>
                <c:pt idx="736">
                  <c:v>0.15120000000001679</c:v>
                </c:pt>
                <c:pt idx="737">
                  <c:v>0.15120000000001679</c:v>
                </c:pt>
                <c:pt idx="738">
                  <c:v>0.1514666666666924</c:v>
                </c:pt>
                <c:pt idx="739">
                  <c:v>0.1520000000000436</c:v>
                </c:pt>
                <c:pt idx="740">
                  <c:v>0.151733333333368</c:v>
                </c:pt>
                <c:pt idx="741">
                  <c:v>0.1520000000000436</c:v>
                </c:pt>
                <c:pt idx="742">
                  <c:v>0.15253333333339439</c:v>
                </c:pt>
                <c:pt idx="743">
                  <c:v>0.15253333333339439</c:v>
                </c:pt>
                <c:pt idx="744">
                  <c:v>0.15280000000006999</c:v>
                </c:pt>
                <c:pt idx="745">
                  <c:v>0.15306666666674559</c:v>
                </c:pt>
                <c:pt idx="746">
                  <c:v>0.15360000000009641</c:v>
                </c:pt>
                <c:pt idx="747">
                  <c:v>0.15413333333322041</c:v>
                </c:pt>
                <c:pt idx="748">
                  <c:v>0.1538666666665448</c:v>
                </c:pt>
                <c:pt idx="749">
                  <c:v>0.15439999999989559</c:v>
                </c:pt>
                <c:pt idx="750">
                  <c:v>0.15439999999989559</c:v>
                </c:pt>
                <c:pt idx="751">
                  <c:v>0.15439999999989559</c:v>
                </c:pt>
                <c:pt idx="752">
                  <c:v>0.1546666666665712</c:v>
                </c:pt>
                <c:pt idx="753">
                  <c:v>0.1549333333332468</c:v>
                </c:pt>
                <c:pt idx="754">
                  <c:v>0.155466666666598</c:v>
                </c:pt>
                <c:pt idx="755">
                  <c:v>0.15573333333327319</c:v>
                </c:pt>
                <c:pt idx="756">
                  <c:v>0.15626666666662439</c:v>
                </c:pt>
                <c:pt idx="757">
                  <c:v>0.1565333333333</c:v>
                </c:pt>
                <c:pt idx="758">
                  <c:v>0.1565333333333</c:v>
                </c:pt>
                <c:pt idx="759">
                  <c:v>0.15626666666662439</c:v>
                </c:pt>
                <c:pt idx="760">
                  <c:v>0.15706666666665081</c:v>
                </c:pt>
                <c:pt idx="761">
                  <c:v>0.15706666666665081</c:v>
                </c:pt>
                <c:pt idx="762">
                  <c:v>0.15760000000000199</c:v>
                </c:pt>
                <c:pt idx="763">
                  <c:v>0.15813333333335319</c:v>
                </c:pt>
                <c:pt idx="764">
                  <c:v>0.15786666666667759</c:v>
                </c:pt>
                <c:pt idx="765">
                  <c:v>0.15840000000002841</c:v>
                </c:pt>
                <c:pt idx="766">
                  <c:v>0.15866666666670401</c:v>
                </c:pt>
                <c:pt idx="767">
                  <c:v>0.15893333333337961</c:v>
                </c:pt>
                <c:pt idx="768">
                  <c:v>0.15893333333337961</c:v>
                </c:pt>
                <c:pt idx="769">
                  <c:v>0.159733333333406</c:v>
                </c:pt>
                <c:pt idx="770">
                  <c:v>0.159733333333406</c:v>
                </c:pt>
                <c:pt idx="771">
                  <c:v>0.1600000000000816</c:v>
                </c:pt>
                <c:pt idx="772">
                  <c:v>0.1600000000000816</c:v>
                </c:pt>
                <c:pt idx="773">
                  <c:v>0.16026666666675721</c:v>
                </c:pt>
                <c:pt idx="774">
                  <c:v>0.16079999999988079</c:v>
                </c:pt>
                <c:pt idx="775">
                  <c:v>0.16026666666675721</c:v>
                </c:pt>
                <c:pt idx="776">
                  <c:v>0.16106666666655639</c:v>
                </c:pt>
                <c:pt idx="777">
                  <c:v>0.16106666666655639</c:v>
                </c:pt>
                <c:pt idx="778">
                  <c:v>0.16133333333323199</c:v>
                </c:pt>
                <c:pt idx="779">
                  <c:v>0.16159999999990721</c:v>
                </c:pt>
                <c:pt idx="780">
                  <c:v>0.16239999999993401</c:v>
                </c:pt>
                <c:pt idx="781">
                  <c:v>0.16213333333325841</c:v>
                </c:pt>
                <c:pt idx="782">
                  <c:v>0.16239999999993401</c:v>
                </c:pt>
                <c:pt idx="783">
                  <c:v>0.1629333333332848</c:v>
                </c:pt>
                <c:pt idx="784">
                  <c:v>0.16266666666660959</c:v>
                </c:pt>
                <c:pt idx="785">
                  <c:v>0.1631999999999604</c:v>
                </c:pt>
                <c:pt idx="786">
                  <c:v>0.1631999999999604</c:v>
                </c:pt>
                <c:pt idx="787">
                  <c:v>0.1631999999999604</c:v>
                </c:pt>
                <c:pt idx="788">
                  <c:v>0.164533333333338</c:v>
                </c:pt>
                <c:pt idx="789">
                  <c:v>0.164533333333338</c:v>
                </c:pt>
                <c:pt idx="790">
                  <c:v>0.164533333333338</c:v>
                </c:pt>
                <c:pt idx="791">
                  <c:v>0.164533333333338</c:v>
                </c:pt>
                <c:pt idx="792">
                  <c:v>0.16560000000003999</c:v>
                </c:pt>
                <c:pt idx="793">
                  <c:v>0.16533333333336481</c:v>
                </c:pt>
                <c:pt idx="794">
                  <c:v>0.1658666666667156</c:v>
                </c:pt>
                <c:pt idx="795">
                  <c:v>0.16560000000003999</c:v>
                </c:pt>
                <c:pt idx="796">
                  <c:v>0.1664000000000668</c:v>
                </c:pt>
                <c:pt idx="797">
                  <c:v>0.1664000000000668</c:v>
                </c:pt>
                <c:pt idx="798">
                  <c:v>0.1666666666667424</c:v>
                </c:pt>
                <c:pt idx="799">
                  <c:v>0.16693333333341759</c:v>
                </c:pt>
                <c:pt idx="800">
                  <c:v>0.16693333333341759</c:v>
                </c:pt>
                <c:pt idx="801">
                  <c:v>0.16746666666654161</c:v>
                </c:pt>
                <c:pt idx="802">
                  <c:v>0.16853333333324361</c:v>
                </c:pt>
                <c:pt idx="803">
                  <c:v>0.1677333333332168</c:v>
                </c:pt>
                <c:pt idx="804">
                  <c:v>0.168266666666568</c:v>
                </c:pt>
                <c:pt idx="805">
                  <c:v>0.1679999999998924</c:v>
                </c:pt>
                <c:pt idx="806">
                  <c:v>0.16853333333324361</c:v>
                </c:pt>
                <c:pt idx="807">
                  <c:v>0.1690666666665944</c:v>
                </c:pt>
                <c:pt idx="808">
                  <c:v>0.1690666666665944</c:v>
                </c:pt>
                <c:pt idx="809">
                  <c:v>0.1690666666665944</c:v>
                </c:pt>
                <c:pt idx="810">
                  <c:v>0.1690666666665944</c:v>
                </c:pt>
                <c:pt idx="811">
                  <c:v>0.1701333333332968</c:v>
                </c:pt>
                <c:pt idx="812">
                  <c:v>0.1701333333332968</c:v>
                </c:pt>
                <c:pt idx="813">
                  <c:v>0.1701333333332968</c:v>
                </c:pt>
                <c:pt idx="814">
                  <c:v>0.1709333333333232</c:v>
                </c:pt>
                <c:pt idx="815">
                  <c:v>0.1711999999999988</c:v>
                </c:pt>
                <c:pt idx="816">
                  <c:v>0.1709333333333232</c:v>
                </c:pt>
                <c:pt idx="817">
                  <c:v>0.1714666666666744</c:v>
                </c:pt>
                <c:pt idx="818">
                  <c:v>0.17173333333334961</c:v>
                </c:pt>
                <c:pt idx="819">
                  <c:v>0.17173333333334961</c:v>
                </c:pt>
                <c:pt idx="820">
                  <c:v>0.17173333333334961</c:v>
                </c:pt>
                <c:pt idx="821">
                  <c:v>0.17200000000002519</c:v>
                </c:pt>
                <c:pt idx="822">
                  <c:v>0.17226666666670079</c:v>
                </c:pt>
                <c:pt idx="823">
                  <c:v>0.17226666666670079</c:v>
                </c:pt>
                <c:pt idx="824">
                  <c:v>0.17306666666672721</c:v>
                </c:pt>
                <c:pt idx="825">
                  <c:v>0.172800000000052</c:v>
                </c:pt>
                <c:pt idx="826">
                  <c:v>0.17360000000007841</c:v>
                </c:pt>
                <c:pt idx="827">
                  <c:v>0.17386666666675399</c:v>
                </c:pt>
                <c:pt idx="828">
                  <c:v>0.17386666666675399</c:v>
                </c:pt>
                <c:pt idx="829">
                  <c:v>0.174133333333202</c:v>
                </c:pt>
                <c:pt idx="830">
                  <c:v>0.1743999999998776</c:v>
                </c:pt>
                <c:pt idx="831">
                  <c:v>0.1746666666665532</c:v>
                </c:pt>
                <c:pt idx="832">
                  <c:v>0.1749333333332288</c:v>
                </c:pt>
                <c:pt idx="833">
                  <c:v>0.17519999999990399</c:v>
                </c:pt>
                <c:pt idx="834">
                  <c:v>0.1749333333332288</c:v>
                </c:pt>
                <c:pt idx="835">
                  <c:v>0.17626666666660601</c:v>
                </c:pt>
                <c:pt idx="836">
                  <c:v>0.17626666666660601</c:v>
                </c:pt>
                <c:pt idx="837">
                  <c:v>0.17653333333328161</c:v>
                </c:pt>
                <c:pt idx="838">
                  <c:v>0.17706666666663279</c:v>
                </c:pt>
                <c:pt idx="839">
                  <c:v>0.17679999999995721</c:v>
                </c:pt>
                <c:pt idx="840">
                  <c:v>0.17706666666663279</c:v>
                </c:pt>
                <c:pt idx="841">
                  <c:v>0.17733333333330839</c:v>
                </c:pt>
                <c:pt idx="842">
                  <c:v>0.17759999999998399</c:v>
                </c:pt>
                <c:pt idx="843">
                  <c:v>0.17840000000001041</c:v>
                </c:pt>
                <c:pt idx="844">
                  <c:v>0.17759999999998399</c:v>
                </c:pt>
                <c:pt idx="845">
                  <c:v>0.17813333333333481</c:v>
                </c:pt>
                <c:pt idx="846">
                  <c:v>0.17840000000001041</c:v>
                </c:pt>
                <c:pt idx="847">
                  <c:v>0.17840000000001041</c:v>
                </c:pt>
                <c:pt idx="848">
                  <c:v>0.1789333333333612</c:v>
                </c:pt>
                <c:pt idx="849">
                  <c:v>0.1792000000000368</c:v>
                </c:pt>
                <c:pt idx="850">
                  <c:v>0.1794666666667124</c:v>
                </c:pt>
                <c:pt idx="851">
                  <c:v>0.1794666666667124</c:v>
                </c:pt>
                <c:pt idx="852">
                  <c:v>0.18000000000006361</c:v>
                </c:pt>
                <c:pt idx="853">
                  <c:v>0.1802666666667388</c:v>
                </c:pt>
                <c:pt idx="854">
                  <c:v>0.1802666666667388</c:v>
                </c:pt>
                <c:pt idx="855">
                  <c:v>0.18080000000009</c:v>
                </c:pt>
                <c:pt idx="856">
                  <c:v>0.18106666666653801</c:v>
                </c:pt>
                <c:pt idx="857">
                  <c:v>0.18080000000009</c:v>
                </c:pt>
                <c:pt idx="858">
                  <c:v>0.18106666666653801</c:v>
                </c:pt>
                <c:pt idx="859">
                  <c:v>0.18186666666656481</c:v>
                </c:pt>
                <c:pt idx="860">
                  <c:v>0.18213333333324039</c:v>
                </c:pt>
                <c:pt idx="861">
                  <c:v>0.18213333333324039</c:v>
                </c:pt>
                <c:pt idx="862">
                  <c:v>0.1823999999999156</c:v>
                </c:pt>
                <c:pt idx="863">
                  <c:v>0.18293333333326681</c:v>
                </c:pt>
                <c:pt idx="864">
                  <c:v>0.18319999999994241</c:v>
                </c:pt>
                <c:pt idx="865">
                  <c:v>0.18319999999994241</c:v>
                </c:pt>
                <c:pt idx="866">
                  <c:v>0.1837333333332932</c:v>
                </c:pt>
                <c:pt idx="867">
                  <c:v>0.1839999999999688</c:v>
                </c:pt>
                <c:pt idx="868">
                  <c:v>0.1842666666666444</c:v>
                </c:pt>
                <c:pt idx="869">
                  <c:v>0.18453333333332</c:v>
                </c:pt>
                <c:pt idx="870">
                  <c:v>0.18479999999999561</c:v>
                </c:pt>
                <c:pt idx="871">
                  <c:v>0.18479999999999561</c:v>
                </c:pt>
                <c:pt idx="872">
                  <c:v>0.18506666666667079</c:v>
                </c:pt>
                <c:pt idx="873">
                  <c:v>0.185600000000022</c:v>
                </c:pt>
                <c:pt idx="874">
                  <c:v>0.1861333333333732</c:v>
                </c:pt>
                <c:pt idx="875">
                  <c:v>0.1861333333333732</c:v>
                </c:pt>
                <c:pt idx="876">
                  <c:v>0.1861333333333732</c:v>
                </c:pt>
                <c:pt idx="877">
                  <c:v>0.18666666666672399</c:v>
                </c:pt>
                <c:pt idx="878">
                  <c:v>0.1872000000000752</c:v>
                </c:pt>
                <c:pt idx="879">
                  <c:v>0.1872000000000752</c:v>
                </c:pt>
                <c:pt idx="880">
                  <c:v>0.18693333333339959</c:v>
                </c:pt>
                <c:pt idx="881">
                  <c:v>0.18773333333342601</c:v>
                </c:pt>
                <c:pt idx="882">
                  <c:v>0.18773333333342601</c:v>
                </c:pt>
                <c:pt idx="883">
                  <c:v>0.18853333333322519</c:v>
                </c:pt>
                <c:pt idx="884">
                  <c:v>0.18799999999987441</c:v>
                </c:pt>
                <c:pt idx="885">
                  <c:v>0.1887999999999008</c:v>
                </c:pt>
                <c:pt idx="886">
                  <c:v>0.1890666666665764</c:v>
                </c:pt>
                <c:pt idx="887">
                  <c:v>0.1890666666665764</c:v>
                </c:pt>
                <c:pt idx="888">
                  <c:v>0.1895999999999276</c:v>
                </c:pt>
                <c:pt idx="889">
                  <c:v>0.19013333333327839</c:v>
                </c:pt>
                <c:pt idx="890">
                  <c:v>0.19013333333327839</c:v>
                </c:pt>
                <c:pt idx="891">
                  <c:v>0.19039999999995399</c:v>
                </c:pt>
                <c:pt idx="892">
                  <c:v>0.19093333333330481</c:v>
                </c:pt>
                <c:pt idx="893">
                  <c:v>0.19093333333330481</c:v>
                </c:pt>
                <c:pt idx="894">
                  <c:v>0.19119999999998041</c:v>
                </c:pt>
                <c:pt idx="895">
                  <c:v>0.19173333333333159</c:v>
                </c:pt>
                <c:pt idx="896">
                  <c:v>0.19173333333333159</c:v>
                </c:pt>
                <c:pt idx="897">
                  <c:v>0.1922666666666828</c:v>
                </c:pt>
                <c:pt idx="898">
                  <c:v>0.19200000000000719</c:v>
                </c:pt>
                <c:pt idx="899">
                  <c:v>0.1922666666666828</c:v>
                </c:pt>
                <c:pt idx="900">
                  <c:v>0.19280000000003361</c:v>
                </c:pt>
                <c:pt idx="901">
                  <c:v>0.1922666666666828</c:v>
                </c:pt>
                <c:pt idx="902">
                  <c:v>0.19360000000006</c:v>
                </c:pt>
                <c:pt idx="903">
                  <c:v>0.1938666666667356</c:v>
                </c:pt>
                <c:pt idx="904">
                  <c:v>0.19333333333338479</c:v>
                </c:pt>
                <c:pt idx="905">
                  <c:v>0.19360000000006</c:v>
                </c:pt>
                <c:pt idx="906">
                  <c:v>0.1938666666667356</c:v>
                </c:pt>
                <c:pt idx="907">
                  <c:v>0.19413333333341121</c:v>
                </c:pt>
                <c:pt idx="908">
                  <c:v>0.19466666666653479</c:v>
                </c:pt>
                <c:pt idx="909">
                  <c:v>0.19466666666653479</c:v>
                </c:pt>
                <c:pt idx="910">
                  <c:v>0.19546666666656159</c:v>
                </c:pt>
                <c:pt idx="911">
                  <c:v>0.19546666666656159</c:v>
                </c:pt>
                <c:pt idx="912">
                  <c:v>0.19599999999991238</c:v>
                </c:pt>
                <c:pt idx="913">
                  <c:v>0.19626666666658801</c:v>
                </c:pt>
                <c:pt idx="914">
                  <c:v>0.19599999999991238</c:v>
                </c:pt>
                <c:pt idx="915">
                  <c:v>0.19653333333326359</c:v>
                </c:pt>
                <c:pt idx="916">
                  <c:v>0.1970666666666144</c:v>
                </c:pt>
                <c:pt idx="917">
                  <c:v>0.19733333333329001</c:v>
                </c:pt>
                <c:pt idx="918">
                  <c:v>0.19733333333329001</c:v>
                </c:pt>
                <c:pt idx="919">
                  <c:v>0.19786666666664121</c:v>
                </c:pt>
                <c:pt idx="920">
                  <c:v>0.19759999999996561</c:v>
                </c:pt>
                <c:pt idx="921">
                  <c:v>0.19813333333331679</c:v>
                </c:pt>
                <c:pt idx="922">
                  <c:v>0.19893333333334318</c:v>
                </c:pt>
                <c:pt idx="923">
                  <c:v>0.19839999999999197</c:v>
                </c:pt>
                <c:pt idx="924">
                  <c:v>0.19893333333334318</c:v>
                </c:pt>
                <c:pt idx="925">
                  <c:v>0.19893333333334318</c:v>
                </c:pt>
                <c:pt idx="926">
                  <c:v>0.19893333333334318</c:v>
                </c:pt>
                <c:pt idx="927">
                  <c:v>0.19946666666669444</c:v>
                </c:pt>
                <c:pt idx="928">
                  <c:v>0.19973333333336962</c:v>
                </c:pt>
                <c:pt idx="929">
                  <c:v>0.20026666666672083</c:v>
                </c:pt>
                <c:pt idx="930">
                  <c:v>0.2005333333333964</c:v>
                </c:pt>
                <c:pt idx="931">
                  <c:v>0.2005333333333964</c:v>
                </c:pt>
                <c:pt idx="932">
                  <c:v>0.20106666666674719</c:v>
                </c:pt>
                <c:pt idx="933">
                  <c:v>0.20106666666674719</c:v>
                </c:pt>
                <c:pt idx="934">
                  <c:v>0.20133333333342279</c:v>
                </c:pt>
                <c:pt idx="935">
                  <c:v>0.20186666666654637</c:v>
                </c:pt>
                <c:pt idx="936">
                  <c:v>0.202133333333222</c:v>
                </c:pt>
                <c:pt idx="937">
                  <c:v>0.202133333333222</c:v>
                </c:pt>
                <c:pt idx="938">
                  <c:v>0.20239999999989763</c:v>
                </c:pt>
                <c:pt idx="939">
                  <c:v>0.20293333333324884</c:v>
                </c:pt>
                <c:pt idx="940">
                  <c:v>0.20293333333324884</c:v>
                </c:pt>
                <c:pt idx="941">
                  <c:v>0.20293333333324884</c:v>
                </c:pt>
                <c:pt idx="942">
                  <c:v>0.20293333333324884</c:v>
                </c:pt>
                <c:pt idx="943">
                  <c:v>0.20426666666662641</c:v>
                </c:pt>
                <c:pt idx="944">
                  <c:v>0.20426666666662641</c:v>
                </c:pt>
                <c:pt idx="945">
                  <c:v>0.2039999999999508</c:v>
                </c:pt>
                <c:pt idx="946">
                  <c:v>0.20453333333330159</c:v>
                </c:pt>
                <c:pt idx="947">
                  <c:v>0.2050666666666528</c:v>
                </c:pt>
                <c:pt idx="948">
                  <c:v>0.20533333333332837</c:v>
                </c:pt>
                <c:pt idx="949">
                  <c:v>0.20586666666667919</c:v>
                </c:pt>
                <c:pt idx="950">
                  <c:v>0.20560000000000361</c:v>
                </c:pt>
                <c:pt idx="951">
                  <c:v>0.20613333333335482</c:v>
                </c:pt>
                <c:pt idx="952">
                  <c:v>0.20613333333335482</c:v>
                </c:pt>
                <c:pt idx="953">
                  <c:v>0.20640000000003039</c:v>
                </c:pt>
                <c:pt idx="954">
                  <c:v>0.2069333333333816</c:v>
                </c:pt>
                <c:pt idx="955">
                  <c:v>0.20720000000005681</c:v>
                </c:pt>
                <c:pt idx="956">
                  <c:v>0.20720000000005681</c:v>
                </c:pt>
                <c:pt idx="957">
                  <c:v>0.20746666666673239</c:v>
                </c:pt>
                <c:pt idx="958">
                  <c:v>0.20800000000008359</c:v>
                </c:pt>
                <c:pt idx="959">
                  <c:v>0.20773333333340799</c:v>
                </c:pt>
                <c:pt idx="960">
                  <c:v>0.20879999999988283</c:v>
                </c:pt>
                <c:pt idx="961">
                  <c:v>0.20906666666655802</c:v>
                </c:pt>
                <c:pt idx="962">
                  <c:v>0.20933333333323359</c:v>
                </c:pt>
                <c:pt idx="963">
                  <c:v>0.20933333333323359</c:v>
                </c:pt>
                <c:pt idx="964">
                  <c:v>0.20959999999990922</c:v>
                </c:pt>
                <c:pt idx="965">
                  <c:v>0.20986666666658479</c:v>
                </c:pt>
                <c:pt idx="966">
                  <c:v>0.2101333333332604</c:v>
                </c:pt>
                <c:pt idx="967">
                  <c:v>0.2101333333332604</c:v>
                </c:pt>
                <c:pt idx="968">
                  <c:v>0.21066666666661121</c:v>
                </c:pt>
                <c:pt idx="969">
                  <c:v>0.21093333333328679</c:v>
                </c:pt>
                <c:pt idx="970">
                  <c:v>0.21066666666661121</c:v>
                </c:pt>
                <c:pt idx="971">
                  <c:v>0.21146666666663799</c:v>
                </c:pt>
                <c:pt idx="972">
                  <c:v>0.21173333333331323</c:v>
                </c:pt>
                <c:pt idx="973">
                  <c:v>0.21173333333331323</c:v>
                </c:pt>
                <c:pt idx="974">
                  <c:v>0.21199999999998881</c:v>
                </c:pt>
                <c:pt idx="975">
                  <c:v>0.21253333333334001</c:v>
                </c:pt>
                <c:pt idx="976">
                  <c:v>0.2130666666666908</c:v>
                </c:pt>
                <c:pt idx="977">
                  <c:v>0.21280000000001559</c:v>
                </c:pt>
                <c:pt idx="978">
                  <c:v>0.21360000000004201</c:v>
                </c:pt>
                <c:pt idx="979">
                  <c:v>0.21360000000004201</c:v>
                </c:pt>
                <c:pt idx="980">
                  <c:v>0.2133333333333664</c:v>
                </c:pt>
                <c:pt idx="981">
                  <c:v>0.21413333333339321</c:v>
                </c:pt>
                <c:pt idx="982">
                  <c:v>0.2144000000000684</c:v>
                </c:pt>
                <c:pt idx="983">
                  <c:v>0.21466666666674403</c:v>
                </c:pt>
                <c:pt idx="984">
                  <c:v>0.21546666666654321</c:v>
                </c:pt>
                <c:pt idx="985">
                  <c:v>0.21546666666654321</c:v>
                </c:pt>
                <c:pt idx="986">
                  <c:v>0.21546666666654321</c:v>
                </c:pt>
                <c:pt idx="987">
                  <c:v>0.21573333333321881</c:v>
                </c:pt>
                <c:pt idx="988">
                  <c:v>0.21626666666656999</c:v>
                </c:pt>
                <c:pt idx="989">
                  <c:v>0.21626666666656999</c:v>
                </c:pt>
                <c:pt idx="990">
                  <c:v>0.2165333333332452</c:v>
                </c:pt>
                <c:pt idx="991">
                  <c:v>0.2165333333332452</c:v>
                </c:pt>
                <c:pt idx="992">
                  <c:v>0.21706666666659641</c:v>
                </c:pt>
                <c:pt idx="993">
                  <c:v>0.21759999999994761</c:v>
                </c:pt>
                <c:pt idx="994">
                  <c:v>0.2178666666666228</c:v>
                </c:pt>
                <c:pt idx="995">
                  <c:v>0.21813333333329843</c:v>
                </c:pt>
                <c:pt idx="996">
                  <c:v>0.21813333333329843</c:v>
                </c:pt>
                <c:pt idx="997">
                  <c:v>0.21920000000000039</c:v>
                </c:pt>
                <c:pt idx="998">
                  <c:v>0.21866666666664961</c:v>
                </c:pt>
                <c:pt idx="999">
                  <c:v>0.21893333333332521</c:v>
                </c:pt>
                <c:pt idx="1000">
                  <c:v>0.21920000000000039</c:v>
                </c:pt>
                <c:pt idx="1001">
                  <c:v>0.219466666666676</c:v>
                </c:pt>
                <c:pt idx="1002">
                  <c:v>0.21973333333335157</c:v>
                </c:pt>
                <c:pt idx="1003">
                  <c:v>0.219466666666676</c:v>
                </c:pt>
                <c:pt idx="1004">
                  <c:v>0.22080000000005359</c:v>
                </c:pt>
                <c:pt idx="1005">
                  <c:v>0.22053333333337796</c:v>
                </c:pt>
                <c:pt idx="1006">
                  <c:v>0.22080000000005359</c:v>
                </c:pt>
                <c:pt idx="1007">
                  <c:v>0.22106666666672922</c:v>
                </c:pt>
                <c:pt idx="1008">
                  <c:v>0.2216000000000804</c:v>
                </c:pt>
                <c:pt idx="1009">
                  <c:v>0.22080000000005359</c:v>
                </c:pt>
                <c:pt idx="1010">
                  <c:v>0.22186666666675561</c:v>
                </c:pt>
                <c:pt idx="1011">
                  <c:v>0.22239999999987919</c:v>
                </c:pt>
                <c:pt idx="1012">
                  <c:v>0.22266666666655477</c:v>
                </c:pt>
                <c:pt idx="1013">
                  <c:v>0.2229333333332304</c:v>
                </c:pt>
                <c:pt idx="1014">
                  <c:v>0.22319999999990597</c:v>
                </c:pt>
                <c:pt idx="1015">
                  <c:v>0.22319999999990597</c:v>
                </c:pt>
                <c:pt idx="1016">
                  <c:v>0.2234666666665816</c:v>
                </c:pt>
                <c:pt idx="1017">
                  <c:v>0.2234666666665816</c:v>
                </c:pt>
                <c:pt idx="1018">
                  <c:v>0.22399999999993242</c:v>
                </c:pt>
                <c:pt idx="1019">
                  <c:v>0.22453333333328362</c:v>
                </c:pt>
                <c:pt idx="1020">
                  <c:v>0.22453333333328362</c:v>
                </c:pt>
                <c:pt idx="1021">
                  <c:v>0.2247999999999592</c:v>
                </c:pt>
                <c:pt idx="1022">
                  <c:v>0.22533333333330999</c:v>
                </c:pt>
                <c:pt idx="1023">
                  <c:v>0.22559999999998559</c:v>
                </c:pt>
                <c:pt idx="1024">
                  <c:v>0.22586666666666119</c:v>
                </c:pt>
                <c:pt idx="1025">
                  <c:v>0.22613333333333677</c:v>
                </c:pt>
                <c:pt idx="1026">
                  <c:v>0.22640000000001201</c:v>
                </c:pt>
                <c:pt idx="1027">
                  <c:v>0.22666666666668764</c:v>
                </c:pt>
                <c:pt idx="1028">
                  <c:v>0.22666666666668764</c:v>
                </c:pt>
                <c:pt idx="1029">
                  <c:v>0.22720000000003879</c:v>
                </c:pt>
                <c:pt idx="1030">
                  <c:v>0.22746666666671442</c:v>
                </c:pt>
                <c:pt idx="1031">
                  <c:v>0.2277333333333896</c:v>
                </c:pt>
                <c:pt idx="1032">
                  <c:v>0.22800000000006521</c:v>
                </c:pt>
                <c:pt idx="1033">
                  <c:v>0.22853333333341641</c:v>
                </c:pt>
                <c:pt idx="1034">
                  <c:v>0.22853333333341641</c:v>
                </c:pt>
                <c:pt idx="1035">
                  <c:v>0.22879999999986439</c:v>
                </c:pt>
                <c:pt idx="1036">
                  <c:v>0.22906666666653996</c:v>
                </c:pt>
                <c:pt idx="1037">
                  <c:v>0.22933333333321559</c:v>
                </c:pt>
                <c:pt idx="1038">
                  <c:v>0.22933333333321559</c:v>
                </c:pt>
                <c:pt idx="1039">
                  <c:v>0.22959999999989117</c:v>
                </c:pt>
                <c:pt idx="1040">
                  <c:v>0.22986666666656641</c:v>
                </c:pt>
                <c:pt idx="1041">
                  <c:v>0.23013333333324204</c:v>
                </c:pt>
                <c:pt idx="1042">
                  <c:v>0.23039999999991762</c:v>
                </c:pt>
                <c:pt idx="1043">
                  <c:v>0.23066666666659319</c:v>
                </c:pt>
                <c:pt idx="1044">
                  <c:v>0.23093333333326882</c:v>
                </c:pt>
                <c:pt idx="1045">
                  <c:v>0.23146666666661961</c:v>
                </c:pt>
                <c:pt idx="1046">
                  <c:v>0.23173333333329518</c:v>
                </c:pt>
                <c:pt idx="1047">
                  <c:v>0.23226666666664639</c:v>
                </c:pt>
                <c:pt idx="1048">
                  <c:v>0.23199999999997081</c:v>
                </c:pt>
                <c:pt idx="1049">
                  <c:v>0.23226666666664639</c:v>
                </c:pt>
                <c:pt idx="1050">
                  <c:v>0.23253333333332157</c:v>
                </c:pt>
                <c:pt idx="1051">
                  <c:v>0.2327999999999972</c:v>
                </c:pt>
                <c:pt idx="1052">
                  <c:v>0.23306666666667283</c:v>
                </c:pt>
                <c:pt idx="1053">
                  <c:v>0.23333333333334841</c:v>
                </c:pt>
                <c:pt idx="1054">
                  <c:v>0.2341333333333748</c:v>
                </c:pt>
                <c:pt idx="1055">
                  <c:v>0.2338666666666992</c:v>
                </c:pt>
                <c:pt idx="1056">
                  <c:v>0.2341333333333748</c:v>
                </c:pt>
                <c:pt idx="1057">
                  <c:v>0.23493333333340161</c:v>
                </c:pt>
                <c:pt idx="1058">
                  <c:v>0.23520000000007679</c:v>
                </c:pt>
                <c:pt idx="1059">
                  <c:v>0.2357333333332004</c:v>
                </c:pt>
                <c:pt idx="1060">
                  <c:v>0.2357333333332004</c:v>
                </c:pt>
                <c:pt idx="1061">
                  <c:v>0.23599999999987603</c:v>
                </c:pt>
                <c:pt idx="1062">
                  <c:v>0.23599999999987603</c:v>
                </c:pt>
                <c:pt idx="1063">
                  <c:v>0.23653333333322724</c:v>
                </c:pt>
                <c:pt idx="1064">
                  <c:v>0.23679999999990281</c:v>
                </c:pt>
                <c:pt idx="1065">
                  <c:v>0.237066666666578</c:v>
                </c:pt>
                <c:pt idx="1066">
                  <c:v>0.23679999999990281</c:v>
                </c:pt>
                <c:pt idx="1067">
                  <c:v>0.2375999999999292</c:v>
                </c:pt>
                <c:pt idx="1068">
                  <c:v>0.2378666666666048</c:v>
                </c:pt>
                <c:pt idx="1069">
                  <c:v>0.2378666666666048</c:v>
                </c:pt>
                <c:pt idx="1070">
                  <c:v>0.2378666666666048</c:v>
                </c:pt>
                <c:pt idx="1071">
                  <c:v>0.23893333333330682</c:v>
                </c:pt>
                <c:pt idx="1072">
                  <c:v>0.2391999999999824</c:v>
                </c:pt>
                <c:pt idx="1073">
                  <c:v>0.23946666666665803</c:v>
                </c:pt>
                <c:pt idx="1074">
                  <c:v>0.2391999999999824</c:v>
                </c:pt>
                <c:pt idx="1075">
                  <c:v>0.23973333333333322</c:v>
                </c:pt>
                <c:pt idx="1076">
                  <c:v>0.24026666666668439</c:v>
                </c:pt>
                <c:pt idx="1077">
                  <c:v>0.24026666666668439</c:v>
                </c:pt>
                <c:pt idx="1078">
                  <c:v>0.24053333333335999</c:v>
                </c:pt>
                <c:pt idx="1079">
                  <c:v>0.2408000000000356</c:v>
                </c:pt>
                <c:pt idx="1080">
                  <c:v>0.24133333333338641</c:v>
                </c:pt>
                <c:pt idx="1081">
                  <c:v>0.24160000000006199</c:v>
                </c:pt>
                <c:pt idx="1082">
                  <c:v>0.24186666666673756</c:v>
                </c:pt>
                <c:pt idx="1083">
                  <c:v>0.24160000000006199</c:v>
                </c:pt>
                <c:pt idx="1084">
                  <c:v>0.24239999999986123</c:v>
                </c:pt>
                <c:pt idx="1085">
                  <c:v>0.24239999999986123</c:v>
                </c:pt>
                <c:pt idx="1086">
                  <c:v>0.2429333333332124</c:v>
                </c:pt>
                <c:pt idx="1087">
                  <c:v>0.2429333333332124</c:v>
                </c:pt>
                <c:pt idx="1088">
                  <c:v>0.24346666666656319</c:v>
                </c:pt>
                <c:pt idx="1089">
                  <c:v>0.24373333333323879</c:v>
                </c:pt>
                <c:pt idx="1090">
                  <c:v>0.24399999999991437</c:v>
                </c:pt>
                <c:pt idx="1091">
                  <c:v>0.24399999999991437</c:v>
                </c:pt>
                <c:pt idx="1092">
                  <c:v>0.24426666666659</c:v>
                </c:pt>
                <c:pt idx="1093">
                  <c:v>0.24506666666661639</c:v>
                </c:pt>
                <c:pt idx="1094">
                  <c:v>0.24506666666661639</c:v>
                </c:pt>
                <c:pt idx="1095">
                  <c:v>0.24533333333329202</c:v>
                </c:pt>
                <c:pt idx="1096">
                  <c:v>0.24533333333329202</c:v>
                </c:pt>
                <c:pt idx="1097">
                  <c:v>0.24613333333331841</c:v>
                </c:pt>
                <c:pt idx="1098">
                  <c:v>0.24586666666664281</c:v>
                </c:pt>
                <c:pt idx="1099">
                  <c:v>0.24613333333331841</c:v>
                </c:pt>
                <c:pt idx="1100">
                  <c:v>0.24666666666666959</c:v>
                </c:pt>
                <c:pt idx="1101">
                  <c:v>0.24666666666666959</c:v>
                </c:pt>
                <c:pt idx="1102">
                  <c:v>0.2472000000000204</c:v>
                </c:pt>
                <c:pt idx="1103">
                  <c:v>0.24800000000004724</c:v>
                </c:pt>
                <c:pt idx="1104">
                  <c:v>0.24800000000004724</c:v>
                </c:pt>
                <c:pt idx="1105">
                  <c:v>0.24826666666672281</c:v>
                </c:pt>
                <c:pt idx="1106">
                  <c:v>0.248533333333398</c:v>
                </c:pt>
                <c:pt idx="1107">
                  <c:v>0.248533333333398</c:v>
                </c:pt>
                <c:pt idx="1108">
                  <c:v>0.24933333333319721</c:v>
                </c:pt>
                <c:pt idx="1109">
                  <c:v>0.24933333333319721</c:v>
                </c:pt>
                <c:pt idx="1110">
                  <c:v>0.24933333333319721</c:v>
                </c:pt>
                <c:pt idx="1111">
                  <c:v>0.24986666666654839</c:v>
                </c:pt>
                <c:pt idx="1112">
                  <c:v>0.24959999999987278</c:v>
                </c:pt>
                <c:pt idx="1113">
                  <c:v>0.2503999999998992</c:v>
                </c:pt>
                <c:pt idx="1114">
                  <c:v>0.25066666666680237</c:v>
                </c:pt>
                <c:pt idx="1115">
                  <c:v>0.2503999999998992</c:v>
                </c:pt>
                <c:pt idx="1116">
                  <c:v>0.25093333333325041</c:v>
                </c:pt>
                <c:pt idx="1117">
                  <c:v>0.25120000000015319</c:v>
                </c:pt>
                <c:pt idx="1118">
                  <c:v>0.25173333333350439</c:v>
                </c:pt>
                <c:pt idx="1119">
                  <c:v>0.25226666666685521</c:v>
                </c:pt>
                <c:pt idx="1120">
                  <c:v>0.25226666666685521</c:v>
                </c:pt>
                <c:pt idx="1121">
                  <c:v>0.25306666666665439</c:v>
                </c:pt>
                <c:pt idx="1122">
                  <c:v>0.25279999999975161</c:v>
                </c:pt>
                <c:pt idx="1123">
                  <c:v>0.25306666666665439</c:v>
                </c:pt>
                <c:pt idx="1124">
                  <c:v>0.25333333333310282</c:v>
                </c:pt>
                <c:pt idx="1125">
                  <c:v>0.25333333333310282</c:v>
                </c:pt>
                <c:pt idx="1126">
                  <c:v>0.25386666666645358</c:v>
                </c:pt>
                <c:pt idx="1127">
                  <c:v>0.25386666666645358</c:v>
                </c:pt>
                <c:pt idx="1128">
                  <c:v>0.25466666666670762</c:v>
                </c:pt>
                <c:pt idx="1129">
                  <c:v>0.25466666666670762</c:v>
                </c:pt>
                <c:pt idx="1130">
                  <c:v>0.25493333333315599</c:v>
                </c:pt>
                <c:pt idx="1131">
                  <c:v>0.25520000000005882</c:v>
                </c:pt>
                <c:pt idx="1132">
                  <c:v>0.2554666666665068</c:v>
                </c:pt>
                <c:pt idx="1133">
                  <c:v>0.25573333333340958</c:v>
                </c:pt>
                <c:pt idx="1134">
                  <c:v>0.25653333333320882</c:v>
                </c:pt>
                <c:pt idx="1135">
                  <c:v>0.25626666666676079</c:v>
                </c:pt>
                <c:pt idx="1136">
                  <c:v>0.25733333333346281</c:v>
                </c:pt>
                <c:pt idx="1137">
                  <c:v>0.25706666666655997</c:v>
                </c:pt>
                <c:pt idx="1138">
                  <c:v>0.25733333333346281</c:v>
                </c:pt>
                <c:pt idx="1139">
                  <c:v>0.25759999999991118</c:v>
                </c:pt>
                <c:pt idx="1140">
                  <c:v>0.25786666666681402</c:v>
                </c:pt>
                <c:pt idx="1141">
                  <c:v>0.25786666666681402</c:v>
                </c:pt>
                <c:pt idx="1142">
                  <c:v>0.2586666666666132</c:v>
                </c:pt>
                <c:pt idx="1143">
                  <c:v>0.25893333333351598</c:v>
                </c:pt>
                <c:pt idx="1144">
                  <c:v>0.25893333333351598</c:v>
                </c:pt>
                <c:pt idx="1145">
                  <c:v>0.25919999999996401</c:v>
                </c:pt>
                <c:pt idx="1146">
                  <c:v>0.25973333333331522</c:v>
                </c:pt>
                <c:pt idx="1147">
                  <c:v>0.25973333333331522</c:v>
                </c:pt>
                <c:pt idx="1148">
                  <c:v>0.2599999999997632</c:v>
                </c:pt>
                <c:pt idx="1149">
                  <c:v>0.26026666666666642</c:v>
                </c:pt>
                <c:pt idx="1150">
                  <c:v>0.2605333333331144</c:v>
                </c:pt>
                <c:pt idx="1151">
                  <c:v>0.26106666666646522</c:v>
                </c:pt>
                <c:pt idx="1152">
                  <c:v>0.26080000000001718</c:v>
                </c:pt>
                <c:pt idx="1153">
                  <c:v>0.26159999999981642</c:v>
                </c:pt>
                <c:pt idx="1154">
                  <c:v>0.26133333333336839</c:v>
                </c:pt>
                <c:pt idx="1155">
                  <c:v>0.26213333333316757</c:v>
                </c:pt>
                <c:pt idx="1156">
                  <c:v>0.26240000000007041</c:v>
                </c:pt>
                <c:pt idx="1157">
                  <c:v>0.26266666666651839</c:v>
                </c:pt>
                <c:pt idx="1158">
                  <c:v>0.26266666666651839</c:v>
                </c:pt>
                <c:pt idx="1159">
                  <c:v>0.26319999999986959</c:v>
                </c:pt>
                <c:pt idx="1160">
                  <c:v>0.26319999999986959</c:v>
                </c:pt>
                <c:pt idx="1161">
                  <c:v>0.26319999999986959</c:v>
                </c:pt>
                <c:pt idx="1162">
                  <c:v>0.26346666666677238</c:v>
                </c:pt>
                <c:pt idx="1163">
                  <c:v>0.2637333333332208</c:v>
                </c:pt>
                <c:pt idx="1164">
                  <c:v>0.2645333333334744</c:v>
                </c:pt>
                <c:pt idx="1165">
                  <c:v>0.2645333333334744</c:v>
                </c:pt>
                <c:pt idx="1166">
                  <c:v>0.26479999999992282</c:v>
                </c:pt>
                <c:pt idx="1167">
                  <c:v>0.26533333333327358</c:v>
                </c:pt>
                <c:pt idx="1168">
                  <c:v>0.26560000000017642</c:v>
                </c:pt>
                <c:pt idx="1169">
                  <c:v>0.26613333333352762</c:v>
                </c:pt>
                <c:pt idx="1170">
                  <c:v>0.2663999999999756</c:v>
                </c:pt>
                <c:pt idx="1171">
                  <c:v>0.26586666666662478</c:v>
                </c:pt>
                <c:pt idx="1172">
                  <c:v>0.26666666666642402</c:v>
                </c:pt>
                <c:pt idx="1173">
                  <c:v>0.26693333333332681</c:v>
                </c:pt>
                <c:pt idx="1174">
                  <c:v>0.26719999999977478</c:v>
                </c:pt>
                <c:pt idx="1175">
                  <c:v>0.26719999999977478</c:v>
                </c:pt>
                <c:pt idx="1176">
                  <c:v>0.26773333333312599</c:v>
                </c:pt>
                <c:pt idx="1177">
                  <c:v>0.26800000000002883</c:v>
                </c:pt>
                <c:pt idx="1178">
                  <c:v>0.26800000000002883</c:v>
                </c:pt>
                <c:pt idx="1179">
                  <c:v>0.26853333333337998</c:v>
                </c:pt>
                <c:pt idx="1180">
                  <c:v>0.26879999999982801</c:v>
                </c:pt>
                <c:pt idx="1181">
                  <c:v>0.26879999999982801</c:v>
                </c:pt>
                <c:pt idx="1182">
                  <c:v>0.26933333333317921</c:v>
                </c:pt>
                <c:pt idx="1183">
                  <c:v>0.2701333333334332</c:v>
                </c:pt>
                <c:pt idx="1184">
                  <c:v>0.27039999999988118</c:v>
                </c:pt>
                <c:pt idx="1185">
                  <c:v>0.27093333333323238</c:v>
                </c:pt>
                <c:pt idx="1186">
                  <c:v>0.27066666666678402</c:v>
                </c:pt>
                <c:pt idx="1187">
                  <c:v>0.27093333333323238</c:v>
                </c:pt>
                <c:pt idx="1188">
                  <c:v>0.27120000000013522</c:v>
                </c:pt>
                <c:pt idx="1189">
                  <c:v>0.27173333333348598</c:v>
                </c:pt>
                <c:pt idx="1190">
                  <c:v>0.27226666666683719</c:v>
                </c:pt>
                <c:pt idx="1191">
                  <c:v>0.27280000000018839</c:v>
                </c:pt>
                <c:pt idx="1192">
                  <c:v>0.27306666666663643</c:v>
                </c:pt>
                <c:pt idx="1193">
                  <c:v>0.27333333333308441</c:v>
                </c:pt>
                <c:pt idx="1194">
                  <c:v>0.27333333333308441</c:v>
                </c:pt>
                <c:pt idx="1195">
                  <c:v>0.27359999999998758</c:v>
                </c:pt>
                <c:pt idx="1196">
                  <c:v>0.27413333333333839</c:v>
                </c:pt>
                <c:pt idx="1197">
                  <c:v>0.27413333333333839</c:v>
                </c:pt>
                <c:pt idx="1198">
                  <c:v>0.27439999999978681</c:v>
                </c:pt>
                <c:pt idx="1199">
                  <c:v>0.2746666666666896</c:v>
                </c:pt>
                <c:pt idx="1200">
                  <c:v>0.27493333333313758</c:v>
                </c:pt>
                <c:pt idx="1201">
                  <c:v>0.27546666666648878</c:v>
                </c:pt>
                <c:pt idx="1202">
                  <c:v>0.27573333333339162</c:v>
                </c:pt>
                <c:pt idx="1203">
                  <c:v>0.27573333333339162</c:v>
                </c:pt>
                <c:pt idx="1204">
                  <c:v>0.27626666666674282</c:v>
                </c:pt>
                <c:pt idx="1205">
                  <c:v>0.2765333333331908</c:v>
                </c:pt>
                <c:pt idx="1206">
                  <c:v>0.27680000000009358</c:v>
                </c:pt>
                <c:pt idx="1207">
                  <c:v>0.27706666666654201</c:v>
                </c:pt>
                <c:pt idx="1208">
                  <c:v>0.27733333333344479</c:v>
                </c:pt>
                <c:pt idx="1209">
                  <c:v>0.27759999999989282</c:v>
                </c:pt>
                <c:pt idx="1210">
                  <c:v>0.27813333333324403</c:v>
                </c:pt>
                <c:pt idx="1211">
                  <c:v>0.2778666666667956</c:v>
                </c:pt>
                <c:pt idx="1212">
                  <c:v>0.27893333333349801</c:v>
                </c:pt>
                <c:pt idx="1213">
                  <c:v>0.27866666666659479</c:v>
                </c:pt>
                <c:pt idx="1214">
                  <c:v>0.27893333333349801</c:v>
                </c:pt>
                <c:pt idx="1215">
                  <c:v>0.27919999999994599</c:v>
                </c:pt>
                <c:pt idx="1216">
                  <c:v>0.2797333333332972</c:v>
                </c:pt>
                <c:pt idx="1217">
                  <c:v>0.27999999999974517</c:v>
                </c:pt>
                <c:pt idx="1218">
                  <c:v>0.28026666666664801</c:v>
                </c:pt>
                <c:pt idx="1219">
                  <c:v>0.28026666666664801</c:v>
                </c:pt>
                <c:pt idx="1220">
                  <c:v>0.28053333333309599</c:v>
                </c:pt>
                <c:pt idx="1221">
                  <c:v>0.2810666666664472</c:v>
                </c:pt>
                <c:pt idx="1222">
                  <c:v>0.2810666666664472</c:v>
                </c:pt>
                <c:pt idx="1223">
                  <c:v>0.28133333333334998</c:v>
                </c:pt>
                <c:pt idx="1224">
                  <c:v>0.28186666666670118</c:v>
                </c:pt>
                <c:pt idx="1225">
                  <c:v>0.28213333333314922</c:v>
                </c:pt>
                <c:pt idx="1226">
                  <c:v>0.28266666666650042</c:v>
                </c:pt>
                <c:pt idx="1227">
                  <c:v>0.28266666666650042</c:v>
                </c:pt>
                <c:pt idx="1228">
                  <c:v>0.28319999999985118</c:v>
                </c:pt>
                <c:pt idx="1229">
                  <c:v>0.28346666666675441</c:v>
                </c:pt>
                <c:pt idx="1230">
                  <c:v>0.28400000000010522</c:v>
                </c:pt>
                <c:pt idx="1231">
                  <c:v>0.28400000000010522</c:v>
                </c:pt>
                <c:pt idx="1232">
                  <c:v>0.28426666666655359</c:v>
                </c:pt>
                <c:pt idx="1233">
                  <c:v>0.28479999999990441</c:v>
                </c:pt>
                <c:pt idx="1234">
                  <c:v>0.28479999999990441</c:v>
                </c:pt>
                <c:pt idx="1235">
                  <c:v>0.28533333333325561</c:v>
                </c:pt>
                <c:pt idx="1236">
                  <c:v>0.28586666666660637</c:v>
                </c:pt>
                <c:pt idx="1237">
                  <c:v>0.28639999999995758</c:v>
                </c:pt>
                <c:pt idx="1238">
                  <c:v>0.28666666666686041</c:v>
                </c:pt>
                <c:pt idx="1239">
                  <c:v>0.28666666666686041</c:v>
                </c:pt>
                <c:pt idx="1240">
                  <c:v>0.28693333333330878</c:v>
                </c:pt>
                <c:pt idx="1241">
                  <c:v>0.28719999999975682</c:v>
                </c:pt>
                <c:pt idx="1242">
                  <c:v>0.28826666666645878</c:v>
                </c:pt>
                <c:pt idx="1243">
                  <c:v>0.2880000000000108</c:v>
                </c:pt>
                <c:pt idx="1244">
                  <c:v>0.28826666666645878</c:v>
                </c:pt>
                <c:pt idx="1245">
                  <c:v>0.28826666666645878</c:v>
                </c:pt>
                <c:pt idx="1246">
                  <c:v>0.28906666666671282</c:v>
                </c:pt>
                <c:pt idx="1247">
                  <c:v>0.28906666666671282</c:v>
                </c:pt>
                <c:pt idx="1248">
                  <c:v>0.2893333333331608</c:v>
                </c:pt>
                <c:pt idx="1249">
                  <c:v>0.2893333333331608</c:v>
                </c:pt>
                <c:pt idx="1250">
                  <c:v>0.28960000000006397</c:v>
                </c:pt>
                <c:pt idx="1251">
                  <c:v>0.29013333333341479</c:v>
                </c:pt>
                <c:pt idx="1252">
                  <c:v>0.29039999999986282</c:v>
                </c:pt>
                <c:pt idx="1253">
                  <c:v>0.29066666666676599</c:v>
                </c:pt>
                <c:pt idx="1254">
                  <c:v>0.29093333333321397</c:v>
                </c:pt>
                <c:pt idx="1255">
                  <c:v>0.29093333333321397</c:v>
                </c:pt>
                <c:pt idx="1256">
                  <c:v>0.29146666666656518</c:v>
                </c:pt>
                <c:pt idx="1257">
                  <c:v>0.29173333333346801</c:v>
                </c:pt>
                <c:pt idx="1258">
                  <c:v>0.29199999999991599</c:v>
                </c:pt>
                <c:pt idx="1259">
                  <c:v>0.29173333333346801</c:v>
                </c:pt>
                <c:pt idx="1260">
                  <c:v>0.29226666666681922</c:v>
                </c:pt>
                <c:pt idx="1261">
                  <c:v>0.29280000000016998</c:v>
                </c:pt>
                <c:pt idx="1262">
                  <c:v>0.29333333333352118</c:v>
                </c:pt>
                <c:pt idx="1263">
                  <c:v>0.29359999999996922</c:v>
                </c:pt>
                <c:pt idx="1264">
                  <c:v>0.29359999999996922</c:v>
                </c:pt>
                <c:pt idx="1265">
                  <c:v>0.29413333333332042</c:v>
                </c:pt>
                <c:pt idx="1266">
                  <c:v>0.2943999999997684</c:v>
                </c:pt>
                <c:pt idx="1267">
                  <c:v>0.2943999999997684</c:v>
                </c:pt>
                <c:pt idx="1268">
                  <c:v>0.29466666666667118</c:v>
                </c:pt>
                <c:pt idx="1269">
                  <c:v>0.29520000000002239</c:v>
                </c:pt>
                <c:pt idx="1270">
                  <c:v>0.29546666666647042</c:v>
                </c:pt>
                <c:pt idx="1271">
                  <c:v>0.29520000000002239</c:v>
                </c:pt>
                <c:pt idx="1272">
                  <c:v>0.29599999999982157</c:v>
                </c:pt>
                <c:pt idx="1273">
                  <c:v>0.29626666666672441</c:v>
                </c:pt>
                <c:pt idx="1274">
                  <c:v>0.29653333333317239</c:v>
                </c:pt>
                <c:pt idx="1275">
                  <c:v>0.29680000000007561</c:v>
                </c:pt>
                <c:pt idx="1276">
                  <c:v>0.29733333333342638</c:v>
                </c:pt>
                <c:pt idx="1277">
                  <c:v>0.2975999999998748</c:v>
                </c:pt>
                <c:pt idx="1278">
                  <c:v>0.29786666666677758</c:v>
                </c:pt>
                <c:pt idx="1279">
                  <c:v>0.29786666666677758</c:v>
                </c:pt>
                <c:pt idx="1280">
                  <c:v>0.2984000000001284</c:v>
                </c:pt>
                <c:pt idx="1281">
                  <c:v>0.2989333333334796</c:v>
                </c:pt>
                <c:pt idx="1282">
                  <c:v>0.2989333333334796</c:v>
                </c:pt>
                <c:pt idx="1283">
                  <c:v>0.29919999999992758</c:v>
                </c:pt>
                <c:pt idx="1284">
                  <c:v>0.29973333333327878</c:v>
                </c:pt>
                <c:pt idx="1285">
                  <c:v>0.29946666666683081</c:v>
                </c:pt>
                <c:pt idx="1286">
                  <c:v>0.30026666666662999</c:v>
                </c:pt>
                <c:pt idx="1287">
                  <c:v>0.3007999999999808</c:v>
                </c:pt>
                <c:pt idx="1288">
                  <c:v>0.3007999999999808</c:v>
                </c:pt>
                <c:pt idx="1289">
                  <c:v>0.30106666666642917</c:v>
                </c:pt>
                <c:pt idx="1290">
                  <c:v>0.30159999999977999</c:v>
                </c:pt>
                <c:pt idx="1291">
                  <c:v>0.30159999999977999</c:v>
                </c:pt>
                <c:pt idx="1292">
                  <c:v>0.30186666666668283</c:v>
                </c:pt>
                <c:pt idx="1293">
                  <c:v>0.30213333333313119</c:v>
                </c:pt>
                <c:pt idx="1294">
                  <c:v>0.30240000000003397</c:v>
                </c:pt>
                <c:pt idx="1295">
                  <c:v>0.30266666666648201</c:v>
                </c:pt>
                <c:pt idx="1296">
                  <c:v>0.30266666666648201</c:v>
                </c:pt>
                <c:pt idx="1297">
                  <c:v>0.30373333333318442</c:v>
                </c:pt>
                <c:pt idx="1298">
                  <c:v>0.30373333333318442</c:v>
                </c:pt>
                <c:pt idx="1299">
                  <c:v>0.30426666666653518</c:v>
                </c:pt>
                <c:pt idx="1300">
                  <c:v>0.30426666666653518</c:v>
                </c:pt>
                <c:pt idx="1301">
                  <c:v>0.30479999999988638</c:v>
                </c:pt>
                <c:pt idx="1302">
                  <c:v>0.3053333333332372</c:v>
                </c:pt>
                <c:pt idx="1303">
                  <c:v>0.30506666666678922</c:v>
                </c:pt>
                <c:pt idx="1304">
                  <c:v>0.30560000000014043</c:v>
                </c:pt>
                <c:pt idx="1305">
                  <c:v>0.30560000000014043</c:v>
                </c:pt>
                <c:pt idx="1306">
                  <c:v>0.3058666666665884</c:v>
                </c:pt>
                <c:pt idx="1307">
                  <c:v>0.30613333333349119</c:v>
                </c:pt>
                <c:pt idx="1308">
                  <c:v>0.30613333333349119</c:v>
                </c:pt>
                <c:pt idx="1309">
                  <c:v>0.30720000000019321</c:v>
                </c:pt>
                <c:pt idx="1310">
                  <c:v>0.30773333333308961</c:v>
                </c:pt>
                <c:pt idx="1311">
                  <c:v>0.30773333333308961</c:v>
                </c:pt>
                <c:pt idx="1312">
                  <c:v>0.30826666666644081</c:v>
                </c:pt>
                <c:pt idx="1313">
                  <c:v>0.30799999999999239</c:v>
                </c:pt>
                <c:pt idx="1314">
                  <c:v>0.30826666666644081</c:v>
                </c:pt>
                <c:pt idx="1315">
                  <c:v>0.30879999999979157</c:v>
                </c:pt>
                <c:pt idx="1316">
                  <c:v>0.3090666666666948</c:v>
                </c:pt>
                <c:pt idx="1317">
                  <c:v>0.30933333333314278</c:v>
                </c:pt>
                <c:pt idx="1318">
                  <c:v>0.31013333333339682</c:v>
                </c:pt>
                <c:pt idx="1319">
                  <c:v>0.30986666666649398</c:v>
                </c:pt>
                <c:pt idx="1320">
                  <c:v>0.31066666666674758</c:v>
                </c:pt>
                <c:pt idx="1321">
                  <c:v>0.3103999999998448</c:v>
                </c:pt>
                <c:pt idx="1322">
                  <c:v>0.31120000000009879</c:v>
                </c:pt>
                <c:pt idx="1323">
                  <c:v>0.310933333333196</c:v>
                </c:pt>
                <c:pt idx="1324">
                  <c:v>0.3117333333334496</c:v>
                </c:pt>
                <c:pt idx="1325">
                  <c:v>0.31146666666654682</c:v>
                </c:pt>
                <c:pt idx="1326">
                  <c:v>0.31226666666680081</c:v>
                </c:pt>
                <c:pt idx="1327">
                  <c:v>0.31280000000015201</c:v>
                </c:pt>
                <c:pt idx="1328">
                  <c:v>0.31280000000015201</c:v>
                </c:pt>
                <c:pt idx="1329">
                  <c:v>0.31306666666659999</c:v>
                </c:pt>
                <c:pt idx="1330">
                  <c:v>0.3135999999999512</c:v>
                </c:pt>
                <c:pt idx="1331">
                  <c:v>0.31413333333330201</c:v>
                </c:pt>
                <c:pt idx="1332">
                  <c:v>0.31386666666685398</c:v>
                </c:pt>
                <c:pt idx="1333">
                  <c:v>0.31413333333330201</c:v>
                </c:pt>
                <c:pt idx="1334">
                  <c:v>0.3149333333331012</c:v>
                </c:pt>
                <c:pt idx="1335">
                  <c:v>0.31466666666665322</c:v>
                </c:pt>
                <c:pt idx="1336">
                  <c:v>0.31520000000000398</c:v>
                </c:pt>
                <c:pt idx="1337">
                  <c:v>0.3149333333331012</c:v>
                </c:pt>
                <c:pt idx="1338">
                  <c:v>0.31573333333335518</c:v>
                </c:pt>
                <c:pt idx="1339">
                  <c:v>0.31626666666670639</c:v>
                </c:pt>
                <c:pt idx="1340">
                  <c:v>0.31653333333315442</c:v>
                </c:pt>
                <c:pt idx="1341">
                  <c:v>0.31653333333315442</c:v>
                </c:pt>
                <c:pt idx="1342">
                  <c:v>0.31706666666650563</c:v>
                </c:pt>
                <c:pt idx="1343">
                  <c:v>0.31733333333340841</c:v>
                </c:pt>
                <c:pt idx="1344">
                  <c:v>0.31706666666650563</c:v>
                </c:pt>
                <c:pt idx="1345">
                  <c:v>0.31759999999985639</c:v>
                </c:pt>
                <c:pt idx="1346">
                  <c:v>0.31813333333320759</c:v>
                </c:pt>
                <c:pt idx="1347">
                  <c:v>0.31866666666655841</c:v>
                </c:pt>
                <c:pt idx="1348">
                  <c:v>0.31866666666655841</c:v>
                </c:pt>
                <c:pt idx="1349">
                  <c:v>0.31893333333346158</c:v>
                </c:pt>
                <c:pt idx="1350">
                  <c:v>0.31919999999990961</c:v>
                </c:pt>
                <c:pt idx="1351">
                  <c:v>0.31973333333326082</c:v>
                </c:pt>
                <c:pt idx="1352">
                  <c:v>0.31973333333326082</c:v>
                </c:pt>
                <c:pt idx="1353">
                  <c:v>0.32026666666661158</c:v>
                </c:pt>
                <c:pt idx="1354">
                  <c:v>0.32053333333351441</c:v>
                </c:pt>
                <c:pt idx="1355">
                  <c:v>0.32026666666661158</c:v>
                </c:pt>
                <c:pt idx="1356">
                  <c:v>0.32053333333351441</c:v>
                </c:pt>
                <c:pt idx="1357">
                  <c:v>0.3213333333333136</c:v>
                </c:pt>
                <c:pt idx="1358">
                  <c:v>0.3213333333333136</c:v>
                </c:pt>
                <c:pt idx="1359">
                  <c:v>0.32159999999976202</c:v>
                </c:pt>
                <c:pt idx="1360">
                  <c:v>0.32240000000001601</c:v>
                </c:pt>
                <c:pt idx="1361">
                  <c:v>0.32240000000001601</c:v>
                </c:pt>
                <c:pt idx="1362">
                  <c:v>0.32293333333336682</c:v>
                </c:pt>
                <c:pt idx="1363">
                  <c:v>0.32293333333336682</c:v>
                </c:pt>
                <c:pt idx="1364">
                  <c:v>0.32426666666651721</c:v>
                </c:pt>
                <c:pt idx="1365">
                  <c:v>0.32400000000006879</c:v>
                </c:pt>
                <c:pt idx="1366">
                  <c:v>0.32426666666651721</c:v>
                </c:pt>
                <c:pt idx="1367">
                  <c:v>0.32426666666651721</c:v>
                </c:pt>
                <c:pt idx="1368">
                  <c:v>0.3250666666667712</c:v>
                </c:pt>
                <c:pt idx="1369">
                  <c:v>0.3250666666667712</c:v>
                </c:pt>
                <c:pt idx="1370">
                  <c:v>0.32533333333321918</c:v>
                </c:pt>
                <c:pt idx="1371">
                  <c:v>0.32560000000012201</c:v>
                </c:pt>
                <c:pt idx="1372">
                  <c:v>0.32613333333347322</c:v>
                </c:pt>
                <c:pt idx="1373">
                  <c:v>0.32613333333347322</c:v>
                </c:pt>
                <c:pt idx="1374">
                  <c:v>0.3263999999999212</c:v>
                </c:pt>
                <c:pt idx="1375">
                  <c:v>0.32666666666682398</c:v>
                </c:pt>
                <c:pt idx="1376">
                  <c:v>0.32746666666662322</c:v>
                </c:pt>
                <c:pt idx="1377">
                  <c:v>0.32746666666662322</c:v>
                </c:pt>
                <c:pt idx="1378">
                  <c:v>0.32799999999997442</c:v>
                </c:pt>
                <c:pt idx="1379">
                  <c:v>0.3282666666664224</c:v>
                </c:pt>
                <c:pt idx="1380">
                  <c:v>0.3282666666664224</c:v>
                </c:pt>
                <c:pt idx="1381">
                  <c:v>0.32853333333332518</c:v>
                </c:pt>
                <c:pt idx="1382">
                  <c:v>0.32906666666667639</c:v>
                </c:pt>
                <c:pt idx="1383">
                  <c:v>0.32906666666667639</c:v>
                </c:pt>
                <c:pt idx="1384">
                  <c:v>0.32960000000002759</c:v>
                </c:pt>
                <c:pt idx="1385">
                  <c:v>0.32986666666647563</c:v>
                </c:pt>
                <c:pt idx="1386">
                  <c:v>0.33039999999982678</c:v>
                </c:pt>
                <c:pt idx="1387">
                  <c:v>0.33066666666672961</c:v>
                </c:pt>
                <c:pt idx="1388">
                  <c:v>0.33093333333317759</c:v>
                </c:pt>
                <c:pt idx="1389">
                  <c:v>0.33120000000008037</c:v>
                </c:pt>
                <c:pt idx="1390">
                  <c:v>0.33120000000008037</c:v>
                </c:pt>
                <c:pt idx="1391">
                  <c:v>0.33199999999987961</c:v>
                </c:pt>
                <c:pt idx="1392">
                  <c:v>0.33199999999987961</c:v>
                </c:pt>
                <c:pt idx="1393">
                  <c:v>0.33226666666678278</c:v>
                </c:pt>
                <c:pt idx="1394">
                  <c:v>0.3328000000001336</c:v>
                </c:pt>
                <c:pt idx="1395">
                  <c:v>0.33306666666658202</c:v>
                </c:pt>
                <c:pt idx="1396">
                  <c:v>0.33413333333328399</c:v>
                </c:pt>
                <c:pt idx="1397">
                  <c:v>0.3333333333334848</c:v>
                </c:pt>
                <c:pt idx="1398">
                  <c:v>0.33386666666683562</c:v>
                </c:pt>
                <c:pt idx="1399">
                  <c:v>0.33413333333328399</c:v>
                </c:pt>
                <c:pt idx="1400">
                  <c:v>0.3346666666666348</c:v>
                </c:pt>
                <c:pt idx="1401">
                  <c:v>0.33493333333308323</c:v>
                </c:pt>
                <c:pt idx="1402">
                  <c:v>0.33493333333308323</c:v>
                </c:pt>
                <c:pt idx="1403">
                  <c:v>0.33519999999998601</c:v>
                </c:pt>
                <c:pt idx="1404">
                  <c:v>0.33546666666643399</c:v>
                </c:pt>
                <c:pt idx="1405">
                  <c:v>0.33573333333333683</c:v>
                </c:pt>
                <c:pt idx="1406">
                  <c:v>0.33626666666668797</c:v>
                </c:pt>
                <c:pt idx="1407">
                  <c:v>0.33680000000003918</c:v>
                </c:pt>
                <c:pt idx="1408">
                  <c:v>0.33733333333339</c:v>
                </c:pt>
                <c:pt idx="1409">
                  <c:v>0.33759999999983842</c:v>
                </c:pt>
                <c:pt idx="1410">
                  <c:v>0.33759999999983842</c:v>
                </c:pt>
                <c:pt idx="1411">
                  <c:v>0.33813333333318918</c:v>
                </c:pt>
                <c:pt idx="1412">
                  <c:v>0.3384000000000924</c:v>
                </c:pt>
                <c:pt idx="1413">
                  <c:v>0.3384000000000924</c:v>
                </c:pt>
                <c:pt idx="1414">
                  <c:v>0.33893333333344322</c:v>
                </c:pt>
                <c:pt idx="1415">
                  <c:v>0.33919999999989159</c:v>
                </c:pt>
                <c:pt idx="1416">
                  <c:v>0.33946666666679443</c:v>
                </c:pt>
                <c:pt idx="1417">
                  <c:v>0.3397333333332424</c:v>
                </c:pt>
                <c:pt idx="1418">
                  <c:v>0.34000000000014519</c:v>
                </c:pt>
                <c:pt idx="1419">
                  <c:v>0.34026666666659361</c:v>
                </c:pt>
                <c:pt idx="1420">
                  <c:v>0.34026666666659361</c:v>
                </c:pt>
                <c:pt idx="1421">
                  <c:v>0.34079999999994443</c:v>
                </c:pt>
                <c:pt idx="1422">
                  <c:v>0.34133333333329557</c:v>
                </c:pt>
                <c:pt idx="1423">
                  <c:v>0.34133333333329557</c:v>
                </c:pt>
                <c:pt idx="1424">
                  <c:v>0.34186666666664639</c:v>
                </c:pt>
                <c:pt idx="1425">
                  <c:v>0.3423999999999976</c:v>
                </c:pt>
                <c:pt idx="1426">
                  <c:v>0.34266666666644557</c:v>
                </c:pt>
                <c:pt idx="1427">
                  <c:v>0.3429333333333488</c:v>
                </c:pt>
                <c:pt idx="1428">
                  <c:v>0.34346666666669962</c:v>
                </c:pt>
                <c:pt idx="1429">
                  <c:v>0.34373333333314798</c:v>
                </c:pt>
                <c:pt idx="1430">
                  <c:v>0.34400000000005082</c:v>
                </c:pt>
                <c:pt idx="1431">
                  <c:v>0.34400000000005082</c:v>
                </c:pt>
                <c:pt idx="1432">
                  <c:v>0.34453333333340158</c:v>
                </c:pt>
                <c:pt idx="1433">
                  <c:v>0.34479999999985</c:v>
                </c:pt>
                <c:pt idx="1434">
                  <c:v>0.34560000000010399</c:v>
                </c:pt>
                <c:pt idx="1435">
                  <c:v>0.34533333333320082</c:v>
                </c:pt>
                <c:pt idx="1436">
                  <c:v>0.34560000000010399</c:v>
                </c:pt>
                <c:pt idx="1437">
                  <c:v>0.34639999999990317</c:v>
                </c:pt>
                <c:pt idx="1438">
                  <c:v>0.34613333333345481</c:v>
                </c:pt>
                <c:pt idx="1439">
                  <c:v>0.34666666666680601</c:v>
                </c:pt>
                <c:pt idx="1440">
                  <c:v>0.34773333333350798</c:v>
                </c:pt>
                <c:pt idx="1441">
                  <c:v>0.3474666666666052</c:v>
                </c:pt>
                <c:pt idx="1442">
                  <c:v>0.34773333333350798</c:v>
                </c:pt>
                <c:pt idx="1443">
                  <c:v>0.34826666666640438</c:v>
                </c:pt>
                <c:pt idx="1444">
                  <c:v>0.34799999999995601</c:v>
                </c:pt>
                <c:pt idx="1445">
                  <c:v>0.34826666666640438</c:v>
                </c:pt>
                <c:pt idx="1446">
                  <c:v>0.34906666666665842</c:v>
                </c:pt>
                <c:pt idx="1447">
                  <c:v>0.34906666666665842</c:v>
                </c:pt>
                <c:pt idx="1448">
                  <c:v>0.3493333333331064</c:v>
                </c:pt>
                <c:pt idx="1449">
                  <c:v>0.3498666666664576</c:v>
                </c:pt>
                <c:pt idx="1450">
                  <c:v>0.35039999999980842</c:v>
                </c:pt>
                <c:pt idx="1451">
                  <c:v>0.35093333333315962</c:v>
                </c:pt>
                <c:pt idx="1452">
                  <c:v>0.35093333333315962</c:v>
                </c:pt>
                <c:pt idx="1453">
                  <c:v>0.35120000000006241</c:v>
                </c:pt>
                <c:pt idx="1454">
                  <c:v>0.35146666666651039</c:v>
                </c:pt>
                <c:pt idx="1455">
                  <c:v>0.35226666666676443</c:v>
                </c:pt>
                <c:pt idx="1456">
                  <c:v>0.35173333333341361</c:v>
                </c:pt>
                <c:pt idx="1457">
                  <c:v>0.35253333333321241</c:v>
                </c:pt>
                <c:pt idx="1458">
                  <c:v>0.35280000000011558</c:v>
                </c:pt>
                <c:pt idx="1459">
                  <c:v>0.35280000000011558</c:v>
                </c:pt>
                <c:pt idx="1460">
                  <c:v>0.35306666666656361</c:v>
                </c:pt>
                <c:pt idx="1461">
                  <c:v>0.3538666666668176</c:v>
                </c:pt>
                <c:pt idx="1462">
                  <c:v>0.35413333333326558</c:v>
                </c:pt>
                <c:pt idx="1463">
                  <c:v>0.3538666666668176</c:v>
                </c:pt>
                <c:pt idx="1464">
                  <c:v>0.35413333333326558</c:v>
                </c:pt>
                <c:pt idx="1465">
                  <c:v>0.35466666666661678</c:v>
                </c:pt>
                <c:pt idx="1466">
                  <c:v>0.35493333333351962</c:v>
                </c:pt>
                <c:pt idx="1467">
                  <c:v>0.35546666666641602</c:v>
                </c:pt>
                <c:pt idx="1468">
                  <c:v>0.35599999999976678</c:v>
                </c:pt>
                <c:pt idx="1469">
                  <c:v>0.35599999999976678</c:v>
                </c:pt>
                <c:pt idx="1470">
                  <c:v>0.35599999999976678</c:v>
                </c:pt>
                <c:pt idx="1471">
                  <c:v>0.35626666666667001</c:v>
                </c:pt>
                <c:pt idx="1472">
                  <c:v>0.35733333333337203</c:v>
                </c:pt>
                <c:pt idx="1473">
                  <c:v>0.35706666666646919</c:v>
                </c:pt>
                <c:pt idx="1474">
                  <c:v>0.35786666666672279</c:v>
                </c:pt>
                <c:pt idx="1475">
                  <c:v>0.35786666666672279</c:v>
                </c:pt>
                <c:pt idx="1476">
                  <c:v>0.35813333333317121</c:v>
                </c:pt>
                <c:pt idx="1477">
                  <c:v>0.35866666666652203</c:v>
                </c:pt>
                <c:pt idx="1478">
                  <c:v>0.3589333333334252</c:v>
                </c:pt>
                <c:pt idx="1479">
                  <c:v>0.35946666666677601</c:v>
                </c:pt>
                <c:pt idx="1480">
                  <c:v>0.35946666666677601</c:v>
                </c:pt>
                <c:pt idx="1481">
                  <c:v>0.36053333333347798</c:v>
                </c:pt>
                <c:pt idx="1482">
                  <c:v>0.3602666666665752</c:v>
                </c:pt>
                <c:pt idx="1483">
                  <c:v>0.36053333333347798</c:v>
                </c:pt>
                <c:pt idx="1484">
                  <c:v>0.36106666666682918</c:v>
                </c:pt>
                <c:pt idx="1485">
                  <c:v>0.36106666666682918</c:v>
                </c:pt>
                <c:pt idx="1486">
                  <c:v>0.36186666666662842</c:v>
                </c:pt>
                <c:pt idx="1487">
                  <c:v>0.36186666666662842</c:v>
                </c:pt>
                <c:pt idx="1488">
                  <c:v>0.3621333333330764</c:v>
                </c:pt>
                <c:pt idx="1489">
                  <c:v>0.3621333333330764</c:v>
                </c:pt>
                <c:pt idx="1490">
                  <c:v>0.36293333333333039</c:v>
                </c:pt>
                <c:pt idx="1491">
                  <c:v>0.36319999999977881</c:v>
                </c:pt>
                <c:pt idx="1492">
                  <c:v>0.36319999999977881</c:v>
                </c:pt>
                <c:pt idx="1493">
                  <c:v>0.36373333333312963</c:v>
                </c:pt>
                <c:pt idx="1494">
                  <c:v>0.36346666666668159</c:v>
                </c:pt>
                <c:pt idx="1495">
                  <c:v>0.36453333333338361</c:v>
                </c:pt>
                <c:pt idx="1496">
                  <c:v>0.36479999999983159</c:v>
                </c:pt>
                <c:pt idx="1497">
                  <c:v>0.36506666666673437</c:v>
                </c:pt>
                <c:pt idx="1498">
                  <c:v>0.36506666666673437</c:v>
                </c:pt>
                <c:pt idx="1499">
                  <c:v>0.3653333333331828</c:v>
                </c:pt>
                <c:pt idx="1500">
                  <c:v>0.36586666666653361</c:v>
                </c:pt>
                <c:pt idx="1501">
                  <c:v>0.36613333333343678</c:v>
                </c:pt>
                <c:pt idx="1502">
                  <c:v>0.36693333333323602</c:v>
                </c:pt>
                <c:pt idx="1503">
                  <c:v>0.36639999999988482</c:v>
                </c:pt>
                <c:pt idx="1504">
                  <c:v>0.36773333333349001</c:v>
                </c:pt>
                <c:pt idx="1505">
                  <c:v>0.36773333333349001</c:v>
                </c:pt>
                <c:pt idx="1506">
                  <c:v>0.36773333333349001</c:v>
                </c:pt>
                <c:pt idx="1507">
                  <c:v>0.36879999999973723</c:v>
                </c:pt>
                <c:pt idx="1508">
                  <c:v>0.36879999999973723</c:v>
                </c:pt>
                <c:pt idx="1509">
                  <c:v>0.36933333333308799</c:v>
                </c:pt>
                <c:pt idx="1510">
                  <c:v>0.36986666666643919</c:v>
                </c:pt>
                <c:pt idx="1511">
                  <c:v>0.36959999999999121</c:v>
                </c:pt>
                <c:pt idx="1512">
                  <c:v>0.37013333333334197</c:v>
                </c:pt>
                <c:pt idx="1513">
                  <c:v>0.37013333333334197</c:v>
                </c:pt>
                <c:pt idx="1514">
                  <c:v>0.3703999999997904</c:v>
                </c:pt>
                <c:pt idx="1515">
                  <c:v>0.37146666666649242</c:v>
                </c:pt>
                <c:pt idx="1516">
                  <c:v>0.37120000000004399</c:v>
                </c:pt>
                <c:pt idx="1517">
                  <c:v>0.37146666666649242</c:v>
                </c:pt>
                <c:pt idx="1518">
                  <c:v>0.37199999999984318</c:v>
                </c:pt>
                <c:pt idx="1519">
                  <c:v>0.3717333333333952</c:v>
                </c:pt>
                <c:pt idx="1520">
                  <c:v>0.37280000000009722</c:v>
                </c:pt>
                <c:pt idx="1521">
                  <c:v>0.37280000000009722</c:v>
                </c:pt>
                <c:pt idx="1522">
                  <c:v>0.37333333333344842</c:v>
                </c:pt>
                <c:pt idx="1523">
                  <c:v>0.37440000000015039</c:v>
                </c:pt>
                <c:pt idx="1524">
                  <c:v>0.37386666666679919</c:v>
                </c:pt>
                <c:pt idx="1525">
                  <c:v>0.37440000000015039</c:v>
                </c:pt>
                <c:pt idx="1526">
                  <c:v>0.37440000000015039</c:v>
                </c:pt>
                <c:pt idx="1527">
                  <c:v>0.37440000000015039</c:v>
                </c:pt>
                <c:pt idx="1528">
                  <c:v>0.37493333333350159</c:v>
                </c:pt>
                <c:pt idx="1529">
                  <c:v>0.37493333333350159</c:v>
                </c:pt>
                <c:pt idx="1530">
                  <c:v>0.37599999999974881</c:v>
                </c:pt>
                <c:pt idx="1531">
                  <c:v>0.37626666666665159</c:v>
                </c:pt>
                <c:pt idx="1532">
                  <c:v>0.37653333333310002</c:v>
                </c:pt>
                <c:pt idx="1533">
                  <c:v>0.37626666666665159</c:v>
                </c:pt>
                <c:pt idx="1534">
                  <c:v>0.37706666666645078</c:v>
                </c:pt>
                <c:pt idx="1535">
                  <c:v>0.37733333333335362</c:v>
                </c:pt>
                <c:pt idx="1536">
                  <c:v>0.37759999999980198</c:v>
                </c:pt>
                <c:pt idx="1537">
                  <c:v>0.37786666666670482</c:v>
                </c:pt>
                <c:pt idx="1538">
                  <c:v>0.3781333333331528</c:v>
                </c:pt>
                <c:pt idx="1539">
                  <c:v>0.37893333333340679</c:v>
                </c:pt>
                <c:pt idx="1540">
                  <c:v>0.37919999999985521</c:v>
                </c:pt>
                <c:pt idx="1541">
                  <c:v>0.37893333333340679</c:v>
                </c:pt>
                <c:pt idx="1542">
                  <c:v>0.37946666666675799</c:v>
                </c:pt>
                <c:pt idx="1543">
                  <c:v>0.37973333333320602</c:v>
                </c:pt>
                <c:pt idx="1544">
                  <c:v>0.38000000000010881</c:v>
                </c:pt>
                <c:pt idx="1545">
                  <c:v>0.38079999999990799</c:v>
                </c:pt>
                <c:pt idx="1546">
                  <c:v>0.38106666666681122</c:v>
                </c:pt>
                <c:pt idx="1547">
                  <c:v>0.38106666666681122</c:v>
                </c:pt>
                <c:pt idx="1548">
                  <c:v>0.38133333333325919</c:v>
                </c:pt>
                <c:pt idx="1549">
                  <c:v>0.38186666666661001</c:v>
                </c:pt>
                <c:pt idx="1550">
                  <c:v>0.38213333333351318</c:v>
                </c:pt>
                <c:pt idx="1551">
                  <c:v>0.38239999999996122</c:v>
                </c:pt>
                <c:pt idx="1552">
                  <c:v>0.38266666666640919</c:v>
                </c:pt>
                <c:pt idx="1553">
                  <c:v>0.38293333333331242</c:v>
                </c:pt>
                <c:pt idx="1554">
                  <c:v>0.38346666666666318</c:v>
                </c:pt>
                <c:pt idx="1555">
                  <c:v>0.38400000000001439</c:v>
                </c:pt>
                <c:pt idx="1556">
                  <c:v>0.38426666666646242</c:v>
                </c:pt>
                <c:pt idx="1557">
                  <c:v>0.38453333333336559</c:v>
                </c:pt>
                <c:pt idx="1558">
                  <c:v>0.38479999999981362</c:v>
                </c:pt>
                <c:pt idx="1559">
                  <c:v>0.38506666666671641</c:v>
                </c:pt>
                <c:pt idx="1560">
                  <c:v>0.38560000000006761</c:v>
                </c:pt>
                <c:pt idx="1561">
                  <c:v>0.38560000000006761</c:v>
                </c:pt>
                <c:pt idx="1562">
                  <c:v>0.38533333333316439</c:v>
                </c:pt>
                <c:pt idx="1563">
                  <c:v>0.38613333333341843</c:v>
                </c:pt>
                <c:pt idx="1564">
                  <c:v>0.38613333333341843</c:v>
                </c:pt>
                <c:pt idx="1565">
                  <c:v>0.38693333333321761</c:v>
                </c:pt>
                <c:pt idx="1566">
                  <c:v>0.38720000000012039</c:v>
                </c:pt>
                <c:pt idx="1567">
                  <c:v>0.3877333333334716</c:v>
                </c:pt>
                <c:pt idx="1568">
                  <c:v>0.38853333333327078</c:v>
                </c:pt>
                <c:pt idx="1569">
                  <c:v>0.38799999999991958</c:v>
                </c:pt>
                <c:pt idx="1570">
                  <c:v>0.38853333333327078</c:v>
                </c:pt>
                <c:pt idx="1571">
                  <c:v>0.38906666666662199</c:v>
                </c:pt>
                <c:pt idx="1572">
                  <c:v>0.38880000000017362</c:v>
                </c:pt>
                <c:pt idx="1573">
                  <c:v>0.38933333333307002</c:v>
                </c:pt>
                <c:pt idx="1574">
                  <c:v>0.38986666666642122</c:v>
                </c:pt>
                <c:pt idx="1575">
                  <c:v>0.39013333333332401</c:v>
                </c:pt>
                <c:pt idx="1576">
                  <c:v>0.39066666666667482</c:v>
                </c:pt>
                <c:pt idx="1577">
                  <c:v>0.39066666666667482</c:v>
                </c:pt>
                <c:pt idx="1578">
                  <c:v>0.39120000000002597</c:v>
                </c:pt>
                <c:pt idx="1579">
                  <c:v>0.39120000000002597</c:v>
                </c:pt>
                <c:pt idx="1580">
                  <c:v>0.39173333333337712</c:v>
                </c:pt>
                <c:pt idx="1581">
                  <c:v>0.39199999999982521</c:v>
                </c:pt>
                <c:pt idx="1582">
                  <c:v>0.3928000000000792</c:v>
                </c:pt>
                <c:pt idx="1583">
                  <c:v>0.3928000000000792</c:v>
                </c:pt>
                <c:pt idx="1584">
                  <c:v>0.3928000000000792</c:v>
                </c:pt>
                <c:pt idx="1585">
                  <c:v>0.39359999999987844</c:v>
                </c:pt>
                <c:pt idx="1586">
                  <c:v>0.39333333333343001</c:v>
                </c:pt>
                <c:pt idx="1587">
                  <c:v>0.39413333333322925</c:v>
                </c:pt>
                <c:pt idx="1588">
                  <c:v>0.39440000000013242</c:v>
                </c:pt>
                <c:pt idx="1589">
                  <c:v>0.3946666666665804</c:v>
                </c:pt>
                <c:pt idx="1590">
                  <c:v>0.39519999999993122</c:v>
                </c:pt>
                <c:pt idx="1591">
                  <c:v>0.39493333333348324</c:v>
                </c:pt>
                <c:pt idx="1592">
                  <c:v>0.39546666666683439</c:v>
                </c:pt>
                <c:pt idx="1593">
                  <c:v>0.39573333333328242</c:v>
                </c:pt>
                <c:pt idx="1594">
                  <c:v>0.39626666666663357</c:v>
                </c:pt>
                <c:pt idx="1595">
                  <c:v>0.39679999999998439</c:v>
                </c:pt>
                <c:pt idx="1596">
                  <c:v>0.39679999999998439</c:v>
                </c:pt>
                <c:pt idx="1597">
                  <c:v>0.39706666666643281</c:v>
                </c:pt>
                <c:pt idx="1598">
                  <c:v>0.39706666666643281</c:v>
                </c:pt>
                <c:pt idx="1599">
                  <c:v>0.3978666666666868</c:v>
                </c:pt>
                <c:pt idx="1600">
                  <c:v>0.39813333333313478</c:v>
                </c:pt>
                <c:pt idx="1601">
                  <c:v>0.39840000000003761</c:v>
                </c:pt>
                <c:pt idx="1602">
                  <c:v>0.39866666666648559</c:v>
                </c:pt>
                <c:pt idx="1603">
                  <c:v>0.39919999999983685</c:v>
                </c:pt>
                <c:pt idx="1604">
                  <c:v>0.39919999999983685</c:v>
                </c:pt>
                <c:pt idx="1605">
                  <c:v>0.40026666666653604</c:v>
                </c:pt>
                <c:pt idx="1606">
                  <c:v>0.40026666666653604</c:v>
                </c:pt>
                <c:pt idx="1607">
                  <c:v>0.40053333333343999</c:v>
                </c:pt>
                <c:pt idx="1608">
                  <c:v>0.40079999999988802</c:v>
                </c:pt>
                <c:pt idx="1609">
                  <c:v>0.40133333333324001</c:v>
                </c:pt>
                <c:pt idx="1610">
                  <c:v>0.40213333333349199</c:v>
                </c:pt>
                <c:pt idx="1611">
                  <c:v>0.40213333333349199</c:v>
                </c:pt>
                <c:pt idx="1612">
                  <c:v>0.40239999999993997</c:v>
                </c:pt>
                <c:pt idx="1613">
                  <c:v>0.40319999999973999</c:v>
                </c:pt>
                <c:pt idx="1614">
                  <c:v>0.40293333333329195</c:v>
                </c:pt>
                <c:pt idx="1615">
                  <c:v>0.40319999999973999</c:v>
                </c:pt>
                <c:pt idx="1616">
                  <c:v>0.40373333333309197</c:v>
                </c:pt>
                <c:pt idx="1617">
                  <c:v>0.40399999999999592</c:v>
                </c:pt>
                <c:pt idx="1618">
                  <c:v>0.40426666666644401</c:v>
                </c:pt>
                <c:pt idx="1619">
                  <c:v>0.40479999999979194</c:v>
                </c:pt>
                <c:pt idx="1620">
                  <c:v>0.40479999999979194</c:v>
                </c:pt>
                <c:pt idx="1621">
                  <c:v>0.405066666666696</c:v>
                </c:pt>
                <c:pt idx="1622">
                  <c:v>0.40586666666649601</c:v>
                </c:pt>
                <c:pt idx="1623">
                  <c:v>0.40560000000004792</c:v>
                </c:pt>
                <c:pt idx="1624">
                  <c:v>0.40639999999984805</c:v>
                </c:pt>
                <c:pt idx="1625">
                  <c:v>0.406666666666748</c:v>
                </c:pt>
                <c:pt idx="1626">
                  <c:v>0.40693333333319598</c:v>
                </c:pt>
                <c:pt idx="1627">
                  <c:v>0.40746666666654802</c:v>
                </c:pt>
                <c:pt idx="1628">
                  <c:v>0.40853333333325198</c:v>
                </c:pt>
                <c:pt idx="1629">
                  <c:v>0.4079999999999</c:v>
                </c:pt>
                <c:pt idx="1630">
                  <c:v>0.4079999999999</c:v>
                </c:pt>
                <c:pt idx="1631">
                  <c:v>0.40880000000015199</c:v>
                </c:pt>
                <c:pt idx="1632">
                  <c:v>0.40906666666659997</c:v>
                </c:pt>
                <c:pt idx="1633">
                  <c:v>0.40933333333350402</c:v>
                </c:pt>
                <c:pt idx="1634">
                  <c:v>0.40986666666639998</c:v>
                </c:pt>
                <c:pt idx="1635">
                  <c:v>0.40986666666639998</c:v>
                </c:pt>
                <c:pt idx="1636">
                  <c:v>0.41013333333330393</c:v>
                </c:pt>
                <c:pt idx="1637">
                  <c:v>0.41093333333310395</c:v>
                </c:pt>
                <c:pt idx="1638">
                  <c:v>0.411200000000008</c:v>
                </c:pt>
                <c:pt idx="1639">
                  <c:v>0.41173333333335593</c:v>
                </c:pt>
                <c:pt idx="1640">
                  <c:v>0.41199999999980402</c:v>
                </c:pt>
                <c:pt idx="1641">
                  <c:v>0.41199999999980402</c:v>
                </c:pt>
                <c:pt idx="1642">
                  <c:v>0.41226666666670808</c:v>
                </c:pt>
                <c:pt idx="1643">
                  <c:v>0.41280000000006001</c:v>
                </c:pt>
                <c:pt idx="1644">
                  <c:v>0.41333333333341205</c:v>
                </c:pt>
                <c:pt idx="1645">
                  <c:v>0.41333333333341205</c:v>
                </c:pt>
                <c:pt idx="1646">
                  <c:v>0.41359999999986002</c:v>
                </c:pt>
                <c:pt idx="1647">
                  <c:v>0.41413333333320801</c:v>
                </c:pt>
                <c:pt idx="1648">
                  <c:v>0.41466666666655999</c:v>
                </c:pt>
                <c:pt idx="1649">
                  <c:v>0.41493333333346399</c:v>
                </c:pt>
                <c:pt idx="1650">
                  <c:v>0.41519999999991197</c:v>
                </c:pt>
                <c:pt idx="1651">
                  <c:v>0.41600000000016396</c:v>
                </c:pt>
                <c:pt idx="1652">
                  <c:v>0.41600000000016396</c:v>
                </c:pt>
                <c:pt idx="1653">
                  <c:v>0.41626666666661194</c:v>
                </c:pt>
                <c:pt idx="1654">
                  <c:v>0.41653333333305997</c:v>
                </c:pt>
                <c:pt idx="1655">
                  <c:v>0.41679999999996398</c:v>
                </c:pt>
                <c:pt idx="1656">
                  <c:v>0.41706666666641196</c:v>
                </c:pt>
                <c:pt idx="1657">
                  <c:v>0.41706666666641196</c:v>
                </c:pt>
                <c:pt idx="1658">
                  <c:v>0.41813333333311603</c:v>
                </c:pt>
                <c:pt idx="1659">
                  <c:v>0.41840000000001598</c:v>
                </c:pt>
                <c:pt idx="1660">
                  <c:v>0.419199999999816</c:v>
                </c:pt>
                <c:pt idx="1661">
                  <c:v>0.419199999999816</c:v>
                </c:pt>
                <c:pt idx="1662">
                  <c:v>0.41973333333316803</c:v>
                </c:pt>
                <c:pt idx="1663">
                  <c:v>0.41973333333316803</c:v>
                </c:pt>
                <c:pt idx="1664">
                  <c:v>0.41973333333316803</c:v>
                </c:pt>
                <c:pt idx="1665">
                  <c:v>0.42053333333342002</c:v>
                </c:pt>
                <c:pt idx="1666">
                  <c:v>0.420799999999868</c:v>
                </c:pt>
                <c:pt idx="1667">
                  <c:v>0.420799999999868</c:v>
                </c:pt>
                <c:pt idx="1668">
                  <c:v>0.42133333333321998</c:v>
                </c:pt>
                <c:pt idx="1669">
                  <c:v>0.42133333333321998</c:v>
                </c:pt>
                <c:pt idx="1670">
                  <c:v>0.42213333333347597</c:v>
                </c:pt>
                <c:pt idx="1671">
                  <c:v>0.42239999999992395</c:v>
                </c:pt>
                <c:pt idx="1672">
                  <c:v>0.42239999999992395</c:v>
                </c:pt>
                <c:pt idx="1673">
                  <c:v>0.42320000000017594</c:v>
                </c:pt>
                <c:pt idx="1674">
                  <c:v>0.42320000000017594</c:v>
                </c:pt>
                <c:pt idx="1675">
                  <c:v>0.423733333333072</c:v>
                </c:pt>
                <c:pt idx="1676">
                  <c:v>0.42399999999997606</c:v>
                </c:pt>
                <c:pt idx="1677">
                  <c:v>0.42453333333332799</c:v>
                </c:pt>
                <c:pt idx="1678">
                  <c:v>0.42479999999977602</c:v>
                </c:pt>
                <c:pt idx="1679">
                  <c:v>0.42506666666668003</c:v>
                </c:pt>
                <c:pt idx="1680">
                  <c:v>0.42560000000002807</c:v>
                </c:pt>
                <c:pt idx="1681">
                  <c:v>0.42613333333337999</c:v>
                </c:pt>
                <c:pt idx="1682">
                  <c:v>0.42586666666647605</c:v>
                </c:pt>
                <c:pt idx="1683">
                  <c:v>0.42639999999982803</c:v>
                </c:pt>
                <c:pt idx="1684">
                  <c:v>0.42666666666673198</c:v>
                </c:pt>
                <c:pt idx="1685">
                  <c:v>0.42746666666653199</c:v>
                </c:pt>
                <c:pt idx="1686">
                  <c:v>0.427733333333432</c:v>
                </c:pt>
                <c:pt idx="1687">
                  <c:v>0.42799999999987998</c:v>
                </c:pt>
                <c:pt idx="1688">
                  <c:v>0.42799999999987998</c:v>
                </c:pt>
                <c:pt idx="1689">
                  <c:v>0.42853333333323196</c:v>
                </c:pt>
                <c:pt idx="1690">
                  <c:v>0.42853333333323196</c:v>
                </c:pt>
                <c:pt idx="1691">
                  <c:v>0.429066666666584</c:v>
                </c:pt>
                <c:pt idx="1692">
                  <c:v>0.42959999999993592</c:v>
                </c:pt>
                <c:pt idx="1693">
                  <c:v>0.43013333333328407</c:v>
                </c:pt>
                <c:pt idx="1694">
                  <c:v>0.42986666666683598</c:v>
                </c:pt>
                <c:pt idx="1695">
                  <c:v>0.430666666666636</c:v>
                </c:pt>
                <c:pt idx="1696">
                  <c:v>0.43093333333308398</c:v>
                </c:pt>
                <c:pt idx="1697">
                  <c:v>0.43119999999998804</c:v>
                </c:pt>
                <c:pt idx="1698">
                  <c:v>0.43146666666643602</c:v>
                </c:pt>
                <c:pt idx="1699">
                  <c:v>0.431999999999788</c:v>
                </c:pt>
                <c:pt idx="1700">
                  <c:v>0.431999999999788</c:v>
                </c:pt>
                <c:pt idx="1701">
                  <c:v>0.43253333333313998</c:v>
                </c:pt>
                <c:pt idx="1702">
                  <c:v>0.43333333333339202</c:v>
                </c:pt>
                <c:pt idx="1703">
                  <c:v>0.43333333333339202</c:v>
                </c:pt>
                <c:pt idx="1704">
                  <c:v>0.43359999999984</c:v>
                </c:pt>
                <c:pt idx="1705">
                  <c:v>0.43413333333319193</c:v>
                </c:pt>
                <c:pt idx="1706">
                  <c:v>0.43440000000009599</c:v>
                </c:pt>
                <c:pt idx="1707">
                  <c:v>0.43493333333344403</c:v>
                </c:pt>
                <c:pt idx="1708">
                  <c:v>0.43493333333344403</c:v>
                </c:pt>
                <c:pt idx="1709">
                  <c:v>0.43546666666679607</c:v>
                </c:pt>
                <c:pt idx="1710">
                  <c:v>0.43626666666659608</c:v>
                </c:pt>
                <c:pt idx="1711">
                  <c:v>0.43600000000014799</c:v>
                </c:pt>
                <c:pt idx="1712">
                  <c:v>0.43679999999994801</c:v>
                </c:pt>
                <c:pt idx="1713">
                  <c:v>0.43733333333329605</c:v>
                </c:pt>
                <c:pt idx="1714">
                  <c:v>0.43706666666639599</c:v>
                </c:pt>
                <c:pt idx="1715">
                  <c:v>0.43759999999974403</c:v>
                </c:pt>
                <c:pt idx="1716">
                  <c:v>0.43786666666664797</c:v>
                </c:pt>
                <c:pt idx="1717">
                  <c:v>0.43813333333309601</c:v>
                </c:pt>
                <c:pt idx="1718">
                  <c:v>0.43893333333335199</c:v>
                </c:pt>
                <c:pt idx="1719">
                  <c:v>0.43893333333335199</c:v>
                </c:pt>
                <c:pt idx="1720">
                  <c:v>0.43893333333335199</c:v>
                </c:pt>
                <c:pt idx="1721">
                  <c:v>0.43946666666669998</c:v>
                </c:pt>
                <c:pt idx="1722">
                  <c:v>0.44026666666649994</c:v>
                </c:pt>
              </c:numCache>
            </c:numRef>
          </c:xVal>
          <c:yVal>
            <c:numRef>
              <c:f>'Stress-Strain curve'!$H$4:$H$1726</c:f>
              <c:numCache>
                <c:formatCode>General</c:formatCode>
                <c:ptCount val="1723"/>
                <c:pt idx="0">
                  <c:v>0</c:v>
                </c:pt>
                <c:pt idx="1">
                  <c:v>4.1400278581272307E-2</c:v>
                </c:pt>
                <c:pt idx="2">
                  <c:v>2.9571627558065146E-2</c:v>
                </c:pt>
                <c:pt idx="3">
                  <c:v>5.9143255116130292E-2</c:v>
                </c:pt>
                <c:pt idx="4">
                  <c:v>5.3228929604510956E-2</c:v>
                </c:pt>
                <c:pt idx="5">
                  <c:v>0.10645785920902157</c:v>
                </c:pt>
                <c:pt idx="6">
                  <c:v>0.11237218472057807</c:v>
                </c:pt>
                <c:pt idx="7">
                  <c:v>0.13011516125549871</c:v>
                </c:pt>
                <c:pt idx="8">
                  <c:v>0.15377246330197672</c:v>
                </c:pt>
                <c:pt idx="9">
                  <c:v>0.17742976534845387</c:v>
                </c:pt>
                <c:pt idx="10">
                  <c:v>0.21291571841804402</c:v>
                </c:pt>
                <c:pt idx="11">
                  <c:v>0.21883004392959965</c:v>
                </c:pt>
                <c:pt idx="12">
                  <c:v>0.23065869495296462</c:v>
                </c:pt>
                <c:pt idx="13">
                  <c:v>0.24248734597607768</c:v>
                </c:pt>
                <c:pt idx="14">
                  <c:v>0.26023032251099826</c:v>
                </c:pt>
                <c:pt idx="15">
                  <c:v>0.27205897353411129</c:v>
                </c:pt>
                <c:pt idx="16">
                  <c:v>0.28980195006903192</c:v>
                </c:pt>
                <c:pt idx="17">
                  <c:v>0.30754492660395344</c:v>
                </c:pt>
                <c:pt idx="18">
                  <c:v>0.31937357762706559</c:v>
                </c:pt>
                <c:pt idx="19">
                  <c:v>0.35485953069690773</c:v>
                </c:pt>
                <c:pt idx="20">
                  <c:v>0.36668818172002077</c:v>
                </c:pt>
                <c:pt idx="21">
                  <c:v>0.37851683274313286</c:v>
                </c:pt>
                <c:pt idx="22">
                  <c:v>0.37851683274313286</c:v>
                </c:pt>
                <c:pt idx="23">
                  <c:v>0.4317457623473917</c:v>
                </c:pt>
                <c:pt idx="24">
                  <c:v>0.43766008785920019</c:v>
                </c:pt>
                <c:pt idx="25">
                  <c:v>0.44357441337100867</c:v>
                </c:pt>
                <c:pt idx="26">
                  <c:v>0.47314604092904233</c:v>
                </c:pt>
                <c:pt idx="27">
                  <c:v>0.502717668487076</c:v>
                </c:pt>
                <c:pt idx="28">
                  <c:v>0.50863199399838055</c:v>
                </c:pt>
                <c:pt idx="29">
                  <c:v>0.52046064502199751</c:v>
                </c:pt>
                <c:pt idx="30">
                  <c:v>0.54411794706822258</c:v>
                </c:pt>
                <c:pt idx="31">
                  <c:v>0.59143255116067306</c:v>
                </c:pt>
                <c:pt idx="32">
                  <c:v>0.59143255116067306</c:v>
                </c:pt>
                <c:pt idx="33">
                  <c:v>0.58551822564987321</c:v>
                </c:pt>
                <c:pt idx="34">
                  <c:v>0.61508985320790688</c:v>
                </c:pt>
                <c:pt idx="35">
                  <c:v>0.62691850423051521</c:v>
                </c:pt>
                <c:pt idx="36">
                  <c:v>0.66240445730035724</c:v>
                </c:pt>
                <c:pt idx="37">
                  <c:v>0.67423310832397421</c:v>
                </c:pt>
                <c:pt idx="38">
                  <c:v>0.68606175934658242</c:v>
                </c:pt>
                <c:pt idx="39">
                  <c:v>0.69789041037019939</c:v>
                </c:pt>
                <c:pt idx="40">
                  <c:v>0.70971906139381635</c:v>
                </c:pt>
                <c:pt idx="41">
                  <c:v>0.73929068895185002</c:v>
                </c:pt>
                <c:pt idx="42">
                  <c:v>0.76886231650988368</c:v>
                </c:pt>
                <c:pt idx="43">
                  <c:v>0.7570336654862666</c:v>
                </c:pt>
                <c:pt idx="44">
                  <c:v>0.80434826957871708</c:v>
                </c:pt>
                <c:pt idx="45">
                  <c:v>0.79251961855610886</c:v>
                </c:pt>
                <c:pt idx="46">
                  <c:v>0.83983422264855911</c:v>
                </c:pt>
                <c:pt idx="47">
                  <c:v>0.8457485481603676</c:v>
                </c:pt>
                <c:pt idx="48">
                  <c:v>0.88123450123020974</c:v>
                </c:pt>
                <c:pt idx="49">
                  <c:v>0.87532017571840126</c:v>
                </c:pt>
                <c:pt idx="50">
                  <c:v>0.90489180327643137</c:v>
                </c:pt>
                <c:pt idx="51">
                  <c:v>0.92854910532265222</c:v>
                </c:pt>
                <c:pt idx="52">
                  <c:v>0.91672045430005178</c:v>
                </c:pt>
                <c:pt idx="53">
                  <c:v>0.95812073288069188</c:v>
                </c:pt>
                <c:pt idx="54">
                  <c:v>0.96403505839250225</c:v>
                </c:pt>
                <c:pt idx="55">
                  <c:v>0.99360668595053325</c:v>
                </c:pt>
                <c:pt idx="56">
                  <c:v>1.011349662485955</c:v>
                </c:pt>
                <c:pt idx="57">
                  <c:v>1.040921290043995</c:v>
                </c:pt>
                <c:pt idx="58">
                  <c:v>1.0527499410665953</c:v>
                </c:pt>
                <c:pt idx="59">
                  <c:v>1.0704929176020259</c:v>
                </c:pt>
                <c:pt idx="60">
                  <c:v>1.0468356155547938</c:v>
                </c:pt>
                <c:pt idx="61">
                  <c:v>1.0764072431128249</c:v>
                </c:pt>
                <c:pt idx="62">
                  <c:v>1.1000645451600568</c:v>
                </c:pt>
                <c:pt idx="63">
                  <c:v>1.1118931961836773</c:v>
                </c:pt>
                <c:pt idx="64">
                  <c:v>1.1532934747633061</c:v>
                </c:pt>
                <c:pt idx="65">
                  <c:v>1.1651221257869266</c:v>
                </c:pt>
                <c:pt idx="66">
                  <c:v>1.1651221257869266</c:v>
                </c:pt>
                <c:pt idx="67">
                  <c:v>1.1946937533449578</c:v>
                </c:pt>
                <c:pt idx="68">
                  <c:v>1.2006080788577793</c:v>
                </c:pt>
                <c:pt idx="69">
                  <c:v>1.2301797064158102</c:v>
                </c:pt>
                <c:pt idx="70">
                  <c:v>1.2301797064158102</c:v>
                </c:pt>
                <c:pt idx="71">
                  <c:v>1.2479226829502295</c:v>
                </c:pt>
                <c:pt idx="72">
                  <c:v>1.2774943105082606</c:v>
                </c:pt>
                <c:pt idx="73">
                  <c:v>1.3011516125554929</c:v>
                </c:pt>
                <c:pt idx="74">
                  <c:v>1.318894589089912</c:v>
                </c:pt>
                <c:pt idx="75">
                  <c:v>1.3366375656243314</c:v>
                </c:pt>
                <c:pt idx="76">
                  <c:v>1.3602948676715636</c:v>
                </c:pt>
                <c:pt idx="77">
                  <c:v>1.3898664952295945</c:v>
                </c:pt>
                <c:pt idx="78">
                  <c:v>1.3957808207403934</c:v>
                </c:pt>
                <c:pt idx="79">
                  <c:v>1.3898664952295945</c:v>
                </c:pt>
                <c:pt idx="80">
                  <c:v>1.4371810993220449</c:v>
                </c:pt>
                <c:pt idx="81">
                  <c:v>1.4371810993220449</c:v>
                </c:pt>
                <c:pt idx="82">
                  <c:v>1.443095424832844</c:v>
                </c:pt>
                <c:pt idx="83">
                  <c:v>1.466752726880076</c:v>
                </c:pt>
                <c:pt idx="84">
                  <c:v>1.4785813779036965</c:v>
                </c:pt>
                <c:pt idx="85">
                  <c:v>1.5081530054617276</c:v>
                </c:pt>
                <c:pt idx="86">
                  <c:v>1.5258959819961466</c:v>
                </c:pt>
                <c:pt idx="87">
                  <c:v>1.5318103075069454</c:v>
                </c:pt>
                <c:pt idx="88">
                  <c:v>1.5554676095541777</c:v>
                </c:pt>
                <c:pt idx="89">
                  <c:v>1.5909535626230165</c:v>
                </c:pt>
                <c:pt idx="90">
                  <c:v>1.6027822136466281</c:v>
                </c:pt>
                <c:pt idx="91">
                  <c:v>1.6086965391574271</c:v>
                </c:pt>
                <c:pt idx="92">
                  <c:v>1.6264395156938602</c:v>
                </c:pt>
                <c:pt idx="93">
                  <c:v>1.6205251901810473</c:v>
                </c:pt>
                <c:pt idx="94">
                  <c:v>1.6560111432519</c:v>
                </c:pt>
                <c:pt idx="95">
                  <c:v>1.6855827708099309</c:v>
                </c:pt>
                <c:pt idx="96">
                  <c:v>1.6974114218315288</c:v>
                </c:pt>
                <c:pt idx="97">
                  <c:v>1.7033257473443504</c:v>
                </c:pt>
                <c:pt idx="98">
                  <c:v>1.744726025926002</c:v>
                </c:pt>
                <c:pt idx="99">
                  <c:v>1.7624690024604124</c:v>
                </c:pt>
                <c:pt idx="100">
                  <c:v>1.7624690024604124</c:v>
                </c:pt>
                <c:pt idx="101">
                  <c:v>1.7979549555292509</c:v>
                </c:pt>
                <c:pt idx="102">
                  <c:v>1.8156979320656843</c:v>
                </c:pt>
                <c:pt idx="103">
                  <c:v>1.8097836065528627</c:v>
                </c:pt>
                <c:pt idx="104">
                  <c:v>1.8334409086001036</c:v>
                </c:pt>
                <c:pt idx="105">
                  <c:v>1.8630125361581347</c:v>
                </c:pt>
                <c:pt idx="106">
                  <c:v>1.8866698382033529</c:v>
                </c:pt>
                <c:pt idx="107">
                  <c:v>1.9162414657613838</c:v>
                </c:pt>
                <c:pt idx="108">
                  <c:v>1.910327140250585</c:v>
                </c:pt>
                <c:pt idx="109">
                  <c:v>1.9398987678086161</c:v>
                </c:pt>
                <c:pt idx="110">
                  <c:v>1.9576417443430354</c:v>
                </c:pt>
                <c:pt idx="111">
                  <c:v>1.9812990463902675</c:v>
                </c:pt>
                <c:pt idx="112">
                  <c:v>1.9812990463902675</c:v>
                </c:pt>
                <c:pt idx="113">
                  <c:v>1.9931276974138878</c:v>
                </c:pt>
                <c:pt idx="114">
                  <c:v>1.9990420229246868</c:v>
                </c:pt>
                <c:pt idx="115">
                  <c:v>2.0286136504827179</c:v>
                </c:pt>
                <c:pt idx="116">
                  <c:v>2.022699324971919</c:v>
                </c:pt>
                <c:pt idx="117">
                  <c:v>2.0640996035515569</c:v>
                </c:pt>
                <c:pt idx="118">
                  <c:v>2.0936712311095875</c:v>
                </c:pt>
                <c:pt idx="119">
                  <c:v>2.1054998821331994</c:v>
                </c:pt>
                <c:pt idx="120">
                  <c:v>2.1173285331568197</c:v>
                </c:pt>
                <c:pt idx="121">
                  <c:v>2.1350715096912394</c:v>
                </c:pt>
                <c:pt idx="122">
                  <c:v>2.1528144862256497</c:v>
                </c:pt>
                <c:pt idx="123">
                  <c:v>2.16464313724927</c:v>
                </c:pt>
                <c:pt idx="124">
                  <c:v>2.2060434158309215</c:v>
                </c:pt>
                <c:pt idx="125">
                  <c:v>2.2178720668545422</c:v>
                </c:pt>
                <c:pt idx="126">
                  <c:v>2.2356150433889526</c:v>
                </c:pt>
                <c:pt idx="127">
                  <c:v>2.2356150433889526</c:v>
                </c:pt>
                <c:pt idx="128">
                  <c:v>2.2711009964577915</c:v>
                </c:pt>
                <c:pt idx="129">
                  <c:v>2.2888439729922014</c:v>
                </c:pt>
                <c:pt idx="130">
                  <c:v>2.2829296474834253</c:v>
                </c:pt>
                <c:pt idx="131">
                  <c:v>2.3006726240178361</c:v>
                </c:pt>
                <c:pt idx="132">
                  <c:v>2.3361585770866746</c:v>
                </c:pt>
                <c:pt idx="133">
                  <c:v>2.3361585770866746</c:v>
                </c:pt>
                <c:pt idx="134">
                  <c:v>2.3775588556683265</c:v>
                </c:pt>
                <c:pt idx="135">
                  <c:v>2.3716445301555047</c:v>
                </c:pt>
                <c:pt idx="136">
                  <c:v>2.3953018322027364</c:v>
                </c:pt>
                <c:pt idx="137">
                  <c:v>2.4367021107843883</c:v>
                </c:pt>
                <c:pt idx="138">
                  <c:v>2.424873459758754</c:v>
                </c:pt>
                <c:pt idx="139">
                  <c:v>2.4544450873188079</c:v>
                </c:pt>
                <c:pt idx="140">
                  <c:v>2.4781023893660397</c:v>
                </c:pt>
                <c:pt idx="141">
                  <c:v>2.4958453659004589</c:v>
                </c:pt>
                <c:pt idx="142">
                  <c:v>2.4958453659004589</c:v>
                </c:pt>
                <c:pt idx="143">
                  <c:v>2.5017596914132718</c:v>
                </c:pt>
                <c:pt idx="144">
                  <c:v>2.531331318969289</c:v>
                </c:pt>
                <c:pt idx="145">
                  <c:v>2.5668172720381279</c:v>
                </c:pt>
                <c:pt idx="146">
                  <c:v>2.5668172720381279</c:v>
                </c:pt>
                <c:pt idx="147">
                  <c:v>2.5727315975509404</c:v>
                </c:pt>
                <c:pt idx="148">
                  <c:v>2.5904745740853596</c:v>
                </c:pt>
                <c:pt idx="149">
                  <c:v>2.6141318761325922</c:v>
                </c:pt>
                <c:pt idx="150">
                  <c:v>2.6318748526670115</c:v>
                </c:pt>
                <c:pt idx="151">
                  <c:v>2.6496178292014214</c:v>
                </c:pt>
                <c:pt idx="152">
                  <c:v>2.6673608057358416</c:v>
                </c:pt>
                <c:pt idx="153">
                  <c:v>2.6732751312486629</c:v>
                </c:pt>
                <c:pt idx="154">
                  <c:v>2.7087610843174925</c:v>
                </c:pt>
                <c:pt idx="155">
                  <c:v>2.7265040608519122</c:v>
                </c:pt>
                <c:pt idx="156">
                  <c:v>2.7383327118775465</c:v>
                </c:pt>
                <c:pt idx="157">
                  <c:v>2.7442470373863226</c:v>
                </c:pt>
                <c:pt idx="158">
                  <c:v>2.7619900139207418</c:v>
                </c:pt>
                <c:pt idx="159">
                  <c:v>2.7797329904591979</c:v>
                </c:pt>
                <c:pt idx="160">
                  <c:v>2.8033902925023932</c:v>
                </c:pt>
                <c:pt idx="161">
                  <c:v>2.8329619200624472</c:v>
                </c:pt>
                <c:pt idx="162">
                  <c:v>2.8566192221096793</c:v>
                </c:pt>
                <c:pt idx="163">
                  <c:v>2.8684478731312772</c:v>
                </c:pt>
                <c:pt idx="164">
                  <c:v>2.8980195006913303</c:v>
                </c:pt>
                <c:pt idx="165">
                  <c:v>2.8980195006913303</c:v>
                </c:pt>
                <c:pt idx="166">
                  <c:v>2.9394197792689458</c:v>
                </c:pt>
                <c:pt idx="167">
                  <c:v>2.9512484302945796</c:v>
                </c:pt>
                <c:pt idx="168">
                  <c:v>2.9749057323418122</c:v>
                </c:pt>
                <c:pt idx="169">
                  <c:v>2.9808200578505972</c:v>
                </c:pt>
                <c:pt idx="170">
                  <c:v>3.0044773598978289</c:v>
                </c:pt>
                <c:pt idx="171">
                  <c:v>3.0103916854106507</c:v>
                </c:pt>
                <c:pt idx="172">
                  <c:v>3.0281346619450615</c:v>
                </c:pt>
                <c:pt idx="173">
                  <c:v>3.0458776384794808</c:v>
                </c:pt>
                <c:pt idx="174">
                  <c:v>3.057706289505115</c:v>
                </c:pt>
                <c:pt idx="175">
                  <c:v>3.0931922425739447</c:v>
                </c:pt>
                <c:pt idx="176">
                  <c:v>3.0931922425739447</c:v>
                </c:pt>
                <c:pt idx="177">
                  <c:v>3.1109352191083639</c:v>
                </c:pt>
                <c:pt idx="178">
                  <c:v>3.1168495446211861</c:v>
                </c:pt>
                <c:pt idx="179">
                  <c:v>3.1405068466643815</c:v>
                </c:pt>
                <c:pt idx="180">
                  <c:v>3.1582498231988008</c:v>
                </c:pt>
                <c:pt idx="181">
                  <c:v>3.1641641487116132</c:v>
                </c:pt>
                <c:pt idx="182">
                  <c:v>3.1996501017804526</c:v>
                </c:pt>
                <c:pt idx="183">
                  <c:v>3.2351360548533186</c:v>
                </c:pt>
                <c:pt idx="184">
                  <c:v>3.2351360548533186</c:v>
                </c:pt>
                <c:pt idx="185">
                  <c:v>3.2528790313877289</c:v>
                </c:pt>
                <c:pt idx="186">
                  <c:v>3.2469647058749165</c:v>
                </c:pt>
                <c:pt idx="187">
                  <c:v>3.3001936354781658</c:v>
                </c:pt>
                <c:pt idx="188">
                  <c:v>3.2824506589437461</c:v>
                </c:pt>
                <c:pt idx="189">
                  <c:v>3.3120222865038</c:v>
                </c:pt>
                <c:pt idx="190">
                  <c:v>3.3475082395726297</c:v>
                </c:pt>
                <c:pt idx="191">
                  <c:v>3.3415939140598172</c:v>
                </c:pt>
                <c:pt idx="192">
                  <c:v>3.3770798671286468</c:v>
                </c:pt>
                <c:pt idx="193">
                  <c:v>3.3770798671286468</c:v>
                </c:pt>
                <c:pt idx="194">
                  <c:v>3.3948228436630665</c:v>
                </c:pt>
                <c:pt idx="195">
                  <c:v>3.42439447122312</c:v>
                </c:pt>
                <c:pt idx="196">
                  <c:v>3.4480517732703522</c:v>
                </c:pt>
                <c:pt idx="197">
                  <c:v>3.4598804242919501</c:v>
                </c:pt>
                <c:pt idx="198">
                  <c:v>3.4657947498047714</c:v>
                </c:pt>
                <c:pt idx="199">
                  <c:v>3.4835377263391818</c:v>
                </c:pt>
                <c:pt idx="200">
                  <c:v>3.5249380049208332</c:v>
                </c:pt>
                <c:pt idx="201">
                  <c:v>3.5190236794080207</c:v>
                </c:pt>
                <c:pt idx="202">
                  <c:v>3.5367666559424311</c:v>
                </c:pt>
                <c:pt idx="203">
                  <c:v>3.5426809814552533</c:v>
                </c:pt>
                <c:pt idx="204">
                  <c:v>3.5840812600369043</c:v>
                </c:pt>
                <c:pt idx="205">
                  <c:v>3.5899955855497172</c:v>
                </c:pt>
                <c:pt idx="206">
                  <c:v>3.601824236571324</c:v>
                </c:pt>
                <c:pt idx="207">
                  <c:v>3.6313958641313686</c:v>
                </c:pt>
                <c:pt idx="208">
                  <c:v>3.6432245151529665</c:v>
                </c:pt>
                <c:pt idx="209">
                  <c:v>3.6668818172002071</c:v>
                </c:pt>
                <c:pt idx="210">
                  <c:v>3.6905391192474397</c:v>
                </c:pt>
                <c:pt idx="211">
                  <c:v>3.708282095781859</c:v>
                </c:pt>
                <c:pt idx="212">
                  <c:v>3.7260250723162693</c:v>
                </c:pt>
                <c:pt idx="213">
                  <c:v>3.743768048850689</c:v>
                </c:pt>
                <c:pt idx="214">
                  <c:v>3.7555966998722865</c:v>
                </c:pt>
                <c:pt idx="215">
                  <c:v>3.7733396764067058</c:v>
                </c:pt>
                <c:pt idx="216">
                  <c:v>3.78516832743234</c:v>
                </c:pt>
                <c:pt idx="217">
                  <c:v>3.8029113039667597</c:v>
                </c:pt>
                <c:pt idx="218">
                  <c:v>3.8324829315227675</c:v>
                </c:pt>
                <c:pt idx="219">
                  <c:v>3.8502259080571872</c:v>
                </c:pt>
                <c:pt idx="220">
                  <c:v>3.856140233570009</c:v>
                </c:pt>
                <c:pt idx="221">
                  <c:v>3.8443115825484022</c:v>
                </c:pt>
                <c:pt idx="222">
                  <c:v>3.8857118611300532</c:v>
                </c:pt>
                <c:pt idx="223">
                  <c:v>3.9152834886860708</c:v>
                </c:pt>
                <c:pt idx="224">
                  <c:v>3.93302646522049</c:v>
                </c:pt>
                <c:pt idx="225">
                  <c:v>3.9448551162461247</c:v>
                </c:pt>
                <c:pt idx="226">
                  <c:v>3.962598092780544</c:v>
                </c:pt>
                <c:pt idx="227">
                  <c:v>3.9862553948277757</c:v>
                </c:pt>
                <c:pt idx="228">
                  <c:v>4.0039983713621954</c:v>
                </c:pt>
                <c:pt idx="229">
                  <c:v>4.0158270223837933</c:v>
                </c:pt>
                <c:pt idx="230">
                  <c:v>4.039484324431025</c:v>
                </c:pt>
                <c:pt idx="231">
                  <c:v>4.039484324431025</c:v>
                </c:pt>
                <c:pt idx="232">
                  <c:v>4.0631416264782576</c:v>
                </c:pt>
                <c:pt idx="233">
                  <c:v>4.0867989285254893</c:v>
                </c:pt>
                <c:pt idx="234">
                  <c:v>4.0986275795470961</c:v>
                </c:pt>
                <c:pt idx="235">
                  <c:v>4.1341135326159257</c:v>
                </c:pt>
                <c:pt idx="236">
                  <c:v>4.1459421836415604</c:v>
                </c:pt>
                <c:pt idx="237">
                  <c:v>4.1518565091503454</c:v>
                </c:pt>
                <c:pt idx="238">
                  <c:v>4.18142813671039</c:v>
                </c:pt>
                <c:pt idx="239">
                  <c:v>4.1932567877319968</c:v>
                </c:pt>
                <c:pt idx="240">
                  <c:v>4.2109997642664068</c:v>
                </c:pt>
                <c:pt idx="241">
                  <c:v>4.2464857173352462</c:v>
                </c:pt>
                <c:pt idx="242">
                  <c:v>4.2405713918264611</c:v>
                </c:pt>
                <c:pt idx="243">
                  <c:v>4.2701430193824788</c:v>
                </c:pt>
                <c:pt idx="244">
                  <c:v>4.2878859959168976</c:v>
                </c:pt>
                <c:pt idx="245">
                  <c:v>4.3056289724513075</c:v>
                </c:pt>
                <c:pt idx="246">
                  <c:v>4.3174576234769422</c:v>
                </c:pt>
                <c:pt idx="247">
                  <c:v>4.3292862744985401</c:v>
                </c:pt>
                <c:pt idx="248">
                  <c:v>4.3529435765457807</c:v>
                </c:pt>
                <c:pt idx="249">
                  <c:v>4.3766008785930133</c:v>
                </c:pt>
                <c:pt idx="250">
                  <c:v>4.3766008785930133</c:v>
                </c:pt>
                <c:pt idx="251">
                  <c:v>4.394343855127433</c:v>
                </c:pt>
                <c:pt idx="252">
                  <c:v>4.4120868316618429</c:v>
                </c:pt>
                <c:pt idx="253">
                  <c:v>4.4357441337090844</c:v>
                </c:pt>
                <c:pt idx="254">
                  <c:v>4.4416584592218973</c:v>
                </c:pt>
                <c:pt idx="255">
                  <c:v>4.4653157612650922</c:v>
                </c:pt>
                <c:pt idx="256">
                  <c:v>4.4830587378035487</c:v>
                </c:pt>
                <c:pt idx="257">
                  <c:v>4.4948873888211089</c:v>
                </c:pt>
                <c:pt idx="258">
                  <c:v>4.5126303653595654</c:v>
                </c:pt>
                <c:pt idx="259">
                  <c:v>4.5362876674027603</c:v>
                </c:pt>
                <c:pt idx="260">
                  <c:v>4.5658592949668506</c:v>
                </c:pt>
                <c:pt idx="261">
                  <c:v>4.5717736204796635</c:v>
                </c:pt>
                <c:pt idx="262">
                  <c:v>4.5895165970100464</c:v>
                </c:pt>
                <c:pt idx="263">
                  <c:v>4.6013452480356811</c:v>
                </c:pt>
                <c:pt idx="264">
                  <c:v>4.619088224566064</c:v>
                </c:pt>
                <c:pt idx="265">
                  <c:v>4.6368312011045196</c:v>
                </c:pt>
                <c:pt idx="266">
                  <c:v>4.6604885031477155</c:v>
                </c:pt>
                <c:pt idx="267">
                  <c:v>4.7018887817293669</c:v>
                </c:pt>
                <c:pt idx="268">
                  <c:v>4.6841458051989848</c:v>
                </c:pt>
                <c:pt idx="269">
                  <c:v>4.7137174327550007</c:v>
                </c:pt>
                <c:pt idx="270">
                  <c:v>4.7255460837806353</c:v>
                </c:pt>
                <c:pt idx="271">
                  <c:v>4.7492033858238303</c:v>
                </c:pt>
                <c:pt idx="272">
                  <c:v>4.772860687867035</c:v>
                </c:pt>
                <c:pt idx="273">
                  <c:v>4.7787750133798479</c:v>
                </c:pt>
                <c:pt idx="274">
                  <c:v>4.8024323154311173</c:v>
                </c:pt>
                <c:pt idx="275">
                  <c:v>4.8142609664486864</c:v>
                </c:pt>
                <c:pt idx="276">
                  <c:v>4.832003942987134</c:v>
                </c:pt>
                <c:pt idx="277">
                  <c:v>4.832003942987134</c:v>
                </c:pt>
                <c:pt idx="278">
                  <c:v>4.8615755705431516</c:v>
                </c:pt>
                <c:pt idx="279">
                  <c:v>4.8852328725944201</c:v>
                </c:pt>
                <c:pt idx="280">
                  <c:v>4.8970615236119803</c:v>
                </c:pt>
                <c:pt idx="281">
                  <c:v>4.9088901746376159</c:v>
                </c:pt>
                <c:pt idx="282">
                  <c:v>4.9384618021936326</c:v>
                </c:pt>
                <c:pt idx="283">
                  <c:v>4.9739477552624711</c:v>
                </c:pt>
                <c:pt idx="284">
                  <c:v>4.9680334297496502</c:v>
                </c:pt>
                <c:pt idx="285">
                  <c:v>4.9857764062881058</c:v>
                </c:pt>
                <c:pt idx="286">
                  <c:v>5.0035193828265525</c:v>
                </c:pt>
                <c:pt idx="287">
                  <c:v>5.0153480338441225</c:v>
                </c:pt>
                <c:pt idx="288">
                  <c:v>5.050833986912953</c:v>
                </c:pt>
                <c:pt idx="289">
                  <c:v>5.0626626379385868</c:v>
                </c:pt>
                <c:pt idx="290">
                  <c:v>5.0626626379385868</c:v>
                </c:pt>
                <c:pt idx="291">
                  <c:v>5.0863199399898562</c:v>
                </c:pt>
                <c:pt idx="292">
                  <c:v>5.0981485910074165</c:v>
                </c:pt>
                <c:pt idx="293">
                  <c:v>5.1277202185634341</c:v>
                </c:pt>
                <c:pt idx="294">
                  <c:v>5.1395488695890679</c:v>
                </c:pt>
                <c:pt idx="295">
                  <c:v>5.1513775206147017</c:v>
                </c:pt>
                <c:pt idx="296">
                  <c:v>5.1750348226579064</c:v>
                </c:pt>
                <c:pt idx="297">
                  <c:v>5.2105207757267369</c:v>
                </c:pt>
                <c:pt idx="298">
                  <c:v>5.2105207757267369</c:v>
                </c:pt>
                <c:pt idx="299">
                  <c:v>5.2282637522651845</c:v>
                </c:pt>
                <c:pt idx="300">
                  <c:v>5.2341780777780054</c:v>
                </c:pt>
                <c:pt idx="301">
                  <c:v>5.2578353798212003</c:v>
                </c:pt>
                <c:pt idx="302">
                  <c:v>5.3169786349413082</c:v>
                </c:pt>
                <c:pt idx="303">
                  <c:v>5.3051499839156744</c:v>
                </c:pt>
                <c:pt idx="304">
                  <c:v>5.3228929604541211</c:v>
                </c:pt>
                <c:pt idx="305">
                  <c:v>5.3228929604541211</c:v>
                </c:pt>
                <c:pt idx="306">
                  <c:v>5.3583789135229596</c:v>
                </c:pt>
                <c:pt idx="307">
                  <c:v>5.3820362155661554</c:v>
                </c:pt>
                <c:pt idx="308">
                  <c:v>5.411607843122173</c:v>
                </c:pt>
                <c:pt idx="309">
                  <c:v>5.4175221686349939</c:v>
                </c:pt>
                <c:pt idx="310">
                  <c:v>5.411607843122173</c:v>
                </c:pt>
                <c:pt idx="311">
                  <c:v>5.4234364941478068</c:v>
                </c:pt>
                <c:pt idx="312">
                  <c:v>5.4530081217038244</c:v>
                </c:pt>
                <c:pt idx="313">
                  <c:v>5.4707510982422711</c:v>
                </c:pt>
                <c:pt idx="314">
                  <c:v>5.5003227257982878</c:v>
                </c:pt>
                <c:pt idx="315">
                  <c:v>5.4944084002854758</c:v>
                </c:pt>
                <c:pt idx="316">
                  <c:v>5.5298943533543055</c:v>
                </c:pt>
                <c:pt idx="317">
                  <c:v>5.5417230043799393</c:v>
                </c:pt>
                <c:pt idx="318">
                  <c:v>5.5476373298927619</c:v>
                </c:pt>
                <c:pt idx="319">
                  <c:v>5.565380306423144</c:v>
                </c:pt>
                <c:pt idx="320">
                  <c:v>5.5949519339872253</c:v>
                </c:pt>
                <c:pt idx="321">
                  <c:v>5.6186092360304301</c:v>
                </c:pt>
                <c:pt idx="322">
                  <c:v>5.6363522125688768</c:v>
                </c:pt>
                <c:pt idx="323">
                  <c:v>5.6304378870560647</c:v>
                </c:pt>
                <c:pt idx="324">
                  <c:v>5.6600095146120815</c:v>
                </c:pt>
                <c:pt idx="325">
                  <c:v>5.6777524911505282</c:v>
                </c:pt>
                <c:pt idx="326">
                  <c:v>5.7073241187065458</c:v>
                </c:pt>
                <c:pt idx="327">
                  <c:v>5.7132384442193587</c:v>
                </c:pt>
                <c:pt idx="328">
                  <c:v>5.7428100717753754</c:v>
                </c:pt>
                <c:pt idx="329">
                  <c:v>5.7487243972881972</c:v>
                </c:pt>
                <c:pt idx="330">
                  <c:v>5.772381699331393</c:v>
                </c:pt>
                <c:pt idx="331">
                  <c:v>5.7782960248442139</c:v>
                </c:pt>
                <c:pt idx="332">
                  <c:v>5.8019533268874097</c:v>
                </c:pt>
                <c:pt idx="333">
                  <c:v>5.8256106289386782</c:v>
                </c:pt>
                <c:pt idx="334">
                  <c:v>5.8315249544515009</c:v>
                </c:pt>
                <c:pt idx="335">
                  <c:v>5.8670109075203305</c:v>
                </c:pt>
                <c:pt idx="336">
                  <c:v>5.8670109075203305</c:v>
                </c:pt>
                <c:pt idx="337">
                  <c:v>5.8906682095635254</c:v>
                </c:pt>
                <c:pt idx="338">
                  <c:v>5.9024968605891592</c:v>
                </c:pt>
                <c:pt idx="339">
                  <c:v>5.9261541626323639</c:v>
                </c:pt>
                <c:pt idx="340">
                  <c:v>5.9438971391708115</c:v>
                </c:pt>
                <c:pt idx="341">
                  <c:v>5.9557257901964453</c:v>
                </c:pt>
                <c:pt idx="342">
                  <c:v>5.9852974177524629</c:v>
                </c:pt>
                <c:pt idx="343">
                  <c:v>5.9912117432652847</c:v>
                </c:pt>
                <c:pt idx="344">
                  <c:v>6.0148690453084805</c:v>
                </c:pt>
                <c:pt idx="345">
                  <c:v>6.0266976963341143</c:v>
                </c:pt>
                <c:pt idx="346">
                  <c:v>6.0444406728644973</c:v>
                </c:pt>
                <c:pt idx="347">
                  <c:v>6.0740123004285786</c:v>
                </c:pt>
                <c:pt idx="348">
                  <c:v>6.0680979749157657</c:v>
                </c:pt>
                <c:pt idx="349">
                  <c:v>6.0740123004285786</c:v>
                </c:pt>
                <c:pt idx="350">
                  <c:v>6.1094982534974172</c:v>
                </c:pt>
                <c:pt idx="351">
                  <c:v>6.1272412300278001</c:v>
                </c:pt>
                <c:pt idx="352">
                  <c:v>6.1568128575838177</c:v>
                </c:pt>
                <c:pt idx="353">
                  <c:v>6.1686415086094515</c:v>
                </c:pt>
                <c:pt idx="354">
                  <c:v>6.1922988106607209</c:v>
                </c:pt>
                <c:pt idx="355">
                  <c:v>6.2041274616782811</c:v>
                </c:pt>
                <c:pt idx="356">
                  <c:v>6.2041274616782811</c:v>
                </c:pt>
                <c:pt idx="357">
                  <c:v>6.2159561127039158</c:v>
                </c:pt>
                <c:pt idx="358">
                  <c:v>6.2455277402599325</c:v>
                </c:pt>
                <c:pt idx="359">
                  <c:v>6.281013693328763</c:v>
                </c:pt>
                <c:pt idx="360">
                  <c:v>6.281013693328763</c:v>
                </c:pt>
                <c:pt idx="361">
                  <c:v>6.2928423443543968</c:v>
                </c:pt>
                <c:pt idx="362">
                  <c:v>6.3224139719104144</c:v>
                </c:pt>
                <c:pt idx="363">
                  <c:v>6.3224139719104144</c:v>
                </c:pt>
                <c:pt idx="364">
                  <c:v>6.3638142504920658</c:v>
                </c:pt>
                <c:pt idx="365">
                  <c:v>6.3638142504920658</c:v>
                </c:pt>
                <c:pt idx="366">
                  <c:v>6.3815572270305214</c:v>
                </c:pt>
                <c:pt idx="367">
                  <c:v>6.4052145290737172</c:v>
                </c:pt>
                <c:pt idx="368">
                  <c:v>6.4466148076553687</c:v>
                </c:pt>
                <c:pt idx="369">
                  <c:v>6.4525291331681816</c:v>
                </c:pt>
                <c:pt idx="370">
                  <c:v>6.4643577841938153</c:v>
                </c:pt>
                <c:pt idx="371">
                  <c:v>6.4821007607241992</c:v>
                </c:pt>
                <c:pt idx="372">
                  <c:v>6.493929411749833</c:v>
                </c:pt>
                <c:pt idx="373">
                  <c:v>6.5235010393058506</c:v>
                </c:pt>
                <c:pt idx="374">
                  <c:v>6.5471583413571182</c:v>
                </c:pt>
                <c:pt idx="375">
                  <c:v>6.5412440158443053</c:v>
                </c:pt>
                <c:pt idx="376">
                  <c:v>6.5767299689131358</c:v>
                </c:pt>
                <c:pt idx="377">
                  <c:v>6.5885586199387705</c:v>
                </c:pt>
                <c:pt idx="378">
                  <c:v>6.6003872709563405</c:v>
                </c:pt>
                <c:pt idx="379">
                  <c:v>6.6181302474947881</c:v>
                </c:pt>
                <c:pt idx="380">
                  <c:v>6.6417875495379919</c:v>
                </c:pt>
                <c:pt idx="381">
                  <c:v>6.6831878281196344</c:v>
                </c:pt>
                <c:pt idx="382">
                  <c:v>6.6831878281196344</c:v>
                </c:pt>
                <c:pt idx="383">
                  <c:v>6.6950164791452691</c:v>
                </c:pt>
                <c:pt idx="384">
                  <c:v>6.7009308046580909</c:v>
                </c:pt>
                <c:pt idx="385">
                  <c:v>6.7186737811884729</c:v>
                </c:pt>
                <c:pt idx="386">
                  <c:v>6.7482454087525543</c:v>
                </c:pt>
                <c:pt idx="387">
                  <c:v>6.7600740597701252</c:v>
                </c:pt>
                <c:pt idx="388">
                  <c:v>6.7600740597701252</c:v>
                </c:pt>
                <c:pt idx="389">
                  <c:v>6.7896456873261428</c:v>
                </c:pt>
                <c:pt idx="390">
                  <c:v>6.8073886638645886</c:v>
                </c:pt>
                <c:pt idx="391">
                  <c:v>6.8369602914206062</c:v>
                </c:pt>
                <c:pt idx="392">
                  <c:v>6.842874616933428</c:v>
                </c:pt>
                <c:pt idx="393">
                  <c:v>6.8547032679590618</c:v>
                </c:pt>
                <c:pt idx="394">
                  <c:v>6.8961035465407043</c:v>
                </c:pt>
                <c:pt idx="395">
                  <c:v>6.8901892210278914</c:v>
                </c:pt>
                <c:pt idx="396">
                  <c:v>6.925675174096722</c:v>
                </c:pt>
                <c:pt idx="397">
                  <c:v>6.9315894996095428</c:v>
                </c:pt>
                <c:pt idx="398">
                  <c:v>6.9434181506351775</c:v>
                </c:pt>
                <c:pt idx="399">
                  <c:v>6.9611611271655605</c:v>
                </c:pt>
                <c:pt idx="400">
                  <c:v>7.0084757312600239</c:v>
                </c:pt>
                <c:pt idx="401">
                  <c:v>6.9966470802343901</c:v>
                </c:pt>
                <c:pt idx="402">
                  <c:v>7.0143900567728465</c:v>
                </c:pt>
                <c:pt idx="403">
                  <c:v>7.0498760098416762</c:v>
                </c:pt>
                <c:pt idx="404">
                  <c:v>7.0735333118848711</c:v>
                </c:pt>
                <c:pt idx="405">
                  <c:v>7.0676189863720591</c:v>
                </c:pt>
                <c:pt idx="406">
                  <c:v>7.0971906139361405</c:v>
                </c:pt>
                <c:pt idx="407">
                  <c:v>7.1090192649537105</c:v>
                </c:pt>
                <c:pt idx="408">
                  <c:v>7.132676567004979</c:v>
                </c:pt>
                <c:pt idx="409">
                  <c:v>7.1267622414921581</c:v>
                </c:pt>
                <c:pt idx="410">
                  <c:v>7.1622481945609966</c:v>
                </c:pt>
                <c:pt idx="411">
                  <c:v>7.1740768455866304</c:v>
                </c:pt>
                <c:pt idx="412">
                  <c:v>7.1859054966041915</c:v>
                </c:pt>
                <c:pt idx="413">
                  <c:v>7.2273057751858438</c:v>
                </c:pt>
                <c:pt idx="414">
                  <c:v>7.2273057751858438</c:v>
                </c:pt>
                <c:pt idx="415">
                  <c:v>7.2391344262114776</c:v>
                </c:pt>
                <c:pt idx="416">
                  <c:v>7.2509630772371114</c:v>
                </c:pt>
                <c:pt idx="417">
                  <c:v>7.2687060537674952</c:v>
                </c:pt>
                <c:pt idx="418">
                  <c:v>7.2982776813315757</c:v>
                </c:pt>
                <c:pt idx="419">
                  <c:v>7.3101063323491466</c:v>
                </c:pt>
                <c:pt idx="420">
                  <c:v>7.3337636344004142</c:v>
                </c:pt>
                <c:pt idx="421">
                  <c:v>7.3633352619564318</c:v>
                </c:pt>
                <c:pt idx="422">
                  <c:v>7.3869925639996277</c:v>
                </c:pt>
                <c:pt idx="423">
                  <c:v>7.3929068895124486</c:v>
                </c:pt>
                <c:pt idx="424">
                  <c:v>7.3869925639996277</c:v>
                </c:pt>
                <c:pt idx="425">
                  <c:v>7.4106498660508962</c:v>
                </c:pt>
                <c:pt idx="426">
                  <c:v>7.4343071680941</c:v>
                </c:pt>
                <c:pt idx="427">
                  <c:v>7.4520501446325476</c:v>
                </c:pt>
                <c:pt idx="428">
                  <c:v>7.4638787956501087</c:v>
                </c:pt>
                <c:pt idx="429">
                  <c:v>7.4875360977013781</c:v>
                </c:pt>
                <c:pt idx="430">
                  <c:v>7.5052790742317601</c:v>
                </c:pt>
                <c:pt idx="431">
                  <c:v>7.5171077252573948</c:v>
                </c:pt>
                <c:pt idx="432">
                  <c:v>7.5585080038390462</c:v>
                </c:pt>
                <c:pt idx="433">
                  <c:v>7.5407650273005986</c:v>
                </c:pt>
                <c:pt idx="434">
                  <c:v>7.5762509803775018</c:v>
                </c:pt>
                <c:pt idx="435">
                  <c:v>7.6058226079335194</c:v>
                </c:pt>
                <c:pt idx="436">
                  <c:v>7.6176512589591532</c:v>
                </c:pt>
                <c:pt idx="437">
                  <c:v>7.6294799099767152</c:v>
                </c:pt>
                <c:pt idx="438">
                  <c:v>7.6590515375407957</c:v>
                </c:pt>
                <c:pt idx="439">
                  <c:v>7.6590515375407957</c:v>
                </c:pt>
                <c:pt idx="440">
                  <c:v>7.6767945140711786</c:v>
                </c:pt>
                <c:pt idx="441">
                  <c:v>7.712280467140018</c:v>
                </c:pt>
                <c:pt idx="442">
                  <c:v>7.71819479265283</c:v>
                </c:pt>
                <c:pt idx="443">
                  <c:v>7.7359377691912865</c:v>
                </c:pt>
                <c:pt idx="444">
                  <c:v>7.7595950712344814</c:v>
                </c:pt>
                <c:pt idx="445">
                  <c:v>7.7832523732776862</c:v>
                </c:pt>
                <c:pt idx="446">
                  <c:v>7.7950810243033199</c:v>
                </c:pt>
                <c:pt idx="447">
                  <c:v>7.8187383263465158</c:v>
                </c:pt>
                <c:pt idx="448">
                  <c:v>7.8305669773721505</c:v>
                </c:pt>
                <c:pt idx="449">
                  <c:v>7.8483099539106069</c:v>
                </c:pt>
                <c:pt idx="450">
                  <c:v>7.8719672559538028</c:v>
                </c:pt>
                <c:pt idx="451">
                  <c:v>7.8778815814666237</c:v>
                </c:pt>
                <c:pt idx="452">
                  <c:v>7.9074532090226315</c:v>
                </c:pt>
                <c:pt idx="453">
                  <c:v>7.9133675345354542</c:v>
                </c:pt>
                <c:pt idx="454">
                  <c:v>7.9311105110739009</c:v>
                </c:pt>
                <c:pt idx="455">
                  <c:v>7.9606821386299176</c:v>
                </c:pt>
                <c:pt idx="456">
                  <c:v>7.9665964641427394</c:v>
                </c:pt>
                <c:pt idx="457">
                  <c:v>7.9902537661859352</c:v>
                </c:pt>
                <c:pt idx="458">
                  <c:v>8.0020824172115699</c:v>
                </c:pt>
                <c:pt idx="459">
                  <c:v>8.0316540447675866</c:v>
                </c:pt>
                <c:pt idx="460">
                  <c:v>8.0434826957932213</c:v>
                </c:pt>
                <c:pt idx="461">
                  <c:v>8.0612256723236033</c:v>
                </c:pt>
                <c:pt idx="462">
                  <c:v>8.073054323349238</c:v>
                </c:pt>
                <c:pt idx="463">
                  <c:v>8.0789686488620589</c:v>
                </c:pt>
                <c:pt idx="464">
                  <c:v>8.1085402764180685</c:v>
                </c:pt>
                <c:pt idx="465">
                  <c:v>8.1558548805125408</c:v>
                </c:pt>
                <c:pt idx="466">
                  <c:v>8.1440262294869061</c:v>
                </c:pt>
                <c:pt idx="467">
                  <c:v>8.1617692060253528</c:v>
                </c:pt>
                <c:pt idx="468">
                  <c:v>8.1795121825557366</c:v>
                </c:pt>
                <c:pt idx="469">
                  <c:v>8.1972551590941922</c:v>
                </c:pt>
                <c:pt idx="470">
                  <c:v>8.214998135624576</c:v>
                </c:pt>
                <c:pt idx="471">
                  <c:v>8.2445697631886556</c:v>
                </c:pt>
                <c:pt idx="472">
                  <c:v>8.2504840887014783</c:v>
                </c:pt>
                <c:pt idx="473">
                  <c:v>8.2800557162574862</c:v>
                </c:pt>
                <c:pt idx="474">
                  <c:v>8.2918843672831208</c:v>
                </c:pt>
                <c:pt idx="475">
                  <c:v>8.3037130183006909</c:v>
                </c:pt>
                <c:pt idx="476">
                  <c:v>8.3155416693263255</c:v>
                </c:pt>
                <c:pt idx="477">
                  <c:v>8.3391989713695214</c:v>
                </c:pt>
                <c:pt idx="478">
                  <c:v>8.3332846458567076</c:v>
                </c:pt>
                <c:pt idx="479">
                  <c:v>8.356941947907977</c:v>
                </c:pt>
                <c:pt idx="480">
                  <c:v>8.3805992499511728</c:v>
                </c:pt>
                <c:pt idx="481">
                  <c:v>8.410170877515263</c:v>
                </c:pt>
                <c:pt idx="482">
                  <c:v>8.4338281795584589</c:v>
                </c:pt>
                <c:pt idx="483">
                  <c:v>8.4574854816016636</c:v>
                </c:pt>
                <c:pt idx="484">
                  <c:v>8.4633998071144738</c:v>
                </c:pt>
                <c:pt idx="485">
                  <c:v>8.4929714346704923</c:v>
                </c:pt>
                <c:pt idx="486">
                  <c:v>8.510714411208939</c:v>
                </c:pt>
                <c:pt idx="487">
                  <c:v>8.4929714346704923</c:v>
                </c:pt>
                <c:pt idx="488">
                  <c:v>8.510714411208939</c:v>
                </c:pt>
                <c:pt idx="489">
                  <c:v>8.5521146897905904</c:v>
                </c:pt>
                <c:pt idx="490">
                  <c:v>8.5580290153034131</c:v>
                </c:pt>
                <c:pt idx="491">
                  <c:v>8.5816863173466089</c:v>
                </c:pt>
                <c:pt idx="492">
                  <c:v>8.5935149683722418</c:v>
                </c:pt>
                <c:pt idx="493">
                  <c:v>8.5935149683722418</c:v>
                </c:pt>
                <c:pt idx="494">
                  <c:v>8.6290009214410812</c:v>
                </c:pt>
                <c:pt idx="495">
                  <c:v>8.6290009214410812</c:v>
                </c:pt>
                <c:pt idx="496">
                  <c:v>8.6585725489970891</c:v>
                </c:pt>
                <c:pt idx="497">
                  <c:v>8.6822298510483567</c:v>
                </c:pt>
                <c:pt idx="498">
                  <c:v>8.6999728275787405</c:v>
                </c:pt>
                <c:pt idx="499">
                  <c:v>8.6999728275787405</c:v>
                </c:pt>
                <c:pt idx="500">
                  <c:v>8.7236301296300098</c:v>
                </c:pt>
                <c:pt idx="501">
                  <c:v>8.7472874316732128</c:v>
                </c:pt>
                <c:pt idx="502">
                  <c:v>8.7709447337164086</c:v>
                </c:pt>
                <c:pt idx="503">
                  <c:v>8.7768590592292313</c:v>
                </c:pt>
                <c:pt idx="504">
                  <c:v>8.8005163612804989</c:v>
                </c:pt>
                <c:pt idx="505">
                  <c:v>8.81234501229806</c:v>
                </c:pt>
                <c:pt idx="506">
                  <c:v>8.8300879888365174</c:v>
                </c:pt>
                <c:pt idx="507">
                  <c:v>8.8419166398621503</c:v>
                </c:pt>
                <c:pt idx="508">
                  <c:v>8.8537452908797114</c:v>
                </c:pt>
                <c:pt idx="509">
                  <c:v>8.8714882674181688</c:v>
                </c:pt>
                <c:pt idx="510">
                  <c:v>8.9069742204788795</c:v>
                </c:pt>
                <c:pt idx="511">
                  <c:v>8.9069742204788795</c:v>
                </c:pt>
                <c:pt idx="512">
                  <c:v>8.9247171970173547</c:v>
                </c:pt>
                <c:pt idx="513">
                  <c:v>8.9602031500942143</c:v>
                </c:pt>
                <c:pt idx="514">
                  <c:v>8.948374499068624</c:v>
                </c:pt>
                <c:pt idx="515">
                  <c:v>8.9779461266326859</c:v>
                </c:pt>
                <c:pt idx="516">
                  <c:v>9.0075177541806042</c:v>
                </c:pt>
                <c:pt idx="517">
                  <c:v>9.013432079693489</c:v>
                </c:pt>
                <c:pt idx="518">
                  <c:v>9.0311750562318736</c:v>
                </c:pt>
                <c:pt idx="519">
                  <c:v>9.0607466837960242</c:v>
                </c:pt>
                <c:pt idx="520">
                  <c:v>9.0962326368567368</c:v>
                </c:pt>
                <c:pt idx="521">
                  <c:v>9.0962326368567368</c:v>
                </c:pt>
                <c:pt idx="522">
                  <c:v>9.1198899389080079</c:v>
                </c:pt>
                <c:pt idx="523">
                  <c:v>9.1258042644208022</c:v>
                </c:pt>
                <c:pt idx="524">
                  <c:v>9.1435472409592755</c:v>
                </c:pt>
                <c:pt idx="525">
                  <c:v>9.1672045429943978</c:v>
                </c:pt>
                <c:pt idx="526">
                  <c:v>9.1731188685072809</c:v>
                </c:pt>
                <c:pt idx="527">
                  <c:v>9.2086048215841423</c:v>
                </c:pt>
                <c:pt idx="528">
                  <c:v>9.2026904960713445</c:v>
                </c:pt>
                <c:pt idx="529">
                  <c:v>9.238176449132057</c:v>
                </c:pt>
                <c:pt idx="530">
                  <c:v>9.2500051001577361</c:v>
                </c:pt>
                <c:pt idx="531">
                  <c:v>9.2559194256705322</c:v>
                </c:pt>
                <c:pt idx="532">
                  <c:v>9.2677480766962095</c:v>
                </c:pt>
                <c:pt idx="533">
                  <c:v>9.2914053787474771</c:v>
                </c:pt>
                <c:pt idx="534">
                  <c:v>9.3209770062953972</c:v>
                </c:pt>
                <c:pt idx="535">
                  <c:v>9.3268913318081914</c:v>
                </c:pt>
                <c:pt idx="536">
                  <c:v>9.3682916103979323</c:v>
                </c:pt>
                <c:pt idx="537">
                  <c:v>9.3742059359107284</c:v>
                </c:pt>
                <c:pt idx="538">
                  <c:v>9.3978632379458507</c:v>
                </c:pt>
                <c:pt idx="539">
                  <c:v>9.4037775634587337</c:v>
                </c:pt>
                <c:pt idx="540">
                  <c:v>9.4333491910227973</c:v>
                </c:pt>
                <c:pt idx="541">
                  <c:v>9.4570064930740649</c:v>
                </c:pt>
                <c:pt idx="542">
                  <c:v>9.4629208185707174</c:v>
                </c:pt>
                <c:pt idx="543">
                  <c:v>9.4806637951091872</c:v>
                </c:pt>
                <c:pt idx="544">
                  <c:v>9.5043210971604566</c:v>
                </c:pt>
                <c:pt idx="545">
                  <c:v>9.5220640736989317</c:v>
                </c:pt>
                <c:pt idx="546">
                  <c:v>9.5398070502211709</c:v>
                </c:pt>
                <c:pt idx="547">
                  <c:v>9.5516357012468482</c:v>
                </c:pt>
                <c:pt idx="548">
                  <c:v>9.5693786777853216</c:v>
                </c:pt>
                <c:pt idx="549">
                  <c:v>9.5812073288109119</c:v>
                </c:pt>
                <c:pt idx="550">
                  <c:v>9.6226076073845093</c:v>
                </c:pt>
                <c:pt idx="551">
                  <c:v>9.6285219328973035</c:v>
                </c:pt>
                <c:pt idx="552">
                  <c:v>9.6226076073845093</c:v>
                </c:pt>
                <c:pt idx="553">
                  <c:v>9.6699222114870462</c:v>
                </c:pt>
                <c:pt idx="554">
                  <c:v>9.6994938390349645</c:v>
                </c:pt>
                <c:pt idx="555">
                  <c:v>9.7054081645478476</c:v>
                </c:pt>
                <c:pt idx="556">
                  <c:v>9.7172368155734361</c:v>
                </c:pt>
                <c:pt idx="557">
                  <c:v>9.7172368155734361</c:v>
                </c:pt>
                <c:pt idx="558">
                  <c:v>9.7290654665991152</c:v>
                </c:pt>
                <c:pt idx="559">
                  <c:v>9.7763800707016522</c:v>
                </c:pt>
                <c:pt idx="560">
                  <c:v>9.7882087217110954</c:v>
                </c:pt>
                <c:pt idx="561">
                  <c:v>9.8059516982495687</c:v>
                </c:pt>
                <c:pt idx="562">
                  <c:v>9.8177803492751607</c:v>
                </c:pt>
                <c:pt idx="563">
                  <c:v>9.823694674788042</c:v>
                </c:pt>
                <c:pt idx="564">
                  <c:v>9.8355233258136341</c:v>
                </c:pt>
                <c:pt idx="565">
                  <c:v>9.8532663023521057</c:v>
                </c:pt>
                <c:pt idx="566">
                  <c:v>9.8769236043872297</c:v>
                </c:pt>
                <c:pt idx="567">
                  <c:v>9.9064952319512933</c:v>
                </c:pt>
                <c:pt idx="568">
                  <c:v>9.9183238829769724</c:v>
                </c:pt>
                <c:pt idx="569">
                  <c:v>9.9419811850120947</c:v>
                </c:pt>
                <c:pt idx="570">
                  <c:v>9.9656384870633623</c:v>
                </c:pt>
                <c:pt idx="571">
                  <c:v>9.9656384870633623</c:v>
                </c:pt>
                <c:pt idx="572">
                  <c:v>9.9892957891146299</c:v>
                </c:pt>
                <c:pt idx="573">
                  <c:v>9.9952101146274277</c:v>
                </c:pt>
                <c:pt idx="574">
                  <c:v>10.01886741666255</c:v>
                </c:pt>
                <c:pt idx="575">
                  <c:v>10.036610393201022</c:v>
                </c:pt>
                <c:pt idx="576">
                  <c:v>10.036610393201022</c:v>
                </c:pt>
                <c:pt idx="577">
                  <c:v>10.072096346277881</c:v>
                </c:pt>
                <c:pt idx="578">
                  <c:v>10.089839322816356</c:v>
                </c:pt>
                <c:pt idx="579">
                  <c:v>10.095753648313092</c:v>
                </c:pt>
                <c:pt idx="580">
                  <c:v>10.137153926902748</c:v>
                </c:pt>
                <c:pt idx="581">
                  <c:v>10.131239601389952</c:v>
                </c:pt>
                <c:pt idx="582">
                  <c:v>10.178554205476344</c:v>
                </c:pt>
                <c:pt idx="583">
                  <c:v>10.178554205476344</c:v>
                </c:pt>
                <c:pt idx="584">
                  <c:v>10.202211507527611</c:v>
                </c:pt>
                <c:pt idx="585">
                  <c:v>10.208125833040407</c:v>
                </c:pt>
                <c:pt idx="586">
                  <c:v>10.24952611163015</c:v>
                </c:pt>
                <c:pt idx="587">
                  <c:v>10.24952611163015</c:v>
                </c:pt>
                <c:pt idx="588">
                  <c:v>10.279097739178065</c:v>
                </c:pt>
                <c:pt idx="589">
                  <c:v>10.267269088152476</c:v>
                </c:pt>
                <c:pt idx="590">
                  <c:v>10.296840715716542</c:v>
                </c:pt>
                <c:pt idx="591">
                  <c:v>10.308669366742217</c:v>
                </c:pt>
                <c:pt idx="592">
                  <c:v>10.344155319802931</c:v>
                </c:pt>
                <c:pt idx="593">
                  <c:v>10.361898296341405</c:v>
                </c:pt>
                <c:pt idx="594">
                  <c:v>10.373726947367084</c:v>
                </c:pt>
                <c:pt idx="595">
                  <c:v>10.391469923905468</c:v>
                </c:pt>
                <c:pt idx="596">
                  <c:v>10.409212900443944</c:v>
                </c:pt>
                <c:pt idx="597">
                  <c:v>10.438784527991858</c:v>
                </c:pt>
                <c:pt idx="598">
                  <c:v>10.468356155556011</c:v>
                </c:pt>
                <c:pt idx="599">
                  <c:v>10.462441830043128</c:v>
                </c:pt>
                <c:pt idx="600">
                  <c:v>10.474270481068805</c:v>
                </c:pt>
                <c:pt idx="601">
                  <c:v>10.492013457591133</c:v>
                </c:pt>
                <c:pt idx="602">
                  <c:v>10.533413736180789</c:v>
                </c:pt>
                <c:pt idx="603">
                  <c:v>10.533413736180789</c:v>
                </c:pt>
                <c:pt idx="604">
                  <c:v>10.551156712719262</c:v>
                </c:pt>
                <c:pt idx="605">
                  <c:v>10.574814014754384</c:v>
                </c:pt>
                <c:pt idx="606">
                  <c:v>10.610299967831331</c:v>
                </c:pt>
                <c:pt idx="607">
                  <c:v>10.622128618856923</c:v>
                </c:pt>
                <c:pt idx="608">
                  <c:v>10.628042944369804</c:v>
                </c:pt>
                <c:pt idx="609">
                  <c:v>10.645785920908191</c:v>
                </c:pt>
                <c:pt idx="610">
                  <c:v>10.663528897430519</c:v>
                </c:pt>
                <c:pt idx="611">
                  <c:v>10.687186199481786</c:v>
                </c:pt>
                <c:pt idx="612">
                  <c:v>10.693100524994581</c:v>
                </c:pt>
                <c:pt idx="613">
                  <c:v>10.704929176020258</c:v>
                </c:pt>
                <c:pt idx="614">
                  <c:v>10.734500803568178</c:v>
                </c:pt>
                <c:pt idx="615">
                  <c:v>10.752243780106648</c:v>
                </c:pt>
                <c:pt idx="616">
                  <c:v>10.76407243113224</c:v>
                </c:pt>
                <c:pt idx="617">
                  <c:v>10.793644058696392</c:v>
                </c:pt>
                <c:pt idx="618">
                  <c:v>10.805472709721984</c:v>
                </c:pt>
                <c:pt idx="619">
                  <c:v>10.817301360731514</c:v>
                </c:pt>
                <c:pt idx="620">
                  <c:v>10.840958662782782</c:v>
                </c:pt>
                <c:pt idx="621">
                  <c:v>10.858701639321259</c:v>
                </c:pt>
                <c:pt idx="622">
                  <c:v>10.870530290346847</c:v>
                </c:pt>
                <c:pt idx="623">
                  <c:v>10.888273266869174</c:v>
                </c:pt>
                <c:pt idx="624">
                  <c:v>10.906016243407649</c:v>
                </c:pt>
                <c:pt idx="625">
                  <c:v>10.929673545458916</c:v>
                </c:pt>
                <c:pt idx="626">
                  <c:v>10.929673545458916</c:v>
                </c:pt>
                <c:pt idx="627">
                  <c:v>10.965159498519629</c:v>
                </c:pt>
                <c:pt idx="628">
                  <c:v>10.971073824032425</c:v>
                </c:pt>
                <c:pt idx="629">
                  <c:v>10.994731126083693</c:v>
                </c:pt>
                <c:pt idx="630">
                  <c:v>11.024302753647847</c:v>
                </c:pt>
                <c:pt idx="631">
                  <c:v>11.030217079160639</c:v>
                </c:pt>
                <c:pt idx="632">
                  <c:v>11.059788706708559</c:v>
                </c:pt>
                <c:pt idx="633">
                  <c:v>11.071617357734237</c:v>
                </c:pt>
                <c:pt idx="634">
                  <c:v>11.095274659785506</c:v>
                </c:pt>
                <c:pt idx="635">
                  <c:v>11.118931961836774</c:v>
                </c:pt>
                <c:pt idx="636">
                  <c:v>11.130760612846217</c:v>
                </c:pt>
                <c:pt idx="637">
                  <c:v>11.142589263871896</c:v>
                </c:pt>
                <c:pt idx="638">
                  <c:v>11.160332240410369</c:v>
                </c:pt>
                <c:pt idx="639">
                  <c:v>11.201732519000023</c:v>
                </c:pt>
                <c:pt idx="640">
                  <c:v>11.201732519000023</c:v>
                </c:pt>
                <c:pt idx="641">
                  <c:v>11.219475495522351</c:v>
                </c:pt>
                <c:pt idx="642">
                  <c:v>11.23130414654803</c:v>
                </c:pt>
                <c:pt idx="643">
                  <c:v>11.249047123086415</c:v>
                </c:pt>
                <c:pt idx="644">
                  <c:v>11.254961448599298</c:v>
                </c:pt>
                <c:pt idx="645">
                  <c:v>11.278618750650567</c:v>
                </c:pt>
                <c:pt idx="646">
                  <c:v>11.30227605268569</c:v>
                </c:pt>
                <c:pt idx="647">
                  <c:v>11.308190378198486</c:v>
                </c:pt>
                <c:pt idx="648">
                  <c:v>11.325933354736957</c:v>
                </c:pt>
                <c:pt idx="649">
                  <c:v>11.343676331275343</c:v>
                </c:pt>
                <c:pt idx="650">
                  <c:v>11.36141930779767</c:v>
                </c:pt>
                <c:pt idx="651">
                  <c:v>11.396905260874616</c:v>
                </c:pt>
                <c:pt idx="652">
                  <c:v>11.390990935361824</c:v>
                </c:pt>
                <c:pt idx="653">
                  <c:v>11.408733911900208</c:v>
                </c:pt>
                <c:pt idx="654">
                  <c:v>11.432391213951476</c:v>
                </c:pt>
                <c:pt idx="655">
                  <c:v>11.450134190473804</c:v>
                </c:pt>
                <c:pt idx="656">
                  <c:v>11.473791492525075</c:v>
                </c:pt>
                <c:pt idx="657">
                  <c:v>11.485620143550751</c:v>
                </c:pt>
                <c:pt idx="658">
                  <c:v>11.509277445602018</c:v>
                </c:pt>
                <c:pt idx="659">
                  <c:v>11.509277445602018</c:v>
                </c:pt>
                <c:pt idx="660">
                  <c:v>11.532934747637142</c:v>
                </c:pt>
                <c:pt idx="661">
                  <c:v>11.580249351739679</c:v>
                </c:pt>
                <c:pt idx="662">
                  <c:v>11.568420700714002</c:v>
                </c:pt>
                <c:pt idx="663">
                  <c:v>11.6039066537748</c:v>
                </c:pt>
                <c:pt idx="664">
                  <c:v>11.609820979287598</c:v>
                </c:pt>
                <c:pt idx="665">
                  <c:v>11.639392606851661</c:v>
                </c:pt>
                <c:pt idx="666">
                  <c:v>11.651221257877339</c:v>
                </c:pt>
                <c:pt idx="667">
                  <c:v>11.657135583390136</c:v>
                </c:pt>
                <c:pt idx="668">
                  <c:v>11.668964234415812</c:v>
                </c:pt>
                <c:pt idx="669">
                  <c:v>11.692621536450934</c:v>
                </c:pt>
                <c:pt idx="670">
                  <c:v>11.69853586196373</c:v>
                </c:pt>
                <c:pt idx="671">
                  <c:v>11.722193164014998</c:v>
                </c:pt>
                <c:pt idx="672">
                  <c:v>11.751764791579063</c:v>
                </c:pt>
                <c:pt idx="673">
                  <c:v>11.757679117075712</c:v>
                </c:pt>
                <c:pt idx="674">
                  <c:v>11.793165070152659</c:v>
                </c:pt>
                <c:pt idx="675">
                  <c:v>11.793165070152659</c:v>
                </c:pt>
                <c:pt idx="676">
                  <c:v>11.828651023229517</c:v>
                </c:pt>
                <c:pt idx="677">
                  <c:v>11.8345653487424</c:v>
                </c:pt>
                <c:pt idx="678">
                  <c:v>11.846393999751845</c:v>
                </c:pt>
                <c:pt idx="679">
                  <c:v>11.852308325264728</c:v>
                </c:pt>
                <c:pt idx="680">
                  <c:v>11.875965627315999</c:v>
                </c:pt>
                <c:pt idx="681">
                  <c:v>11.887794278341588</c:v>
                </c:pt>
                <c:pt idx="682">
                  <c:v>11.905537254880061</c:v>
                </c:pt>
                <c:pt idx="683">
                  <c:v>11.929194556915181</c:v>
                </c:pt>
                <c:pt idx="684">
                  <c:v>11.941023207940773</c:v>
                </c:pt>
                <c:pt idx="685">
                  <c:v>11.970594835504926</c:v>
                </c:pt>
                <c:pt idx="686">
                  <c:v>12.000166463052842</c:v>
                </c:pt>
                <c:pt idx="687">
                  <c:v>12.011995114078433</c:v>
                </c:pt>
                <c:pt idx="688">
                  <c:v>12.029738090616908</c:v>
                </c:pt>
                <c:pt idx="689">
                  <c:v>12.035652416129704</c:v>
                </c:pt>
                <c:pt idx="690">
                  <c:v>12.065224043693854</c:v>
                </c:pt>
                <c:pt idx="691">
                  <c:v>12.088881345728975</c:v>
                </c:pt>
                <c:pt idx="692">
                  <c:v>12.094795671241773</c:v>
                </c:pt>
                <c:pt idx="693">
                  <c:v>12.112538647780246</c:v>
                </c:pt>
                <c:pt idx="694">
                  <c:v>12.124367298805835</c:v>
                </c:pt>
                <c:pt idx="695">
                  <c:v>12.159853251866636</c:v>
                </c:pt>
                <c:pt idx="696">
                  <c:v>12.183510553917905</c:v>
                </c:pt>
                <c:pt idx="697">
                  <c:v>12.171681902892226</c:v>
                </c:pt>
                <c:pt idx="698">
                  <c:v>12.213082181481969</c:v>
                </c:pt>
                <c:pt idx="699">
                  <c:v>12.213082181481969</c:v>
                </c:pt>
                <c:pt idx="700">
                  <c:v>12.236739483517093</c:v>
                </c:pt>
                <c:pt idx="701">
                  <c:v>12.248568134542769</c:v>
                </c:pt>
                <c:pt idx="702">
                  <c:v>12.27222543659404</c:v>
                </c:pt>
                <c:pt idx="703">
                  <c:v>12.289968413132422</c:v>
                </c:pt>
                <c:pt idx="704">
                  <c:v>12.301797064158102</c:v>
                </c:pt>
                <c:pt idx="705">
                  <c:v>12.31954004068043</c:v>
                </c:pt>
                <c:pt idx="706">
                  <c:v>12.33136869170602</c:v>
                </c:pt>
                <c:pt idx="707">
                  <c:v>12.360940319270171</c:v>
                </c:pt>
                <c:pt idx="708">
                  <c:v>12.360940319270171</c:v>
                </c:pt>
                <c:pt idx="709">
                  <c:v>12.384597621321442</c:v>
                </c:pt>
                <c:pt idx="710">
                  <c:v>12.396426272330885</c:v>
                </c:pt>
                <c:pt idx="711">
                  <c:v>12.408254923356562</c:v>
                </c:pt>
                <c:pt idx="712">
                  <c:v>12.443740876433422</c:v>
                </c:pt>
                <c:pt idx="713">
                  <c:v>12.47331250398134</c:v>
                </c:pt>
                <c:pt idx="714">
                  <c:v>12.479226829494223</c:v>
                </c:pt>
                <c:pt idx="715">
                  <c:v>12.491055480519814</c:v>
                </c:pt>
                <c:pt idx="716">
                  <c:v>12.502884131545491</c:v>
                </c:pt>
                <c:pt idx="717">
                  <c:v>12.520627108083875</c:v>
                </c:pt>
                <c:pt idx="718">
                  <c:v>12.53837008462235</c:v>
                </c:pt>
                <c:pt idx="719">
                  <c:v>12.57385603768315</c:v>
                </c:pt>
                <c:pt idx="720">
                  <c:v>12.57385603768315</c:v>
                </c:pt>
                <c:pt idx="721">
                  <c:v>12.60934199076001</c:v>
                </c:pt>
                <c:pt idx="722">
                  <c:v>12.632999292795132</c:v>
                </c:pt>
                <c:pt idx="723">
                  <c:v>12.650742269333605</c:v>
                </c:pt>
                <c:pt idx="724">
                  <c:v>12.644827943820811</c:v>
                </c:pt>
                <c:pt idx="725">
                  <c:v>12.674399571384876</c:v>
                </c:pt>
                <c:pt idx="726">
                  <c:v>12.692142547923348</c:v>
                </c:pt>
                <c:pt idx="727">
                  <c:v>12.692142547923348</c:v>
                </c:pt>
                <c:pt idx="728">
                  <c:v>12.698056873436144</c:v>
                </c:pt>
                <c:pt idx="729">
                  <c:v>12.733542826496944</c:v>
                </c:pt>
                <c:pt idx="730">
                  <c:v>12.769028779573803</c:v>
                </c:pt>
                <c:pt idx="731">
                  <c:v>12.769028779573803</c:v>
                </c:pt>
                <c:pt idx="732">
                  <c:v>12.79860040712181</c:v>
                </c:pt>
                <c:pt idx="733">
                  <c:v>12.79860040712181</c:v>
                </c:pt>
                <c:pt idx="734">
                  <c:v>12.83408636019867</c:v>
                </c:pt>
                <c:pt idx="735">
                  <c:v>12.85182933673714</c:v>
                </c:pt>
                <c:pt idx="736">
                  <c:v>12.875486638772264</c:v>
                </c:pt>
                <c:pt idx="737">
                  <c:v>12.88140096428506</c:v>
                </c:pt>
                <c:pt idx="738">
                  <c:v>12.893229615310737</c:v>
                </c:pt>
                <c:pt idx="739">
                  <c:v>12.916886917362007</c:v>
                </c:pt>
                <c:pt idx="740">
                  <c:v>12.940544219413274</c:v>
                </c:pt>
                <c:pt idx="741">
                  <c:v>12.964201521448398</c:v>
                </c:pt>
                <c:pt idx="742">
                  <c:v>12.964201521448398</c:v>
                </c:pt>
                <c:pt idx="743">
                  <c:v>12.987858823499666</c:v>
                </c:pt>
                <c:pt idx="744">
                  <c:v>13.00560180003805</c:v>
                </c:pt>
                <c:pt idx="745">
                  <c:v>13.023344776560378</c:v>
                </c:pt>
                <c:pt idx="746">
                  <c:v>13.029259102073262</c:v>
                </c:pt>
                <c:pt idx="747">
                  <c:v>13.0765737061758</c:v>
                </c:pt>
                <c:pt idx="748">
                  <c:v>13.0765737061758</c:v>
                </c:pt>
                <c:pt idx="749">
                  <c:v>13.0765737061758</c:v>
                </c:pt>
                <c:pt idx="750">
                  <c:v>13.112059659236513</c:v>
                </c:pt>
                <c:pt idx="751">
                  <c:v>13.123888310262192</c:v>
                </c:pt>
                <c:pt idx="752">
                  <c:v>13.14754561231346</c:v>
                </c:pt>
                <c:pt idx="753">
                  <c:v>13.153459937826254</c:v>
                </c:pt>
                <c:pt idx="754">
                  <c:v>13.183031565374172</c:v>
                </c:pt>
                <c:pt idx="755">
                  <c:v>13.194860216399849</c:v>
                </c:pt>
                <c:pt idx="756">
                  <c:v>13.218517518451119</c:v>
                </c:pt>
                <c:pt idx="757">
                  <c:v>13.236260494989505</c:v>
                </c:pt>
                <c:pt idx="758">
                  <c:v>13.259917797040773</c:v>
                </c:pt>
                <c:pt idx="759">
                  <c:v>13.242174820502388</c:v>
                </c:pt>
                <c:pt idx="760">
                  <c:v>13.295403750101574</c:v>
                </c:pt>
                <c:pt idx="761">
                  <c:v>13.307232401127253</c:v>
                </c:pt>
                <c:pt idx="762">
                  <c:v>13.319061052152843</c:v>
                </c:pt>
                <c:pt idx="763">
                  <c:v>13.336804028691315</c:v>
                </c:pt>
                <c:pt idx="764">
                  <c:v>13.336804028691315</c:v>
                </c:pt>
                <c:pt idx="765">
                  <c:v>13.390032958290503</c:v>
                </c:pt>
                <c:pt idx="766">
                  <c:v>13.372289981752028</c:v>
                </c:pt>
                <c:pt idx="767">
                  <c:v>13.425518911351302</c:v>
                </c:pt>
                <c:pt idx="768">
                  <c:v>13.419604585838419</c:v>
                </c:pt>
                <c:pt idx="769">
                  <c:v>13.431433236864097</c:v>
                </c:pt>
                <c:pt idx="770">
                  <c:v>13.455090538915366</c:v>
                </c:pt>
                <c:pt idx="771">
                  <c:v>13.472833515453841</c:v>
                </c:pt>
                <c:pt idx="772">
                  <c:v>13.496490817505109</c:v>
                </c:pt>
                <c:pt idx="773">
                  <c:v>13.514233794027437</c:v>
                </c:pt>
                <c:pt idx="774">
                  <c:v>13.5438054215915</c:v>
                </c:pt>
                <c:pt idx="775">
                  <c:v>13.531976770565821</c:v>
                </c:pt>
                <c:pt idx="776">
                  <c:v>13.573377049155564</c:v>
                </c:pt>
                <c:pt idx="777">
                  <c:v>13.579291374652213</c:v>
                </c:pt>
                <c:pt idx="778">
                  <c:v>13.602948676703482</c:v>
                </c:pt>
                <c:pt idx="779">
                  <c:v>13.62660597875475</c:v>
                </c:pt>
                <c:pt idx="780">
                  <c:v>13.620691653241956</c:v>
                </c:pt>
                <c:pt idx="781">
                  <c:v>13.632520304267635</c:v>
                </c:pt>
                <c:pt idx="782">
                  <c:v>13.662091931815549</c:v>
                </c:pt>
                <c:pt idx="783">
                  <c:v>13.703492210405292</c:v>
                </c:pt>
                <c:pt idx="784">
                  <c:v>13.703492210405292</c:v>
                </c:pt>
                <c:pt idx="785">
                  <c:v>13.733063837969356</c:v>
                </c:pt>
                <c:pt idx="786">
                  <c:v>13.738978163466008</c:v>
                </c:pt>
                <c:pt idx="787">
                  <c:v>13.750806814491684</c:v>
                </c:pt>
                <c:pt idx="788">
                  <c:v>13.774464116542951</c:v>
                </c:pt>
                <c:pt idx="789">
                  <c:v>13.815864395116551</c:v>
                </c:pt>
                <c:pt idx="790">
                  <c:v>13.798121418594222</c:v>
                </c:pt>
                <c:pt idx="791">
                  <c:v>13.827693046142139</c:v>
                </c:pt>
                <c:pt idx="792">
                  <c:v>13.845436022680612</c:v>
                </c:pt>
                <c:pt idx="793">
                  <c:v>13.869093324731882</c:v>
                </c:pt>
                <c:pt idx="794">
                  <c:v>13.869093324731882</c:v>
                </c:pt>
                <c:pt idx="795">
                  <c:v>13.904579277792594</c:v>
                </c:pt>
                <c:pt idx="796">
                  <c:v>13.928236579843864</c:v>
                </c:pt>
                <c:pt idx="797">
                  <c:v>13.916407928818272</c:v>
                </c:pt>
                <c:pt idx="798">
                  <c:v>13.96372253292081</c:v>
                </c:pt>
                <c:pt idx="799">
                  <c:v>13.981465509443137</c:v>
                </c:pt>
                <c:pt idx="800">
                  <c:v>13.987379834955933</c:v>
                </c:pt>
                <c:pt idx="801">
                  <c:v>13.999208485981523</c:v>
                </c:pt>
                <c:pt idx="802">
                  <c:v>14.016951462519996</c:v>
                </c:pt>
                <c:pt idx="803">
                  <c:v>14.028780113545674</c:v>
                </c:pt>
                <c:pt idx="804">
                  <c:v>14.058351741093594</c:v>
                </c:pt>
                <c:pt idx="805">
                  <c:v>14.076094717632065</c:v>
                </c:pt>
                <c:pt idx="806">
                  <c:v>14.099752019683333</c:v>
                </c:pt>
                <c:pt idx="807">
                  <c:v>14.105666345196131</c:v>
                </c:pt>
                <c:pt idx="808">
                  <c:v>14.135237972744047</c:v>
                </c:pt>
                <c:pt idx="809">
                  <c:v>14.147066623769724</c:v>
                </c:pt>
                <c:pt idx="810">
                  <c:v>14.1648096003082</c:v>
                </c:pt>
                <c:pt idx="811">
                  <c:v>14.194381227872263</c:v>
                </c:pt>
                <c:pt idx="812">
                  <c:v>14.218038529907385</c:v>
                </c:pt>
                <c:pt idx="813">
                  <c:v>14.22395285542018</c:v>
                </c:pt>
                <c:pt idx="814">
                  <c:v>14.253524482984245</c:v>
                </c:pt>
                <c:pt idx="815">
                  <c:v>14.253524482984245</c:v>
                </c:pt>
                <c:pt idx="816">
                  <c:v>14.283096110548398</c:v>
                </c:pt>
                <c:pt idx="817">
                  <c:v>14.294924761557841</c:v>
                </c:pt>
                <c:pt idx="818">
                  <c:v>14.312667738096314</c:v>
                </c:pt>
                <c:pt idx="819">
                  <c:v>14.330410714634787</c:v>
                </c:pt>
                <c:pt idx="820">
                  <c:v>14.342239365660378</c:v>
                </c:pt>
                <c:pt idx="821">
                  <c:v>14.359982342198853</c:v>
                </c:pt>
                <c:pt idx="822">
                  <c:v>14.371810993208383</c:v>
                </c:pt>
                <c:pt idx="823">
                  <c:v>14.395468295259652</c:v>
                </c:pt>
                <c:pt idx="824">
                  <c:v>14.413211271798039</c:v>
                </c:pt>
                <c:pt idx="825">
                  <c:v>14.41912559731092</c:v>
                </c:pt>
                <c:pt idx="826">
                  <c:v>14.454611550371634</c:v>
                </c:pt>
                <c:pt idx="827">
                  <c:v>14.460525875884429</c:v>
                </c:pt>
                <c:pt idx="828">
                  <c:v>14.490097503448581</c:v>
                </c:pt>
                <c:pt idx="829">
                  <c:v>14.490097503448581</c:v>
                </c:pt>
                <c:pt idx="830">
                  <c:v>14.513754805499849</c:v>
                </c:pt>
                <c:pt idx="831">
                  <c:v>14.537412107534973</c:v>
                </c:pt>
                <c:pt idx="832">
                  <c:v>14.549240758560561</c:v>
                </c:pt>
                <c:pt idx="833">
                  <c:v>14.578812386124714</c:v>
                </c:pt>
                <c:pt idx="834">
                  <c:v>14.5965553626631</c:v>
                </c:pt>
                <c:pt idx="835">
                  <c:v>14.60838401367263</c:v>
                </c:pt>
                <c:pt idx="836">
                  <c:v>14.626126990211104</c:v>
                </c:pt>
                <c:pt idx="837">
                  <c:v>14.667527268800759</c:v>
                </c:pt>
                <c:pt idx="838">
                  <c:v>14.673441594313642</c:v>
                </c:pt>
                <c:pt idx="839">
                  <c:v>14.685270245339234</c:v>
                </c:pt>
                <c:pt idx="840">
                  <c:v>14.703013221861561</c:v>
                </c:pt>
                <c:pt idx="841">
                  <c:v>14.726670523912828</c:v>
                </c:pt>
                <c:pt idx="842">
                  <c:v>14.732584849425624</c:v>
                </c:pt>
                <c:pt idx="843">
                  <c:v>14.768070802486424</c:v>
                </c:pt>
                <c:pt idx="844">
                  <c:v>14.768070802486424</c:v>
                </c:pt>
                <c:pt idx="845">
                  <c:v>14.779899453512016</c:v>
                </c:pt>
                <c:pt idx="846">
                  <c:v>14.785813779024897</c:v>
                </c:pt>
                <c:pt idx="847">
                  <c:v>14.809471081076168</c:v>
                </c:pt>
                <c:pt idx="848">
                  <c:v>14.844957034136881</c:v>
                </c:pt>
                <c:pt idx="849">
                  <c:v>14.856785685162558</c:v>
                </c:pt>
                <c:pt idx="850">
                  <c:v>14.880442987213826</c:v>
                </c:pt>
                <c:pt idx="851">
                  <c:v>14.89818596375221</c:v>
                </c:pt>
                <c:pt idx="852">
                  <c:v>14.910014614777889</c:v>
                </c:pt>
                <c:pt idx="853">
                  <c:v>14.904100289265095</c:v>
                </c:pt>
                <c:pt idx="854">
                  <c:v>14.939586242325809</c:v>
                </c:pt>
                <c:pt idx="855">
                  <c:v>14.945500567838602</c:v>
                </c:pt>
                <c:pt idx="856">
                  <c:v>14.975072195402756</c:v>
                </c:pt>
                <c:pt idx="857">
                  <c:v>15.010558148463469</c:v>
                </c:pt>
                <c:pt idx="858">
                  <c:v>15.016472473976352</c:v>
                </c:pt>
                <c:pt idx="859">
                  <c:v>15.040129776027619</c:v>
                </c:pt>
                <c:pt idx="860">
                  <c:v>15.034215450514736</c:v>
                </c:pt>
                <c:pt idx="861">
                  <c:v>15.063787078078889</c:v>
                </c:pt>
                <c:pt idx="862">
                  <c:v>15.087444380114011</c:v>
                </c:pt>
                <c:pt idx="863">
                  <c:v>15.099273031139603</c:v>
                </c:pt>
                <c:pt idx="864">
                  <c:v>15.111101682165279</c:v>
                </c:pt>
                <c:pt idx="865">
                  <c:v>15.146587635242138</c:v>
                </c:pt>
                <c:pt idx="866">
                  <c:v>15.146587635242138</c:v>
                </c:pt>
                <c:pt idx="867">
                  <c:v>15.18207358830294</c:v>
                </c:pt>
                <c:pt idx="868">
                  <c:v>15.211645215867003</c:v>
                </c:pt>
                <c:pt idx="869">
                  <c:v>15.223473866892592</c:v>
                </c:pt>
                <c:pt idx="870">
                  <c:v>15.223473866892592</c:v>
                </c:pt>
                <c:pt idx="871">
                  <c:v>15.253045494440599</c:v>
                </c:pt>
                <c:pt idx="872">
                  <c:v>15.264874145466191</c:v>
                </c:pt>
                <c:pt idx="873">
                  <c:v>15.276702796491866</c:v>
                </c:pt>
                <c:pt idx="874">
                  <c:v>15.276702796491866</c:v>
                </c:pt>
                <c:pt idx="875">
                  <c:v>15.294445773030342</c:v>
                </c:pt>
                <c:pt idx="876">
                  <c:v>15.324017400578258</c:v>
                </c:pt>
                <c:pt idx="877">
                  <c:v>15.347674702629526</c:v>
                </c:pt>
                <c:pt idx="878">
                  <c:v>15.359503353655118</c:v>
                </c:pt>
                <c:pt idx="879">
                  <c:v>15.371332004680797</c:v>
                </c:pt>
                <c:pt idx="880">
                  <c:v>15.406817957741509</c:v>
                </c:pt>
                <c:pt idx="881">
                  <c:v>15.394989306732064</c:v>
                </c:pt>
                <c:pt idx="882">
                  <c:v>15.424560934279985</c:v>
                </c:pt>
                <c:pt idx="883">
                  <c:v>15.448218236331252</c:v>
                </c:pt>
                <c:pt idx="884">
                  <c:v>15.454132561844046</c:v>
                </c:pt>
                <c:pt idx="885">
                  <c:v>15.47187553838252</c:v>
                </c:pt>
                <c:pt idx="886">
                  <c:v>15.495532840417644</c:v>
                </c:pt>
                <c:pt idx="887">
                  <c:v>15.507361491443321</c:v>
                </c:pt>
                <c:pt idx="888">
                  <c:v>15.519190142468911</c:v>
                </c:pt>
                <c:pt idx="889">
                  <c:v>15.548761770032973</c:v>
                </c:pt>
                <c:pt idx="890">
                  <c:v>15.572419072068186</c:v>
                </c:pt>
                <c:pt idx="891">
                  <c:v>15.584247723093776</c:v>
                </c:pt>
                <c:pt idx="892">
                  <c:v>15.607905025145046</c:v>
                </c:pt>
                <c:pt idx="893">
                  <c:v>15.619733676170723</c:v>
                </c:pt>
                <c:pt idx="894">
                  <c:v>15.643390978205845</c:v>
                </c:pt>
                <c:pt idx="895">
                  <c:v>15.661133954744232</c:v>
                </c:pt>
                <c:pt idx="896">
                  <c:v>15.661133954744232</c:v>
                </c:pt>
                <c:pt idx="897">
                  <c:v>15.702534233333973</c:v>
                </c:pt>
                <c:pt idx="898">
                  <c:v>15.702534233333973</c:v>
                </c:pt>
                <c:pt idx="899">
                  <c:v>15.720277209856301</c:v>
                </c:pt>
                <c:pt idx="900">
                  <c:v>15.74393451190757</c:v>
                </c:pt>
                <c:pt idx="901">
                  <c:v>15.755763162933247</c:v>
                </c:pt>
                <c:pt idx="902">
                  <c:v>15.779420464984428</c:v>
                </c:pt>
                <c:pt idx="903">
                  <c:v>15.803077767019637</c:v>
                </c:pt>
                <c:pt idx="904">
                  <c:v>15.808992092532433</c:v>
                </c:pt>
                <c:pt idx="905">
                  <c:v>15.838563720096497</c:v>
                </c:pt>
                <c:pt idx="906">
                  <c:v>15.86813534766056</c:v>
                </c:pt>
                <c:pt idx="907">
                  <c:v>15.850392371122176</c:v>
                </c:pt>
                <c:pt idx="908">
                  <c:v>15.897706975208568</c:v>
                </c:pt>
                <c:pt idx="909">
                  <c:v>15.909535626234158</c:v>
                </c:pt>
                <c:pt idx="910">
                  <c:v>15.933192928285427</c:v>
                </c:pt>
                <c:pt idx="911">
                  <c:v>15.933192928285427</c:v>
                </c:pt>
                <c:pt idx="912">
                  <c:v>15.950935904823899</c:v>
                </c:pt>
                <c:pt idx="913">
                  <c:v>15.980507532371817</c:v>
                </c:pt>
                <c:pt idx="914">
                  <c:v>16.004164834423086</c:v>
                </c:pt>
                <c:pt idx="915">
                  <c:v>16.010079159935881</c:v>
                </c:pt>
                <c:pt idx="916">
                  <c:v>16.039650787483886</c:v>
                </c:pt>
                <c:pt idx="917">
                  <c:v>16.051479438509478</c:v>
                </c:pt>
                <c:pt idx="918">
                  <c:v>16.069222415047953</c:v>
                </c:pt>
                <c:pt idx="919">
                  <c:v>16.086965391586425</c:v>
                </c:pt>
                <c:pt idx="920">
                  <c:v>16.098794042612013</c:v>
                </c:pt>
                <c:pt idx="921">
                  <c:v>16.122451344647136</c:v>
                </c:pt>
                <c:pt idx="922">
                  <c:v>16.140194321185611</c:v>
                </c:pt>
                <c:pt idx="923">
                  <c:v>16.175680274262557</c:v>
                </c:pt>
                <c:pt idx="924">
                  <c:v>16.175680274262557</c:v>
                </c:pt>
                <c:pt idx="925">
                  <c:v>16.187508925288146</c:v>
                </c:pt>
                <c:pt idx="926">
                  <c:v>16.211166227323268</c:v>
                </c:pt>
                <c:pt idx="927">
                  <c:v>16.240737854887332</c:v>
                </c:pt>
                <c:pt idx="928">
                  <c:v>16.246652180400215</c:v>
                </c:pt>
                <c:pt idx="929">
                  <c:v>16.270309482435341</c:v>
                </c:pt>
                <c:pt idx="930">
                  <c:v>16.293966784486607</c:v>
                </c:pt>
                <c:pt idx="931">
                  <c:v>16.282138133460929</c:v>
                </c:pt>
                <c:pt idx="932">
                  <c:v>16.317624086537876</c:v>
                </c:pt>
                <c:pt idx="933">
                  <c:v>16.335367063076351</c:v>
                </c:pt>
                <c:pt idx="934">
                  <c:v>16.335367063076351</c:v>
                </c:pt>
                <c:pt idx="935">
                  <c:v>16.370853016137062</c:v>
                </c:pt>
                <c:pt idx="936">
                  <c:v>16.382681667162743</c:v>
                </c:pt>
                <c:pt idx="937">
                  <c:v>16.382681667162743</c:v>
                </c:pt>
                <c:pt idx="938">
                  <c:v>16.412253294726806</c:v>
                </c:pt>
                <c:pt idx="939">
                  <c:v>16.441824922274723</c:v>
                </c:pt>
                <c:pt idx="940">
                  <c:v>16.447739247787517</c:v>
                </c:pt>
                <c:pt idx="941">
                  <c:v>16.465482224325992</c:v>
                </c:pt>
                <c:pt idx="942">
                  <c:v>16.483225200864464</c:v>
                </c:pt>
                <c:pt idx="943">
                  <c:v>16.495053851890056</c:v>
                </c:pt>
                <c:pt idx="944">
                  <c:v>16.50688250289959</c:v>
                </c:pt>
                <c:pt idx="945">
                  <c:v>16.53645413046365</c:v>
                </c:pt>
                <c:pt idx="946">
                  <c:v>16.548282781489331</c:v>
                </c:pt>
                <c:pt idx="947">
                  <c:v>16.571940083540596</c:v>
                </c:pt>
                <c:pt idx="948">
                  <c:v>16.583768734566188</c:v>
                </c:pt>
                <c:pt idx="949">
                  <c:v>16.607426036601311</c:v>
                </c:pt>
                <c:pt idx="950">
                  <c:v>16.625169013139786</c:v>
                </c:pt>
                <c:pt idx="951">
                  <c:v>16.636997664165463</c:v>
                </c:pt>
                <c:pt idx="952">
                  <c:v>16.66656929171338</c:v>
                </c:pt>
                <c:pt idx="953">
                  <c:v>16.672483617226177</c:v>
                </c:pt>
                <c:pt idx="954">
                  <c:v>16.707969570303124</c:v>
                </c:pt>
                <c:pt idx="955">
                  <c:v>16.719798221328713</c:v>
                </c:pt>
                <c:pt idx="956">
                  <c:v>16.737541197867184</c:v>
                </c:pt>
                <c:pt idx="957">
                  <c:v>16.76119849990231</c:v>
                </c:pt>
                <c:pt idx="958">
                  <c:v>16.767112825415104</c:v>
                </c:pt>
                <c:pt idx="959">
                  <c:v>16.778941476440782</c:v>
                </c:pt>
                <c:pt idx="960">
                  <c:v>16.802598778492051</c:v>
                </c:pt>
                <c:pt idx="961">
                  <c:v>16.820341755030526</c:v>
                </c:pt>
                <c:pt idx="962">
                  <c:v>16.826256080527173</c:v>
                </c:pt>
                <c:pt idx="963">
                  <c:v>16.826256080527173</c:v>
                </c:pt>
                <c:pt idx="964">
                  <c:v>16.873570684629712</c:v>
                </c:pt>
                <c:pt idx="965">
                  <c:v>16.897227986680978</c:v>
                </c:pt>
                <c:pt idx="966">
                  <c:v>16.897227986680978</c:v>
                </c:pt>
                <c:pt idx="967">
                  <c:v>16.897227986680978</c:v>
                </c:pt>
                <c:pt idx="968">
                  <c:v>16.950456916280167</c:v>
                </c:pt>
                <c:pt idx="969">
                  <c:v>16.944542590767369</c:v>
                </c:pt>
                <c:pt idx="970">
                  <c:v>16.974114218331437</c:v>
                </c:pt>
                <c:pt idx="971">
                  <c:v>16.980028543844231</c:v>
                </c:pt>
                <c:pt idx="972">
                  <c:v>17.003685845879438</c:v>
                </c:pt>
                <c:pt idx="973">
                  <c:v>17.021428822417825</c:v>
                </c:pt>
                <c:pt idx="974">
                  <c:v>17.027343147930711</c:v>
                </c:pt>
                <c:pt idx="975">
                  <c:v>17.051000449981977</c:v>
                </c:pt>
                <c:pt idx="976">
                  <c:v>17.092400728555486</c:v>
                </c:pt>
                <c:pt idx="977">
                  <c:v>17.098315054068369</c:v>
                </c:pt>
                <c:pt idx="978">
                  <c:v>17.121972356119638</c:v>
                </c:pt>
                <c:pt idx="979">
                  <c:v>17.139715332641877</c:v>
                </c:pt>
                <c:pt idx="980">
                  <c:v>17.14562965815476</c:v>
                </c:pt>
                <c:pt idx="981">
                  <c:v>17.181115611231618</c:v>
                </c:pt>
                <c:pt idx="982">
                  <c:v>17.187029936744413</c:v>
                </c:pt>
                <c:pt idx="983">
                  <c:v>17.204772913282888</c:v>
                </c:pt>
                <c:pt idx="984">
                  <c:v>17.210687238795682</c:v>
                </c:pt>
                <c:pt idx="985">
                  <c:v>17.22843021531801</c:v>
                </c:pt>
                <c:pt idx="986">
                  <c:v>17.258001842882162</c:v>
                </c:pt>
                <c:pt idx="987">
                  <c:v>17.269830493907754</c:v>
                </c:pt>
                <c:pt idx="988">
                  <c:v>17.281659144933428</c:v>
                </c:pt>
                <c:pt idx="989">
                  <c:v>17.299402121455671</c:v>
                </c:pt>
                <c:pt idx="990">
                  <c:v>17.32897374901982</c:v>
                </c:pt>
                <c:pt idx="991">
                  <c:v>17.32305942350694</c:v>
                </c:pt>
                <c:pt idx="992">
                  <c:v>17.358545376583884</c:v>
                </c:pt>
                <c:pt idx="993">
                  <c:v>17.358545376583884</c:v>
                </c:pt>
                <c:pt idx="994">
                  <c:v>17.388117004131804</c:v>
                </c:pt>
                <c:pt idx="995">
                  <c:v>17.405859980670275</c:v>
                </c:pt>
                <c:pt idx="996">
                  <c:v>17.417688631695867</c:v>
                </c:pt>
                <c:pt idx="997">
                  <c:v>17.453174584772814</c:v>
                </c:pt>
                <c:pt idx="998">
                  <c:v>17.453174584772814</c:v>
                </c:pt>
                <c:pt idx="999">
                  <c:v>17.494574863346408</c:v>
                </c:pt>
                <c:pt idx="1000">
                  <c:v>17.494574863346408</c:v>
                </c:pt>
                <c:pt idx="1001">
                  <c:v>17.524146490910475</c:v>
                </c:pt>
                <c:pt idx="1002">
                  <c:v>17.553718118458391</c:v>
                </c:pt>
                <c:pt idx="1003">
                  <c:v>17.553718118458391</c:v>
                </c:pt>
                <c:pt idx="1004">
                  <c:v>17.571461094996867</c:v>
                </c:pt>
                <c:pt idx="1005">
                  <c:v>17.589204071535338</c:v>
                </c:pt>
                <c:pt idx="1006">
                  <c:v>17.618775699083255</c:v>
                </c:pt>
                <c:pt idx="1007">
                  <c:v>17.630604350108936</c:v>
                </c:pt>
                <c:pt idx="1008">
                  <c:v>17.654261652160201</c:v>
                </c:pt>
                <c:pt idx="1009">
                  <c:v>17.666090303185793</c:v>
                </c:pt>
                <c:pt idx="1010">
                  <c:v>17.683833279724265</c:v>
                </c:pt>
                <c:pt idx="1011">
                  <c:v>17.707490581759391</c:v>
                </c:pt>
                <c:pt idx="1012">
                  <c:v>17.719319232785068</c:v>
                </c:pt>
                <c:pt idx="1013">
                  <c:v>17.737062209323454</c:v>
                </c:pt>
                <c:pt idx="1014">
                  <c:v>17.766633836887518</c:v>
                </c:pt>
                <c:pt idx="1015">
                  <c:v>17.790291138938787</c:v>
                </c:pt>
                <c:pt idx="1016">
                  <c:v>17.772548162400401</c:v>
                </c:pt>
                <c:pt idx="1017">
                  <c:v>17.808034115477259</c:v>
                </c:pt>
                <c:pt idx="1018">
                  <c:v>17.819862766470642</c:v>
                </c:pt>
                <c:pt idx="1019">
                  <c:v>17.849434394034709</c:v>
                </c:pt>
                <c:pt idx="1020">
                  <c:v>17.849434394034709</c:v>
                </c:pt>
                <c:pt idx="1021">
                  <c:v>17.867177370573184</c:v>
                </c:pt>
                <c:pt idx="1022">
                  <c:v>17.908577649162922</c:v>
                </c:pt>
                <c:pt idx="1023">
                  <c:v>17.91449197467572</c:v>
                </c:pt>
                <c:pt idx="1024">
                  <c:v>17.932234951214195</c:v>
                </c:pt>
                <c:pt idx="1025">
                  <c:v>17.961806578778255</c:v>
                </c:pt>
                <c:pt idx="1026">
                  <c:v>17.979549555284436</c:v>
                </c:pt>
                <c:pt idx="1027">
                  <c:v>17.991378206310028</c:v>
                </c:pt>
                <c:pt idx="1028">
                  <c:v>17.997292531822911</c:v>
                </c:pt>
                <c:pt idx="1029">
                  <c:v>18.015035508361297</c:v>
                </c:pt>
                <c:pt idx="1030">
                  <c:v>18.015035508361297</c:v>
                </c:pt>
                <c:pt idx="1031">
                  <c:v>18.068264437976715</c:v>
                </c:pt>
                <c:pt idx="1032">
                  <c:v>18.080093089002307</c:v>
                </c:pt>
                <c:pt idx="1033">
                  <c:v>18.097836065540783</c:v>
                </c:pt>
                <c:pt idx="1034">
                  <c:v>18.103750391053577</c:v>
                </c:pt>
                <c:pt idx="1035">
                  <c:v>18.109664716566371</c:v>
                </c:pt>
                <c:pt idx="1036">
                  <c:v>18.145150669611027</c:v>
                </c:pt>
                <c:pt idx="1037">
                  <c:v>18.151064995123821</c:v>
                </c:pt>
                <c:pt idx="1038">
                  <c:v>18.168807971662297</c:v>
                </c:pt>
                <c:pt idx="1039">
                  <c:v>18.168807971662297</c:v>
                </c:pt>
                <c:pt idx="1040">
                  <c:v>18.186550948200772</c:v>
                </c:pt>
                <c:pt idx="1041">
                  <c:v>18.22203690127763</c:v>
                </c:pt>
                <c:pt idx="1042">
                  <c:v>18.245694203328895</c:v>
                </c:pt>
                <c:pt idx="1043">
                  <c:v>18.239779877816098</c:v>
                </c:pt>
                <c:pt idx="1044">
                  <c:v>18.263437179867367</c:v>
                </c:pt>
                <c:pt idx="1045">
                  <c:v>18.269351505380165</c:v>
                </c:pt>
                <c:pt idx="1046">
                  <c:v>18.310751783937611</c:v>
                </c:pt>
                <c:pt idx="1047">
                  <c:v>18.310751783937611</c:v>
                </c:pt>
                <c:pt idx="1048">
                  <c:v>18.328494760476087</c:v>
                </c:pt>
                <c:pt idx="1049">
                  <c:v>18.346237737014562</c:v>
                </c:pt>
                <c:pt idx="1050">
                  <c:v>18.38172369009142</c:v>
                </c:pt>
                <c:pt idx="1051">
                  <c:v>18.38172369009142</c:v>
                </c:pt>
                <c:pt idx="1052">
                  <c:v>18.411295317655483</c:v>
                </c:pt>
                <c:pt idx="1053">
                  <c:v>18.411295317655483</c:v>
                </c:pt>
                <c:pt idx="1054">
                  <c:v>18.423123968681161</c:v>
                </c:pt>
                <c:pt idx="1055">
                  <c:v>18.458609921725817</c:v>
                </c:pt>
                <c:pt idx="1056">
                  <c:v>18.470438572751405</c:v>
                </c:pt>
                <c:pt idx="1057">
                  <c:v>18.48818154928988</c:v>
                </c:pt>
                <c:pt idx="1058">
                  <c:v>18.505924525828355</c:v>
                </c:pt>
                <c:pt idx="1059">
                  <c:v>18.529581827879625</c:v>
                </c:pt>
                <c:pt idx="1060">
                  <c:v>18.553239129930894</c:v>
                </c:pt>
                <c:pt idx="1061">
                  <c:v>18.559153455443685</c:v>
                </c:pt>
                <c:pt idx="1062">
                  <c:v>18.588725083007752</c:v>
                </c:pt>
                <c:pt idx="1063">
                  <c:v>18.594639408520543</c:v>
                </c:pt>
                <c:pt idx="1064">
                  <c:v>18.594639408520543</c:v>
                </c:pt>
                <c:pt idx="1065">
                  <c:v>18.612382385026724</c:v>
                </c:pt>
                <c:pt idx="1066">
                  <c:v>18.647868338103674</c:v>
                </c:pt>
                <c:pt idx="1067">
                  <c:v>18.68926861669333</c:v>
                </c:pt>
                <c:pt idx="1068">
                  <c:v>18.671525640154943</c:v>
                </c:pt>
                <c:pt idx="1069">
                  <c:v>18.707011593231801</c:v>
                </c:pt>
                <c:pt idx="1070">
                  <c:v>18.730668895283067</c:v>
                </c:pt>
                <c:pt idx="1071">
                  <c:v>18.748411871821546</c:v>
                </c:pt>
                <c:pt idx="1072">
                  <c:v>18.760240522847134</c:v>
                </c:pt>
                <c:pt idx="1073">
                  <c:v>18.789812150378992</c:v>
                </c:pt>
                <c:pt idx="1074">
                  <c:v>18.789812150378992</c:v>
                </c:pt>
                <c:pt idx="1075">
                  <c:v>18.807555126917467</c:v>
                </c:pt>
                <c:pt idx="1076">
                  <c:v>18.819383777943056</c:v>
                </c:pt>
                <c:pt idx="1077">
                  <c:v>18.831212428968737</c:v>
                </c:pt>
                <c:pt idx="1078">
                  <c:v>18.8607840565328</c:v>
                </c:pt>
                <c:pt idx="1079">
                  <c:v>18.878527033071272</c:v>
                </c:pt>
                <c:pt idx="1080">
                  <c:v>18.91401298614813</c:v>
                </c:pt>
                <c:pt idx="1081">
                  <c:v>18.925841637141517</c:v>
                </c:pt>
                <c:pt idx="1082">
                  <c:v>18.949498939192786</c:v>
                </c:pt>
                <c:pt idx="1083">
                  <c:v>18.961327590218374</c:v>
                </c:pt>
                <c:pt idx="1084">
                  <c:v>18.97907056675685</c:v>
                </c:pt>
                <c:pt idx="1085">
                  <c:v>18.996813543295321</c:v>
                </c:pt>
                <c:pt idx="1086">
                  <c:v>19.014556519833796</c:v>
                </c:pt>
                <c:pt idx="1087">
                  <c:v>19.032299496372179</c:v>
                </c:pt>
                <c:pt idx="1088">
                  <c:v>19.055956798423452</c:v>
                </c:pt>
                <c:pt idx="1089">
                  <c:v>19.067785449449129</c:v>
                </c:pt>
                <c:pt idx="1090">
                  <c:v>19.091442751468104</c:v>
                </c:pt>
                <c:pt idx="1091">
                  <c:v>19.097357076980902</c:v>
                </c:pt>
                <c:pt idx="1092">
                  <c:v>19.126928704544966</c:v>
                </c:pt>
                <c:pt idx="1093">
                  <c:v>19.138757355570643</c:v>
                </c:pt>
                <c:pt idx="1094">
                  <c:v>19.138757355570643</c:v>
                </c:pt>
                <c:pt idx="1095">
                  <c:v>19.180157634160388</c:v>
                </c:pt>
                <c:pt idx="1096">
                  <c:v>19.19790061069877</c:v>
                </c:pt>
                <c:pt idx="1097">
                  <c:v>19.203814936211657</c:v>
                </c:pt>
                <c:pt idx="1098">
                  <c:v>19.233386563775717</c:v>
                </c:pt>
                <c:pt idx="1099">
                  <c:v>19.257043865794696</c:v>
                </c:pt>
                <c:pt idx="1100">
                  <c:v>19.257043865794696</c:v>
                </c:pt>
                <c:pt idx="1101">
                  <c:v>19.268872516820373</c:v>
                </c:pt>
                <c:pt idx="1102">
                  <c:v>19.298444144384437</c:v>
                </c:pt>
                <c:pt idx="1103">
                  <c:v>19.322101446435706</c:v>
                </c:pt>
                <c:pt idx="1104">
                  <c:v>19.339844422974181</c:v>
                </c:pt>
                <c:pt idx="1105">
                  <c:v>19.351673073999766</c:v>
                </c:pt>
                <c:pt idx="1106">
                  <c:v>19.369416050538241</c:v>
                </c:pt>
                <c:pt idx="1107">
                  <c:v>19.38124470156383</c:v>
                </c:pt>
                <c:pt idx="1108">
                  <c:v>19.387159027076716</c:v>
                </c:pt>
                <c:pt idx="1109">
                  <c:v>19.410816329095695</c:v>
                </c:pt>
                <c:pt idx="1110">
                  <c:v>19.434473631146961</c:v>
                </c:pt>
                <c:pt idx="1111">
                  <c:v>19.45813093319823</c:v>
                </c:pt>
                <c:pt idx="1112">
                  <c:v>19.45813093319823</c:v>
                </c:pt>
                <c:pt idx="1113">
                  <c:v>19.475873909736706</c:v>
                </c:pt>
                <c:pt idx="1114">
                  <c:v>19.499531211787975</c:v>
                </c:pt>
                <c:pt idx="1115">
                  <c:v>19.51135986281356</c:v>
                </c:pt>
                <c:pt idx="1116">
                  <c:v>19.529102839352035</c:v>
                </c:pt>
                <c:pt idx="1117">
                  <c:v>19.564588792396602</c:v>
                </c:pt>
                <c:pt idx="1118">
                  <c:v>19.558674466883804</c:v>
                </c:pt>
                <c:pt idx="1119">
                  <c:v>19.594160419960755</c:v>
                </c:pt>
                <c:pt idx="1120">
                  <c:v>19.594160419960755</c:v>
                </c:pt>
                <c:pt idx="1121">
                  <c:v>19.605989070986343</c:v>
                </c:pt>
                <c:pt idx="1122">
                  <c:v>19.653303675088882</c:v>
                </c:pt>
                <c:pt idx="1123">
                  <c:v>19.647389349576084</c:v>
                </c:pt>
                <c:pt idx="1124">
                  <c:v>19.682875302652942</c:v>
                </c:pt>
                <c:pt idx="1125">
                  <c:v>19.694703953678626</c:v>
                </c:pt>
                <c:pt idx="1126">
                  <c:v>19.712446930217098</c:v>
                </c:pt>
                <c:pt idx="1127">
                  <c:v>19.730189906723282</c:v>
                </c:pt>
                <c:pt idx="1128">
                  <c:v>19.759761534287342</c:v>
                </c:pt>
                <c:pt idx="1129">
                  <c:v>19.747932883261665</c:v>
                </c:pt>
                <c:pt idx="1130">
                  <c:v>19.777504510825818</c:v>
                </c:pt>
                <c:pt idx="1131">
                  <c:v>19.7952474873642</c:v>
                </c:pt>
                <c:pt idx="1132">
                  <c:v>19.818904789415466</c:v>
                </c:pt>
                <c:pt idx="1133">
                  <c:v>19.818904789415466</c:v>
                </c:pt>
                <c:pt idx="1134">
                  <c:v>19.85439074249242</c:v>
                </c:pt>
                <c:pt idx="1135">
                  <c:v>19.872133718998601</c:v>
                </c:pt>
                <c:pt idx="1136">
                  <c:v>19.878048044511392</c:v>
                </c:pt>
                <c:pt idx="1137">
                  <c:v>19.895791021049867</c:v>
                </c:pt>
                <c:pt idx="1138">
                  <c:v>19.907619672075455</c:v>
                </c:pt>
                <c:pt idx="1139">
                  <c:v>19.943105625152402</c:v>
                </c:pt>
                <c:pt idx="1140">
                  <c:v>19.943105625152402</c:v>
                </c:pt>
                <c:pt idx="1141">
                  <c:v>19.954934276177994</c:v>
                </c:pt>
                <c:pt idx="1142">
                  <c:v>19.972677252716469</c:v>
                </c:pt>
                <c:pt idx="1143">
                  <c:v>19.996334554767735</c:v>
                </c:pt>
                <c:pt idx="1144">
                  <c:v>20.019991856819004</c:v>
                </c:pt>
                <c:pt idx="1145">
                  <c:v>20.037734833325185</c:v>
                </c:pt>
                <c:pt idx="1146">
                  <c:v>20.049563484350774</c:v>
                </c:pt>
                <c:pt idx="1147">
                  <c:v>20.061392135376455</c:v>
                </c:pt>
                <c:pt idx="1148">
                  <c:v>20.085049437427724</c:v>
                </c:pt>
                <c:pt idx="1149">
                  <c:v>20.108706739478993</c:v>
                </c:pt>
                <c:pt idx="1150">
                  <c:v>20.114621064991788</c:v>
                </c:pt>
                <c:pt idx="1151">
                  <c:v>20.132364041530263</c:v>
                </c:pt>
                <c:pt idx="1152">
                  <c:v>20.150107018068738</c:v>
                </c:pt>
                <c:pt idx="1153">
                  <c:v>20.185592971145596</c:v>
                </c:pt>
                <c:pt idx="1154">
                  <c:v>20.179678645632798</c:v>
                </c:pt>
                <c:pt idx="1155">
                  <c:v>20.232907575215837</c:v>
                </c:pt>
                <c:pt idx="1156">
                  <c:v>20.232907575215837</c:v>
                </c:pt>
                <c:pt idx="1157">
                  <c:v>20.250650551754312</c:v>
                </c:pt>
                <c:pt idx="1158">
                  <c:v>20.256564877267106</c:v>
                </c:pt>
                <c:pt idx="1159">
                  <c:v>20.280222179318375</c:v>
                </c:pt>
                <c:pt idx="1160">
                  <c:v>20.297965155856847</c:v>
                </c:pt>
                <c:pt idx="1161">
                  <c:v>20.315708132395322</c:v>
                </c:pt>
                <c:pt idx="1162">
                  <c:v>20.339365434446592</c:v>
                </c:pt>
                <c:pt idx="1163">
                  <c:v>20.380765713004038</c:v>
                </c:pt>
                <c:pt idx="1164">
                  <c:v>20.374851387491162</c:v>
                </c:pt>
                <c:pt idx="1165">
                  <c:v>20.386680038516836</c:v>
                </c:pt>
                <c:pt idx="1166">
                  <c:v>20.422165991593783</c:v>
                </c:pt>
                <c:pt idx="1167">
                  <c:v>20.422165991593783</c:v>
                </c:pt>
                <c:pt idx="1168">
                  <c:v>20.457651944670641</c:v>
                </c:pt>
                <c:pt idx="1169">
                  <c:v>20.457651944670641</c:v>
                </c:pt>
                <c:pt idx="1170">
                  <c:v>20.504966548740885</c:v>
                </c:pt>
                <c:pt idx="1171">
                  <c:v>20.487223572234704</c:v>
                </c:pt>
                <c:pt idx="1172">
                  <c:v>20.516795199766566</c:v>
                </c:pt>
                <c:pt idx="1173">
                  <c:v>20.534538176304952</c:v>
                </c:pt>
                <c:pt idx="1174">
                  <c:v>20.54636682733063</c:v>
                </c:pt>
                <c:pt idx="1175">
                  <c:v>20.581852780407488</c:v>
                </c:pt>
                <c:pt idx="1176">
                  <c:v>20.587767105920374</c:v>
                </c:pt>
                <c:pt idx="1177">
                  <c:v>20.599595756945963</c:v>
                </c:pt>
                <c:pt idx="1178">
                  <c:v>20.61142440797164</c:v>
                </c:pt>
                <c:pt idx="1179">
                  <c:v>20.623253058997232</c:v>
                </c:pt>
                <c:pt idx="1180">
                  <c:v>20.658739012074179</c:v>
                </c:pt>
                <c:pt idx="1181">
                  <c:v>20.664653337554679</c:v>
                </c:pt>
                <c:pt idx="1182">
                  <c:v>20.688310639605948</c:v>
                </c:pt>
                <c:pt idx="1183">
                  <c:v>20.711967941657218</c:v>
                </c:pt>
                <c:pt idx="1184">
                  <c:v>20.711967941657218</c:v>
                </c:pt>
                <c:pt idx="1185">
                  <c:v>20.741539569221281</c:v>
                </c:pt>
                <c:pt idx="1186">
                  <c:v>20.765196871272551</c:v>
                </c:pt>
                <c:pt idx="1187">
                  <c:v>20.782939847811026</c:v>
                </c:pt>
                <c:pt idx="1188">
                  <c:v>20.824340126368472</c:v>
                </c:pt>
                <c:pt idx="1189">
                  <c:v>20.794768498836703</c:v>
                </c:pt>
                <c:pt idx="1190">
                  <c:v>20.842083102906948</c:v>
                </c:pt>
                <c:pt idx="1191">
                  <c:v>20.842083102906948</c:v>
                </c:pt>
                <c:pt idx="1192">
                  <c:v>20.877569055983805</c:v>
                </c:pt>
                <c:pt idx="1193">
                  <c:v>20.871654730471011</c:v>
                </c:pt>
                <c:pt idx="1194">
                  <c:v>20.895312032522277</c:v>
                </c:pt>
                <c:pt idx="1195">
                  <c:v>20.913055009060752</c:v>
                </c:pt>
                <c:pt idx="1196">
                  <c:v>20.94854096213761</c:v>
                </c:pt>
                <c:pt idx="1197">
                  <c:v>20.960369613163287</c:v>
                </c:pt>
                <c:pt idx="1198">
                  <c:v>20.972198264188879</c:v>
                </c:pt>
                <c:pt idx="1199">
                  <c:v>20.984026915182266</c:v>
                </c:pt>
                <c:pt idx="1200">
                  <c:v>21.013598542746333</c:v>
                </c:pt>
                <c:pt idx="1201">
                  <c:v>21.037255844797599</c:v>
                </c:pt>
                <c:pt idx="1202">
                  <c:v>21.049084495823276</c:v>
                </c:pt>
                <c:pt idx="1203">
                  <c:v>21.060913146848868</c:v>
                </c:pt>
                <c:pt idx="1204">
                  <c:v>21.072741797874546</c:v>
                </c:pt>
                <c:pt idx="1205">
                  <c:v>21.102313425438609</c:v>
                </c:pt>
                <c:pt idx="1206">
                  <c:v>21.108227750951404</c:v>
                </c:pt>
                <c:pt idx="1207">
                  <c:v>21.149628029508854</c:v>
                </c:pt>
                <c:pt idx="1208">
                  <c:v>21.149628029508854</c:v>
                </c:pt>
                <c:pt idx="1209">
                  <c:v>21.161456680534535</c:v>
                </c:pt>
                <c:pt idx="1210">
                  <c:v>21.191028308098595</c:v>
                </c:pt>
                <c:pt idx="1211">
                  <c:v>21.20877128463707</c:v>
                </c:pt>
                <c:pt idx="1212">
                  <c:v>21.232428586688339</c:v>
                </c:pt>
                <c:pt idx="1213">
                  <c:v>21.256085888739609</c:v>
                </c:pt>
                <c:pt idx="1214">
                  <c:v>21.267914539765197</c:v>
                </c:pt>
                <c:pt idx="1215">
                  <c:v>21.279743190790875</c:v>
                </c:pt>
                <c:pt idx="1216">
                  <c:v>21.29748616729697</c:v>
                </c:pt>
                <c:pt idx="1217">
                  <c:v>21.309314818322648</c:v>
                </c:pt>
                <c:pt idx="1218">
                  <c:v>21.338886445886711</c:v>
                </c:pt>
                <c:pt idx="1219">
                  <c:v>21.344800771399509</c:v>
                </c:pt>
                <c:pt idx="1220">
                  <c:v>21.368458073450775</c:v>
                </c:pt>
                <c:pt idx="1221">
                  <c:v>21.368458073450775</c:v>
                </c:pt>
                <c:pt idx="1222">
                  <c:v>21.392115375502044</c:v>
                </c:pt>
                <c:pt idx="1223">
                  <c:v>21.427601328578991</c:v>
                </c:pt>
                <c:pt idx="1224">
                  <c:v>21.427601328578991</c:v>
                </c:pt>
                <c:pt idx="1225">
                  <c:v>21.439429979604579</c:v>
                </c:pt>
                <c:pt idx="1226">
                  <c:v>21.469001607136445</c:v>
                </c:pt>
                <c:pt idx="1227">
                  <c:v>21.498573234700505</c:v>
                </c:pt>
                <c:pt idx="1228">
                  <c:v>21.474915932649235</c:v>
                </c:pt>
                <c:pt idx="1229">
                  <c:v>21.51631621123898</c:v>
                </c:pt>
                <c:pt idx="1230">
                  <c:v>21.551802164315838</c:v>
                </c:pt>
                <c:pt idx="1231">
                  <c:v>21.563630815341515</c:v>
                </c:pt>
                <c:pt idx="1232">
                  <c:v>21.58137379187999</c:v>
                </c:pt>
                <c:pt idx="1233">
                  <c:v>21.60503109393126</c:v>
                </c:pt>
                <c:pt idx="1234">
                  <c:v>21.61094541944405</c:v>
                </c:pt>
                <c:pt idx="1235">
                  <c:v>21.628688395950238</c:v>
                </c:pt>
                <c:pt idx="1236">
                  <c:v>21.664174349027089</c:v>
                </c:pt>
                <c:pt idx="1237">
                  <c:v>21.681917325565564</c:v>
                </c:pt>
                <c:pt idx="1238">
                  <c:v>21.687831651078362</c:v>
                </c:pt>
                <c:pt idx="1239">
                  <c:v>21.717403278642518</c:v>
                </c:pt>
                <c:pt idx="1240">
                  <c:v>21.723317604155309</c:v>
                </c:pt>
                <c:pt idx="1241">
                  <c:v>21.741060580693784</c:v>
                </c:pt>
                <c:pt idx="1242">
                  <c:v>21.758803557232167</c:v>
                </c:pt>
                <c:pt idx="1243">
                  <c:v>21.758803557232167</c:v>
                </c:pt>
                <c:pt idx="1244">
                  <c:v>21.782460859251145</c:v>
                </c:pt>
                <c:pt idx="1245">
                  <c:v>21.794289510276823</c:v>
                </c:pt>
                <c:pt idx="1246">
                  <c:v>21.82977546335368</c:v>
                </c:pt>
                <c:pt idx="1247">
                  <c:v>21.82977546335368</c:v>
                </c:pt>
                <c:pt idx="1248">
                  <c:v>21.859347090917833</c:v>
                </c:pt>
                <c:pt idx="1249">
                  <c:v>21.865261416430627</c:v>
                </c:pt>
                <c:pt idx="1250">
                  <c:v>21.894833043994691</c:v>
                </c:pt>
                <c:pt idx="1251">
                  <c:v>21.900747369507485</c:v>
                </c:pt>
                <c:pt idx="1252">
                  <c:v>21.924404671558754</c:v>
                </c:pt>
                <c:pt idx="1253">
                  <c:v>21.942147648064939</c:v>
                </c:pt>
                <c:pt idx="1254">
                  <c:v>21.936233322552141</c:v>
                </c:pt>
                <c:pt idx="1255">
                  <c:v>21.977633601141886</c:v>
                </c:pt>
                <c:pt idx="1256">
                  <c:v>22.007205228705949</c:v>
                </c:pt>
                <c:pt idx="1257">
                  <c:v>22.007205228705949</c:v>
                </c:pt>
                <c:pt idx="1258">
                  <c:v>22.036776856270009</c:v>
                </c:pt>
                <c:pt idx="1259">
                  <c:v>22.036776856270009</c:v>
                </c:pt>
                <c:pt idx="1260">
                  <c:v>22.060434158321279</c:v>
                </c:pt>
                <c:pt idx="1261">
                  <c:v>22.084091460372544</c:v>
                </c:pt>
                <c:pt idx="1262">
                  <c:v>22.084091460372544</c:v>
                </c:pt>
                <c:pt idx="1263">
                  <c:v>22.125491738929998</c:v>
                </c:pt>
                <c:pt idx="1264">
                  <c:v>22.131406064442885</c:v>
                </c:pt>
                <c:pt idx="1265">
                  <c:v>22.166892017519743</c:v>
                </c:pt>
                <c:pt idx="1266">
                  <c:v>22.166892017519743</c:v>
                </c:pt>
                <c:pt idx="1267">
                  <c:v>22.172806343032534</c:v>
                </c:pt>
                <c:pt idx="1268">
                  <c:v>22.208292296109487</c:v>
                </c:pt>
                <c:pt idx="1269">
                  <c:v>22.231949598160753</c:v>
                </c:pt>
                <c:pt idx="1270">
                  <c:v>22.249692574666934</c:v>
                </c:pt>
                <c:pt idx="1271">
                  <c:v>22.261521225692523</c:v>
                </c:pt>
                <c:pt idx="1272">
                  <c:v>22.273349876718203</c:v>
                </c:pt>
                <c:pt idx="1273">
                  <c:v>22.291092853256586</c:v>
                </c:pt>
                <c:pt idx="1274">
                  <c:v>22.314750155307852</c:v>
                </c:pt>
                <c:pt idx="1275">
                  <c:v>22.320664480820739</c:v>
                </c:pt>
                <c:pt idx="1276">
                  <c:v>22.332493131846327</c:v>
                </c:pt>
                <c:pt idx="1277">
                  <c:v>22.350236108384802</c:v>
                </c:pt>
                <c:pt idx="1278">
                  <c:v>22.379807735948866</c:v>
                </c:pt>
                <c:pt idx="1279">
                  <c:v>22.397550712487341</c:v>
                </c:pt>
                <c:pt idx="1280">
                  <c:v>22.421208014506316</c:v>
                </c:pt>
                <c:pt idx="1281">
                  <c:v>22.42712234001911</c:v>
                </c:pt>
                <c:pt idx="1282">
                  <c:v>22.438950991044788</c:v>
                </c:pt>
                <c:pt idx="1283">
                  <c:v>22.462608293096061</c:v>
                </c:pt>
                <c:pt idx="1284">
                  <c:v>22.48626559514733</c:v>
                </c:pt>
                <c:pt idx="1285">
                  <c:v>22.492179920660121</c:v>
                </c:pt>
                <c:pt idx="1286">
                  <c:v>22.51583722271139</c:v>
                </c:pt>
                <c:pt idx="1287">
                  <c:v>22.539494524762659</c:v>
                </c:pt>
                <c:pt idx="1288">
                  <c:v>22.563151826781635</c:v>
                </c:pt>
                <c:pt idx="1289">
                  <c:v>22.569066152294432</c:v>
                </c:pt>
                <c:pt idx="1290">
                  <c:v>22.598637779858581</c:v>
                </c:pt>
                <c:pt idx="1291">
                  <c:v>22.640038058448326</c:v>
                </c:pt>
                <c:pt idx="1292">
                  <c:v>22.622295081909854</c:v>
                </c:pt>
                <c:pt idx="1293">
                  <c:v>22.657781034986712</c:v>
                </c:pt>
                <c:pt idx="1294">
                  <c:v>22.675524011525184</c:v>
                </c:pt>
                <c:pt idx="1295">
                  <c:v>22.675524011525184</c:v>
                </c:pt>
                <c:pt idx="1296">
                  <c:v>22.69918131357645</c:v>
                </c:pt>
                <c:pt idx="1297">
                  <c:v>22.734667266621106</c:v>
                </c:pt>
                <c:pt idx="1298">
                  <c:v>22.740581592133903</c:v>
                </c:pt>
                <c:pt idx="1299">
                  <c:v>22.746495917646698</c:v>
                </c:pt>
                <c:pt idx="1300">
                  <c:v>22.770153219697963</c:v>
                </c:pt>
                <c:pt idx="1301">
                  <c:v>22.793810521749233</c:v>
                </c:pt>
                <c:pt idx="1302">
                  <c:v>22.823382149313296</c:v>
                </c:pt>
                <c:pt idx="1303">
                  <c:v>22.829296474826183</c:v>
                </c:pt>
                <c:pt idx="1304">
                  <c:v>22.841125125851772</c:v>
                </c:pt>
                <c:pt idx="1305">
                  <c:v>22.858868102390243</c:v>
                </c:pt>
                <c:pt idx="1306">
                  <c:v>22.876611078928718</c:v>
                </c:pt>
                <c:pt idx="1307">
                  <c:v>22.888439729922016</c:v>
                </c:pt>
                <c:pt idx="1308">
                  <c:v>22.894354055434899</c:v>
                </c:pt>
                <c:pt idx="1309">
                  <c:v>22.929840008511757</c:v>
                </c:pt>
                <c:pt idx="1310">
                  <c:v>22.947582985050232</c:v>
                </c:pt>
                <c:pt idx="1311">
                  <c:v>22.959411636075824</c:v>
                </c:pt>
                <c:pt idx="1312">
                  <c:v>22.971240287101502</c:v>
                </c:pt>
                <c:pt idx="1313">
                  <c:v>23.000811914665565</c:v>
                </c:pt>
                <c:pt idx="1314">
                  <c:v>23.012640565691246</c:v>
                </c:pt>
                <c:pt idx="1315">
                  <c:v>23.018554891204037</c:v>
                </c:pt>
                <c:pt idx="1316">
                  <c:v>23.036297867742512</c:v>
                </c:pt>
                <c:pt idx="1317">
                  <c:v>23.036297867742512</c:v>
                </c:pt>
                <c:pt idx="1318">
                  <c:v>23.089526797325551</c:v>
                </c:pt>
                <c:pt idx="1319">
                  <c:v>23.089526797325551</c:v>
                </c:pt>
                <c:pt idx="1320">
                  <c:v>23.130927075915295</c:v>
                </c:pt>
                <c:pt idx="1321">
                  <c:v>23.136841401428093</c:v>
                </c:pt>
                <c:pt idx="1322">
                  <c:v>23.154584377966565</c:v>
                </c:pt>
                <c:pt idx="1323">
                  <c:v>23.172327354504951</c:v>
                </c:pt>
                <c:pt idx="1324">
                  <c:v>23.190070331043422</c:v>
                </c:pt>
                <c:pt idx="1325">
                  <c:v>23.2078133075496</c:v>
                </c:pt>
                <c:pt idx="1326">
                  <c:v>23.237384935113667</c:v>
                </c:pt>
                <c:pt idx="1327">
                  <c:v>23.249213586139344</c:v>
                </c:pt>
                <c:pt idx="1328">
                  <c:v>23.249213586139344</c:v>
                </c:pt>
                <c:pt idx="1329">
                  <c:v>23.278785213703411</c:v>
                </c:pt>
                <c:pt idx="1330">
                  <c:v>23.278785213703411</c:v>
                </c:pt>
                <c:pt idx="1331">
                  <c:v>23.302442515754677</c:v>
                </c:pt>
                <c:pt idx="1332">
                  <c:v>23.320185492293152</c:v>
                </c:pt>
                <c:pt idx="1333">
                  <c:v>23.332014143318744</c:v>
                </c:pt>
                <c:pt idx="1334">
                  <c:v>23.349757119857212</c:v>
                </c:pt>
                <c:pt idx="1335">
                  <c:v>23.361585770850603</c:v>
                </c:pt>
                <c:pt idx="1336">
                  <c:v>23.408900374953138</c:v>
                </c:pt>
                <c:pt idx="1337">
                  <c:v>23.414814700465936</c:v>
                </c:pt>
                <c:pt idx="1338">
                  <c:v>23.414814700465936</c:v>
                </c:pt>
                <c:pt idx="1339">
                  <c:v>23.444386328029996</c:v>
                </c:pt>
                <c:pt idx="1340">
                  <c:v>23.450300653542882</c:v>
                </c:pt>
                <c:pt idx="1341">
                  <c:v>23.479872281106946</c:v>
                </c:pt>
                <c:pt idx="1342">
                  <c:v>23.479872281106946</c:v>
                </c:pt>
                <c:pt idx="1343">
                  <c:v>23.515358234151513</c:v>
                </c:pt>
                <c:pt idx="1344">
                  <c:v>23.515358234151513</c:v>
                </c:pt>
                <c:pt idx="1345">
                  <c:v>23.515358234151513</c:v>
                </c:pt>
                <c:pt idx="1346">
                  <c:v>23.574501489279729</c:v>
                </c:pt>
                <c:pt idx="1347">
                  <c:v>23.568587163766932</c:v>
                </c:pt>
                <c:pt idx="1348">
                  <c:v>23.598158791330995</c:v>
                </c:pt>
                <c:pt idx="1349">
                  <c:v>23.609987442356587</c:v>
                </c:pt>
                <c:pt idx="1350">
                  <c:v>23.604073116843789</c:v>
                </c:pt>
                <c:pt idx="1351">
                  <c:v>23.63955906992074</c:v>
                </c:pt>
                <c:pt idx="1352">
                  <c:v>23.657302046459122</c:v>
                </c:pt>
                <c:pt idx="1353">
                  <c:v>23.68095934847819</c:v>
                </c:pt>
                <c:pt idx="1354">
                  <c:v>23.704616650529456</c:v>
                </c:pt>
                <c:pt idx="1355">
                  <c:v>23.710530976042254</c:v>
                </c:pt>
                <c:pt idx="1356">
                  <c:v>23.740102603606314</c:v>
                </c:pt>
                <c:pt idx="1357">
                  <c:v>23.740102603606314</c:v>
                </c:pt>
                <c:pt idx="1358">
                  <c:v>23.751931254631998</c:v>
                </c:pt>
                <c:pt idx="1359">
                  <c:v>23.781502882196058</c:v>
                </c:pt>
                <c:pt idx="1360">
                  <c:v>23.799245858734533</c:v>
                </c:pt>
                <c:pt idx="1361">
                  <c:v>23.822903160785803</c:v>
                </c:pt>
                <c:pt idx="1362">
                  <c:v>23.840646137291984</c:v>
                </c:pt>
                <c:pt idx="1363">
                  <c:v>23.864303439343249</c:v>
                </c:pt>
                <c:pt idx="1364">
                  <c:v>23.870217764856047</c:v>
                </c:pt>
                <c:pt idx="1365">
                  <c:v>23.887960741394519</c:v>
                </c:pt>
                <c:pt idx="1366">
                  <c:v>23.941189671009852</c:v>
                </c:pt>
                <c:pt idx="1367">
                  <c:v>23.935275345497057</c:v>
                </c:pt>
                <c:pt idx="1368">
                  <c:v>23.935275345497057</c:v>
                </c:pt>
                <c:pt idx="1369">
                  <c:v>23.970761298573915</c:v>
                </c:pt>
                <c:pt idx="1370">
                  <c:v>24.012161577131366</c:v>
                </c:pt>
                <c:pt idx="1371">
                  <c:v>23.994418600592891</c:v>
                </c:pt>
                <c:pt idx="1372">
                  <c:v>24.023990228156954</c:v>
                </c:pt>
                <c:pt idx="1373">
                  <c:v>24.035818879182631</c:v>
                </c:pt>
                <c:pt idx="1374">
                  <c:v>24.059476181233901</c:v>
                </c:pt>
                <c:pt idx="1375">
                  <c:v>24.071304832259489</c:v>
                </c:pt>
                <c:pt idx="1376">
                  <c:v>24.10679078533644</c:v>
                </c:pt>
                <c:pt idx="1377">
                  <c:v>24.118619436362028</c:v>
                </c:pt>
                <c:pt idx="1378">
                  <c:v>24.124533761874911</c:v>
                </c:pt>
                <c:pt idx="1379">
                  <c:v>24.160019714919478</c:v>
                </c:pt>
                <c:pt idx="1380">
                  <c:v>24.160019714919478</c:v>
                </c:pt>
                <c:pt idx="1381">
                  <c:v>24.183677016970748</c:v>
                </c:pt>
                <c:pt idx="1382">
                  <c:v>24.2132486445349</c:v>
                </c:pt>
                <c:pt idx="1383">
                  <c:v>24.219162970047694</c:v>
                </c:pt>
                <c:pt idx="1384">
                  <c:v>24.219162970047694</c:v>
                </c:pt>
                <c:pt idx="1385">
                  <c:v>24.248734597611758</c:v>
                </c:pt>
                <c:pt idx="1386">
                  <c:v>24.272391899663027</c:v>
                </c:pt>
                <c:pt idx="1387">
                  <c:v>24.290134876201503</c:v>
                </c:pt>
                <c:pt idx="1388">
                  <c:v>24.319706503733272</c:v>
                </c:pt>
                <c:pt idx="1389">
                  <c:v>24.319706503733272</c:v>
                </c:pt>
                <c:pt idx="1390">
                  <c:v>24.349278131297428</c:v>
                </c:pt>
                <c:pt idx="1391">
                  <c:v>24.361106782323017</c:v>
                </c:pt>
                <c:pt idx="1392">
                  <c:v>24.372935433348694</c:v>
                </c:pt>
                <c:pt idx="1393">
                  <c:v>24.390678409887077</c:v>
                </c:pt>
                <c:pt idx="1394">
                  <c:v>24.402507060912757</c:v>
                </c:pt>
                <c:pt idx="1395">
                  <c:v>24.432078688476821</c:v>
                </c:pt>
                <c:pt idx="1396">
                  <c:v>24.461650316040881</c:v>
                </c:pt>
                <c:pt idx="1397">
                  <c:v>24.461650316040881</c:v>
                </c:pt>
                <c:pt idx="1398">
                  <c:v>24.48530761805986</c:v>
                </c:pt>
                <c:pt idx="1399">
                  <c:v>24.479393292547066</c:v>
                </c:pt>
                <c:pt idx="1400">
                  <c:v>24.503050594598335</c:v>
                </c:pt>
                <c:pt idx="1401">
                  <c:v>24.538536547675282</c:v>
                </c:pt>
                <c:pt idx="1402">
                  <c:v>24.544450873188079</c:v>
                </c:pt>
                <c:pt idx="1403">
                  <c:v>24.568108175239345</c:v>
                </c:pt>
                <c:pt idx="1404">
                  <c:v>24.58585115177782</c:v>
                </c:pt>
                <c:pt idx="1405">
                  <c:v>24.597679802803405</c:v>
                </c:pt>
                <c:pt idx="1406">
                  <c:v>24.627251430335271</c:v>
                </c:pt>
                <c:pt idx="1407">
                  <c:v>24.633165755848061</c:v>
                </c:pt>
                <c:pt idx="1408">
                  <c:v>24.668651708924919</c:v>
                </c:pt>
                <c:pt idx="1409">
                  <c:v>24.674566034437806</c:v>
                </c:pt>
                <c:pt idx="1410">
                  <c:v>24.680480359950604</c:v>
                </c:pt>
                <c:pt idx="1411">
                  <c:v>24.710051987514664</c:v>
                </c:pt>
                <c:pt idx="1412">
                  <c:v>24.727794964053139</c:v>
                </c:pt>
                <c:pt idx="1413">
                  <c:v>24.739623615078727</c:v>
                </c:pt>
                <c:pt idx="1414">
                  <c:v>24.763280917129997</c:v>
                </c:pt>
                <c:pt idx="1415">
                  <c:v>24.775109568155674</c:v>
                </c:pt>
                <c:pt idx="1416">
                  <c:v>24.792852544661855</c:v>
                </c:pt>
                <c:pt idx="1417">
                  <c:v>24.804681195687447</c:v>
                </c:pt>
                <c:pt idx="1418">
                  <c:v>24.828338497738713</c:v>
                </c:pt>
                <c:pt idx="1419">
                  <c:v>24.857910125302869</c:v>
                </c:pt>
                <c:pt idx="1420">
                  <c:v>24.851995799789982</c:v>
                </c:pt>
                <c:pt idx="1421">
                  <c:v>24.887481752866933</c:v>
                </c:pt>
                <c:pt idx="1422">
                  <c:v>24.887481752866933</c:v>
                </c:pt>
                <c:pt idx="1423">
                  <c:v>24.905224729405319</c:v>
                </c:pt>
                <c:pt idx="1424">
                  <c:v>24.928882031456588</c:v>
                </c:pt>
                <c:pt idx="1425">
                  <c:v>24.946625007962762</c:v>
                </c:pt>
                <c:pt idx="1426">
                  <c:v>24.970282310014035</c:v>
                </c:pt>
                <c:pt idx="1427">
                  <c:v>24.999853937578191</c:v>
                </c:pt>
                <c:pt idx="1428">
                  <c:v>24.999853937578191</c:v>
                </c:pt>
                <c:pt idx="1429">
                  <c:v>25.029425565142251</c:v>
                </c:pt>
                <c:pt idx="1430">
                  <c:v>25.047168541680726</c:v>
                </c:pt>
                <c:pt idx="1431">
                  <c:v>25.070825843731996</c:v>
                </c:pt>
                <c:pt idx="1432">
                  <c:v>25.064911518219109</c:v>
                </c:pt>
                <c:pt idx="1433">
                  <c:v>25.100397471263765</c:v>
                </c:pt>
                <c:pt idx="1434">
                  <c:v>25.124054773315031</c:v>
                </c:pt>
                <c:pt idx="1435">
                  <c:v>25.1477120753663</c:v>
                </c:pt>
                <c:pt idx="1436">
                  <c:v>25.159540726391985</c:v>
                </c:pt>
                <c:pt idx="1437">
                  <c:v>25.177283702930364</c:v>
                </c:pt>
                <c:pt idx="1438">
                  <c:v>25.189112353956045</c:v>
                </c:pt>
                <c:pt idx="1439">
                  <c:v>25.218683981520108</c:v>
                </c:pt>
                <c:pt idx="1440">
                  <c:v>25.21276965600731</c:v>
                </c:pt>
                <c:pt idx="1441">
                  <c:v>25.242341283571378</c:v>
                </c:pt>
                <c:pt idx="1442">
                  <c:v>25.254169934597055</c:v>
                </c:pt>
                <c:pt idx="1443">
                  <c:v>25.283741562128824</c:v>
                </c:pt>
                <c:pt idx="1444">
                  <c:v>25.29557021315442</c:v>
                </c:pt>
                <c:pt idx="1445">
                  <c:v>25.325141840718569</c:v>
                </c:pt>
                <c:pt idx="1446">
                  <c:v>25.319227515205686</c:v>
                </c:pt>
                <c:pt idx="1447">
                  <c:v>25.331056166231363</c:v>
                </c:pt>
                <c:pt idx="1448">
                  <c:v>25.342884817256955</c:v>
                </c:pt>
                <c:pt idx="1449">
                  <c:v>25.39019942135949</c:v>
                </c:pt>
                <c:pt idx="1450">
                  <c:v>25.402028072385171</c:v>
                </c:pt>
                <c:pt idx="1451">
                  <c:v>25.419771048891352</c:v>
                </c:pt>
                <c:pt idx="1452">
                  <c:v>25.425685374404143</c:v>
                </c:pt>
                <c:pt idx="1453">
                  <c:v>25.437514025429827</c:v>
                </c:pt>
                <c:pt idx="1454">
                  <c:v>25.443428350942618</c:v>
                </c:pt>
                <c:pt idx="1455">
                  <c:v>25.490742955045157</c:v>
                </c:pt>
                <c:pt idx="1456">
                  <c:v>25.490742955045157</c:v>
                </c:pt>
                <c:pt idx="1457">
                  <c:v>25.502571606070745</c:v>
                </c:pt>
                <c:pt idx="1458">
                  <c:v>25.532143233634898</c:v>
                </c:pt>
                <c:pt idx="1459">
                  <c:v>25.54397188466049</c:v>
                </c:pt>
                <c:pt idx="1460">
                  <c:v>25.555800535686167</c:v>
                </c:pt>
                <c:pt idx="1461">
                  <c:v>25.573543512192352</c:v>
                </c:pt>
                <c:pt idx="1462">
                  <c:v>25.579457837705146</c:v>
                </c:pt>
                <c:pt idx="1463">
                  <c:v>25.609029465269209</c:v>
                </c:pt>
                <c:pt idx="1464">
                  <c:v>25.626772441807681</c:v>
                </c:pt>
                <c:pt idx="1465">
                  <c:v>25.656344069371745</c:v>
                </c:pt>
                <c:pt idx="1466">
                  <c:v>25.67408704591022</c:v>
                </c:pt>
                <c:pt idx="1467">
                  <c:v>25.685915696935805</c:v>
                </c:pt>
                <c:pt idx="1468">
                  <c:v>25.709572998987078</c:v>
                </c:pt>
                <c:pt idx="1469">
                  <c:v>25.727315975525549</c:v>
                </c:pt>
                <c:pt idx="1470">
                  <c:v>25.739144626518936</c:v>
                </c:pt>
                <c:pt idx="1471">
                  <c:v>25.762801928570205</c:v>
                </c:pt>
                <c:pt idx="1472">
                  <c:v>25.780544905108592</c:v>
                </c:pt>
                <c:pt idx="1473">
                  <c:v>25.792373556134269</c:v>
                </c:pt>
                <c:pt idx="1474">
                  <c:v>25.821945183698332</c:v>
                </c:pt>
                <c:pt idx="1475">
                  <c:v>25.827859509211127</c:v>
                </c:pt>
                <c:pt idx="1476">
                  <c:v>25.863345462288073</c:v>
                </c:pt>
                <c:pt idx="1477">
                  <c:v>25.881088438826549</c:v>
                </c:pt>
                <c:pt idx="1478">
                  <c:v>25.887002764339343</c:v>
                </c:pt>
                <c:pt idx="1479">
                  <c:v>25.910660066358322</c:v>
                </c:pt>
                <c:pt idx="1480">
                  <c:v>25.928403042896797</c:v>
                </c:pt>
                <c:pt idx="1481">
                  <c:v>25.957974670460857</c:v>
                </c:pt>
                <c:pt idx="1482">
                  <c:v>25.975717646999332</c:v>
                </c:pt>
                <c:pt idx="1483">
                  <c:v>25.975717646999332</c:v>
                </c:pt>
                <c:pt idx="1484">
                  <c:v>25.999374949050601</c:v>
                </c:pt>
                <c:pt idx="1485">
                  <c:v>26.005289274563392</c:v>
                </c:pt>
                <c:pt idx="1486">
                  <c:v>26.028946576614665</c:v>
                </c:pt>
                <c:pt idx="1487">
                  <c:v>26.046689553120846</c:v>
                </c:pt>
                <c:pt idx="1488">
                  <c:v>26.058518204146523</c:v>
                </c:pt>
                <c:pt idx="1489">
                  <c:v>26.064432529659321</c:v>
                </c:pt>
                <c:pt idx="1490">
                  <c:v>26.082175506197792</c:v>
                </c:pt>
                <c:pt idx="1491">
                  <c:v>26.105832808249062</c:v>
                </c:pt>
                <c:pt idx="1492">
                  <c:v>26.123575784787448</c:v>
                </c:pt>
                <c:pt idx="1493">
                  <c:v>26.135404435813125</c:v>
                </c:pt>
                <c:pt idx="1494">
                  <c:v>26.17680471440287</c:v>
                </c:pt>
                <c:pt idx="1495">
                  <c:v>26.17680471440287</c:v>
                </c:pt>
                <c:pt idx="1496">
                  <c:v>26.194547690941253</c:v>
                </c:pt>
                <c:pt idx="1497">
                  <c:v>26.21229066744743</c:v>
                </c:pt>
                <c:pt idx="1498">
                  <c:v>26.241862295011497</c:v>
                </c:pt>
                <c:pt idx="1499">
                  <c:v>26.247776620524384</c:v>
                </c:pt>
                <c:pt idx="1500">
                  <c:v>26.277348248088444</c:v>
                </c:pt>
                <c:pt idx="1501">
                  <c:v>26.289176899114032</c:v>
                </c:pt>
                <c:pt idx="1502">
                  <c:v>26.295091224626919</c:v>
                </c:pt>
                <c:pt idx="1503">
                  <c:v>26.312834201165302</c:v>
                </c:pt>
                <c:pt idx="1504">
                  <c:v>26.348320154242252</c:v>
                </c:pt>
                <c:pt idx="1505">
                  <c:v>26.360148805267837</c:v>
                </c:pt>
                <c:pt idx="1506">
                  <c:v>26.383806107286908</c:v>
                </c:pt>
                <c:pt idx="1507">
                  <c:v>26.389720432799699</c:v>
                </c:pt>
                <c:pt idx="1508">
                  <c:v>26.425206385876557</c:v>
                </c:pt>
                <c:pt idx="1509">
                  <c:v>26.448863687927826</c:v>
                </c:pt>
                <c:pt idx="1510">
                  <c:v>26.437035036902238</c:v>
                </c:pt>
                <c:pt idx="1511">
                  <c:v>26.466606664466301</c:v>
                </c:pt>
                <c:pt idx="1512">
                  <c:v>26.478435315491978</c:v>
                </c:pt>
                <c:pt idx="1513">
                  <c:v>26.502092617543248</c:v>
                </c:pt>
                <c:pt idx="1514">
                  <c:v>26.525749919562227</c:v>
                </c:pt>
                <c:pt idx="1515">
                  <c:v>26.543492896100613</c:v>
                </c:pt>
                <c:pt idx="1516">
                  <c:v>26.555321547126287</c:v>
                </c:pt>
                <c:pt idx="1517">
                  <c:v>26.573064523664762</c:v>
                </c:pt>
                <c:pt idx="1518">
                  <c:v>26.58489317469035</c:v>
                </c:pt>
                <c:pt idx="1519">
                  <c:v>26.614464802254506</c:v>
                </c:pt>
                <c:pt idx="1520">
                  <c:v>26.60855047674162</c:v>
                </c:pt>
                <c:pt idx="1521">
                  <c:v>26.64403642981857</c:v>
                </c:pt>
                <c:pt idx="1522">
                  <c:v>26.655865080844155</c:v>
                </c:pt>
                <c:pt idx="1523">
                  <c:v>26.679522382863134</c:v>
                </c:pt>
                <c:pt idx="1524">
                  <c:v>26.68543670837602</c:v>
                </c:pt>
                <c:pt idx="1525">
                  <c:v>26.697265359401609</c:v>
                </c:pt>
                <c:pt idx="1526">
                  <c:v>26.720922661452878</c:v>
                </c:pt>
                <c:pt idx="1527">
                  <c:v>26.732751312478555</c:v>
                </c:pt>
                <c:pt idx="1528">
                  <c:v>26.768237265555413</c:v>
                </c:pt>
                <c:pt idx="1529">
                  <c:v>26.768237265555413</c:v>
                </c:pt>
                <c:pt idx="1530">
                  <c:v>26.785980242093888</c:v>
                </c:pt>
                <c:pt idx="1531">
                  <c:v>26.809637544145158</c:v>
                </c:pt>
                <c:pt idx="1532">
                  <c:v>26.827380520683633</c:v>
                </c:pt>
                <c:pt idx="1533">
                  <c:v>26.845123497189814</c:v>
                </c:pt>
                <c:pt idx="1534">
                  <c:v>26.874695124753874</c:v>
                </c:pt>
                <c:pt idx="1535">
                  <c:v>26.886523775779462</c:v>
                </c:pt>
                <c:pt idx="1536">
                  <c:v>26.910181077830732</c:v>
                </c:pt>
                <c:pt idx="1537">
                  <c:v>26.927924054369207</c:v>
                </c:pt>
                <c:pt idx="1538">
                  <c:v>26.939752705394884</c:v>
                </c:pt>
                <c:pt idx="1539">
                  <c:v>26.957495681933271</c:v>
                </c:pt>
                <c:pt idx="1540">
                  <c:v>26.992981635010217</c:v>
                </c:pt>
                <c:pt idx="1541">
                  <c:v>27.004810286003515</c:v>
                </c:pt>
                <c:pt idx="1542">
                  <c:v>27.016638937029196</c:v>
                </c:pt>
                <c:pt idx="1543">
                  <c:v>27.034381913567668</c:v>
                </c:pt>
                <c:pt idx="1544">
                  <c:v>27.046210564593256</c:v>
                </c:pt>
                <c:pt idx="1545">
                  <c:v>27.081696517670206</c:v>
                </c:pt>
                <c:pt idx="1546">
                  <c:v>27.093525168695795</c:v>
                </c:pt>
                <c:pt idx="1547">
                  <c:v>27.087610843183</c:v>
                </c:pt>
                <c:pt idx="1548">
                  <c:v>27.123096796259862</c:v>
                </c:pt>
                <c:pt idx="1549">
                  <c:v>27.123096796259862</c:v>
                </c:pt>
                <c:pt idx="1550">
                  <c:v>27.146754098311128</c:v>
                </c:pt>
                <c:pt idx="1551">
                  <c:v>27.158582749304514</c:v>
                </c:pt>
                <c:pt idx="1552">
                  <c:v>27.18224005135578</c:v>
                </c:pt>
                <c:pt idx="1553">
                  <c:v>27.194068702381461</c:v>
                </c:pt>
                <c:pt idx="1554">
                  <c:v>27.223640329945525</c:v>
                </c:pt>
                <c:pt idx="1555">
                  <c:v>27.211811678919847</c:v>
                </c:pt>
                <c:pt idx="1556">
                  <c:v>27.247297631996794</c:v>
                </c:pt>
                <c:pt idx="1557">
                  <c:v>27.253211957509588</c:v>
                </c:pt>
                <c:pt idx="1558">
                  <c:v>27.282783585073652</c:v>
                </c:pt>
                <c:pt idx="1559">
                  <c:v>27.276869259560858</c:v>
                </c:pt>
                <c:pt idx="1560">
                  <c:v>27.324183863631099</c:v>
                </c:pt>
                <c:pt idx="1561">
                  <c:v>27.341926840169574</c:v>
                </c:pt>
                <c:pt idx="1562">
                  <c:v>27.347841165682372</c:v>
                </c:pt>
                <c:pt idx="1563">
                  <c:v>27.359669816708049</c:v>
                </c:pt>
                <c:pt idx="1564">
                  <c:v>27.389241444272109</c:v>
                </c:pt>
                <c:pt idx="1565">
                  <c:v>27.401070095297793</c:v>
                </c:pt>
                <c:pt idx="1566">
                  <c:v>27.430641722861854</c:v>
                </c:pt>
                <c:pt idx="1567">
                  <c:v>27.466127675938711</c:v>
                </c:pt>
                <c:pt idx="1568">
                  <c:v>27.483870652444892</c:v>
                </c:pt>
                <c:pt idx="1569">
                  <c:v>27.495699303470573</c:v>
                </c:pt>
                <c:pt idx="1570">
                  <c:v>27.501613628983367</c:v>
                </c:pt>
                <c:pt idx="1571">
                  <c:v>27.537099582060318</c:v>
                </c:pt>
                <c:pt idx="1572">
                  <c:v>27.543013907573112</c:v>
                </c:pt>
                <c:pt idx="1573">
                  <c:v>27.560756884111498</c:v>
                </c:pt>
                <c:pt idx="1574">
                  <c:v>27.57849986064997</c:v>
                </c:pt>
                <c:pt idx="1575">
                  <c:v>27.602157162701236</c:v>
                </c:pt>
                <c:pt idx="1576">
                  <c:v>27.608071488214033</c:v>
                </c:pt>
                <c:pt idx="1577">
                  <c:v>27.613985813726917</c:v>
                </c:pt>
                <c:pt idx="1578">
                  <c:v>27.631728790233101</c:v>
                </c:pt>
                <c:pt idx="1579">
                  <c:v>27.643557441258686</c:v>
                </c:pt>
                <c:pt idx="1580">
                  <c:v>27.667214743309959</c:v>
                </c:pt>
                <c:pt idx="1581">
                  <c:v>27.68495771984843</c:v>
                </c:pt>
                <c:pt idx="1582">
                  <c:v>27.702700696386906</c:v>
                </c:pt>
                <c:pt idx="1583">
                  <c:v>27.726357998438171</c:v>
                </c:pt>
                <c:pt idx="1584">
                  <c:v>27.738186649463763</c:v>
                </c:pt>
                <c:pt idx="1585">
                  <c:v>27.750015300489441</c:v>
                </c:pt>
                <c:pt idx="1586">
                  <c:v>27.797329904559685</c:v>
                </c:pt>
                <c:pt idx="1587">
                  <c:v>27.797329904559685</c:v>
                </c:pt>
                <c:pt idx="1588">
                  <c:v>27.80324423007248</c:v>
                </c:pt>
                <c:pt idx="1589">
                  <c:v>27.826901532123753</c:v>
                </c:pt>
                <c:pt idx="1590">
                  <c:v>27.862387485200699</c:v>
                </c:pt>
                <c:pt idx="1591">
                  <c:v>27.850558834175018</c:v>
                </c:pt>
                <c:pt idx="1592">
                  <c:v>27.874216136226288</c:v>
                </c:pt>
                <c:pt idx="1593">
                  <c:v>27.909702089303234</c:v>
                </c:pt>
                <c:pt idx="1594">
                  <c:v>27.921530740328823</c:v>
                </c:pt>
                <c:pt idx="1595">
                  <c:v>27.945188042380092</c:v>
                </c:pt>
                <c:pt idx="1596">
                  <c:v>27.962931018886273</c:v>
                </c:pt>
                <c:pt idx="1597">
                  <c:v>27.957016693373479</c:v>
                </c:pt>
                <c:pt idx="1598">
                  <c:v>27.986588320937546</c:v>
                </c:pt>
                <c:pt idx="1599">
                  <c:v>28.016159948501606</c:v>
                </c:pt>
                <c:pt idx="1600">
                  <c:v>28.027988599527287</c:v>
                </c:pt>
                <c:pt idx="1601">
                  <c:v>28.051645901578556</c:v>
                </c:pt>
                <c:pt idx="1602">
                  <c:v>28.039817250552872</c:v>
                </c:pt>
                <c:pt idx="1603">
                  <c:v>28.093046180168205</c:v>
                </c:pt>
                <c:pt idx="1604">
                  <c:v>28.098960505681092</c:v>
                </c:pt>
                <c:pt idx="1605">
                  <c:v>28.110789156674386</c:v>
                </c:pt>
                <c:pt idx="1606">
                  <c:v>28.128532133212861</c:v>
                </c:pt>
                <c:pt idx="1607">
                  <c:v>28.140360784238542</c:v>
                </c:pt>
                <c:pt idx="1608">
                  <c:v>28.158103760776925</c:v>
                </c:pt>
                <c:pt idx="1609">
                  <c:v>28.164018086289808</c:v>
                </c:pt>
                <c:pt idx="1610">
                  <c:v>28.181761062828194</c:v>
                </c:pt>
                <c:pt idx="1611">
                  <c:v>28.223161341417935</c:v>
                </c:pt>
                <c:pt idx="1612">
                  <c:v>28.252732968981999</c:v>
                </c:pt>
                <c:pt idx="1613">
                  <c:v>28.252732968981999</c:v>
                </c:pt>
                <c:pt idx="1614">
                  <c:v>28.276390271001066</c:v>
                </c:pt>
                <c:pt idx="1615">
                  <c:v>28.288218922026655</c:v>
                </c:pt>
                <c:pt idx="1616">
                  <c:v>28.300047573052336</c:v>
                </c:pt>
                <c:pt idx="1617">
                  <c:v>28.323704875103601</c:v>
                </c:pt>
                <c:pt idx="1618">
                  <c:v>28.341447851641988</c:v>
                </c:pt>
                <c:pt idx="1619">
                  <c:v>28.347362177154874</c:v>
                </c:pt>
                <c:pt idx="1620">
                  <c:v>28.376933804718934</c:v>
                </c:pt>
                <c:pt idx="1621">
                  <c:v>28.400591106770204</c:v>
                </c:pt>
                <c:pt idx="1622">
                  <c:v>28.412419757795792</c:v>
                </c:pt>
                <c:pt idx="1623">
                  <c:v>28.430162734301973</c:v>
                </c:pt>
                <c:pt idx="1624">
                  <c:v>28.430162734301973</c:v>
                </c:pt>
                <c:pt idx="1625">
                  <c:v>28.483391663917306</c:v>
                </c:pt>
                <c:pt idx="1626">
                  <c:v>28.471563012891718</c:v>
                </c:pt>
                <c:pt idx="1627">
                  <c:v>28.483391663917306</c:v>
                </c:pt>
                <c:pt idx="1628">
                  <c:v>28.501134640455781</c:v>
                </c:pt>
                <c:pt idx="1629">
                  <c:v>28.524791942507051</c:v>
                </c:pt>
                <c:pt idx="1630">
                  <c:v>28.548449244558316</c:v>
                </c:pt>
                <c:pt idx="1631">
                  <c:v>28.548449244558316</c:v>
                </c:pt>
                <c:pt idx="1632">
                  <c:v>28.595763848628565</c:v>
                </c:pt>
                <c:pt idx="1633">
                  <c:v>28.589849523115767</c:v>
                </c:pt>
                <c:pt idx="1634">
                  <c:v>28.607592499654242</c:v>
                </c:pt>
                <c:pt idx="1635">
                  <c:v>28.637164127218306</c:v>
                </c:pt>
                <c:pt idx="1636">
                  <c:v>28.6430784527311</c:v>
                </c:pt>
                <c:pt idx="1637">
                  <c:v>28.666735754782369</c:v>
                </c:pt>
                <c:pt idx="1638">
                  <c:v>28.702221707859319</c:v>
                </c:pt>
                <c:pt idx="1639">
                  <c:v>28.696307382346522</c:v>
                </c:pt>
                <c:pt idx="1640">
                  <c:v>28.74953631192956</c:v>
                </c:pt>
                <c:pt idx="1641">
                  <c:v>28.743621986416766</c:v>
                </c:pt>
                <c:pt idx="1642">
                  <c:v>28.77319361398083</c:v>
                </c:pt>
                <c:pt idx="1643">
                  <c:v>28.790936590519305</c:v>
                </c:pt>
                <c:pt idx="1644">
                  <c:v>28.814593892570571</c:v>
                </c:pt>
                <c:pt idx="1645">
                  <c:v>28.826422543596163</c:v>
                </c:pt>
                <c:pt idx="1646">
                  <c:v>28.826422543596163</c:v>
                </c:pt>
                <c:pt idx="1647">
                  <c:v>28.855994171160315</c:v>
                </c:pt>
                <c:pt idx="1648">
                  <c:v>28.861908496673113</c:v>
                </c:pt>
                <c:pt idx="1649">
                  <c:v>28.850079845647429</c:v>
                </c:pt>
                <c:pt idx="1650">
                  <c:v>28.909223100743354</c:v>
                </c:pt>
                <c:pt idx="1651">
                  <c:v>28.926966077281829</c:v>
                </c:pt>
                <c:pt idx="1652">
                  <c:v>28.932880402794623</c:v>
                </c:pt>
                <c:pt idx="1653">
                  <c:v>28.938794728307418</c:v>
                </c:pt>
                <c:pt idx="1654">
                  <c:v>28.968366355871481</c:v>
                </c:pt>
                <c:pt idx="1655">
                  <c:v>29.003852308948431</c:v>
                </c:pt>
                <c:pt idx="1656">
                  <c:v>29.003852308948431</c:v>
                </c:pt>
                <c:pt idx="1657">
                  <c:v>29.039338262025289</c:v>
                </c:pt>
                <c:pt idx="1658">
                  <c:v>29.05708123853147</c:v>
                </c:pt>
                <c:pt idx="1659">
                  <c:v>29.062995564044353</c:v>
                </c:pt>
                <c:pt idx="1660">
                  <c:v>29.086652866095623</c:v>
                </c:pt>
                <c:pt idx="1661">
                  <c:v>29.098481517121211</c:v>
                </c:pt>
                <c:pt idx="1662">
                  <c:v>29.116224493659686</c:v>
                </c:pt>
                <c:pt idx="1663">
                  <c:v>29.133967470198158</c:v>
                </c:pt>
                <c:pt idx="1664">
                  <c:v>29.145796121223746</c:v>
                </c:pt>
                <c:pt idx="1665">
                  <c:v>29.175367748787814</c:v>
                </c:pt>
                <c:pt idx="1666">
                  <c:v>29.175367748787814</c:v>
                </c:pt>
                <c:pt idx="1667">
                  <c:v>29.187196399813491</c:v>
                </c:pt>
                <c:pt idx="1668">
                  <c:v>29.199025050839079</c:v>
                </c:pt>
                <c:pt idx="1669">
                  <c:v>29.234511003883735</c:v>
                </c:pt>
                <c:pt idx="1670">
                  <c:v>29.246339654909416</c:v>
                </c:pt>
                <c:pt idx="1671">
                  <c:v>29.2699969569606</c:v>
                </c:pt>
                <c:pt idx="1672">
                  <c:v>29.287739933499065</c:v>
                </c:pt>
                <c:pt idx="1673">
                  <c:v>29.293654259011952</c:v>
                </c:pt>
                <c:pt idx="1674">
                  <c:v>29.317311561063136</c:v>
                </c:pt>
                <c:pt idx="1675">
                  <c:v>29.329140212088809</c:v>
                </c:pt>
                <c:pt idx="1676">
                  <c:v>29.352797514140079</c:v>
                </c:pt>
                <c:pt idx="1677">
                  <c:v>29.400112118210323</c:v>
                </c:pt>
                <c:pt idx="1678">
                  <c:v>29.400112118210323</c:v>
                </c:pt>
                <c:pt idx="1679">
                  <c:v>29.417855094748798</c:v>
                </c:pt>
                <c:pt idx="1680">
                  <c:v>29.441512396800068</c:v>
                </c:pt>
                <c:pt idx="1681">
                  <c:v>29.447426722312859</c:v>
                </c:pt>
                <c:pt idx="1682">
                  <c:v>29.465169698851334</c:v>
                </c:pt>
                <c:pt idx="1683">
                  <c:v>29.482912675389809</c:v>
                </c:pt>
                <c:pt idx="1684">
                  <c:v>29.500655651928192</c:v>
                </c:pt>
                <c:pt idx="1685">
                  <c:v>29.518398628466667</c:v>
                </c:pt>
                <c:pt idx="1686">
                  <c:v>29.547970255998528</c:v>
                </c:pt>
                <c:pt idx="1687">
                  <c:v>29.559798907024117</c:v>
                </c:pt>
                <c:pt idx="1688">
                  <c:v>29.559798907024117</c:v>
                </c:pt>
                <c:pt idx="1689">
                  <c:v>29.577541883562592</c:v>
                </c:pt>
                <c:pt idx="1690">
                  <c:v>29.601199185613861</c:v>
                </c:pt>
                <c:pt idx="1691">
                  <c:v>29.618942162152337</c:v>
                </c:pt>
                <c:pt idx="1692">
                  <c:v>29.624856487665127</c:v>
                </c:pt>
                <c:pt idx="1693">
                  <c:v>29.666256766254872</c:v>
                </c:pt>
                <c:pt idx="1694">
                  <c:v>29.67808541728046</c:v>
                </c:pt>
                <c:pt idx="1695">
                  <c:v>29.683999742793254</c:v>
                </c:pt>
                <c:pt idx="1696">
                  <c:v>29.713571370325116</c:v>
                </c:pt>
                <c:pt idx="1697">
                  <c:v>29.731314346863503</c:v>
                </c:pt>
                <c:pt idx="1698">
                  <c:v>29.760885974427651</c:v>
                </c:pt>
                <c:pt idx="1699">
                  <c:v>29.749057323401974</c:v>
                </c:pt>
                <c:pt idx="1700">
                  <c:v>29.796371927504509</c:v>
                </c:pt>
                <c:pt idx="1701">
                  <c:v>29.796371927504509</c:v>
                </c:pt>
                <c:pt idx="1702">
                  <c:v>29.80820057853019</c:v>
                </c:pt>
                <c:pt idx="1703">
                  <c:v>29.831857880581456</c:v>
                </c:pt>
                <c:pt idx="1704">
                  <c:v>29.849600857087641</c:v>
                </c:pt>
                <c:pt idx="1705">
                  <c:v>29.87325815913891</c:v>
                </c:pt>
                <c:pt idx="1706">
                  <c:v>29.885086810164498</c:v>
                </c:pt>
                <c:pt idx="1707">
                  <c:v>29.90282978670297</c:v>
                </c:pt>
                <c:pt idx="1708">
                  <c:v>29.920572763241445</c:v>
                </c:pt>
                <c:pt idx="1709">
                  <c:v>29.914658437728562</c:v>
                </c:pt>
                <c:pt idx="1710">
                  <c:v>29.950144390805512</c:v>
                </c:pt>
                <c:pt idx="1711">
                  <c:v>29.973801692856778</c:v>
                </c:pt>
                <c:pt idx="1712">
                  <c:v>29.979716018369572</c:v>
                </c:pt>
                <c:pt idx="1713">
                  <c:v>30.021116296927023</c:v>
                </c:pt>
                <c:pt idx="1714">
                  <c:v>30.027030622439817</c:v>
                </c:pt>
                <c:pt idx="1715">
                  <c:v>30.050687924491086</c:v>
                </c:pt>
                <c:pt idx="1716">
                  <c:v>30.086173877568033</c:v>
                </c:pt>
                <c:pt idx="1717">
                  <c:v>30.092088203080831</c:v>
                </c:pt>
                <c:pt idx="1718">
                  <c:v>30.103916854106508</c:v>
                </c:pt>
                <c:pt idx="1719">
                  <c:v>30.115745505132097</c:v>
                </c:pt>
                <c:pt idx="1720">
                  <c:v>30.121659830644891</c:v>
                </c:pt>
                <c:pt idx="1721">
                  <c:v>30.145317132696164</c:v>
                </c:pt>
                <c:pt idx="1722">
                  <c:v>30.168974434715139</c:v>
                </c:pt>
              </c:numCache>
            </c:numRef>
          </c:yVal>
          <c:smooth val="1"/>
        </c:ser>
        <c:ser>
          <c:idx val="3"/>
          <c:order val="3"/>
          <c:tx>
            <c:v>T33</c:v>
          </c:tx>
          <c:marker>
            <c:symbol val="none"/>
          </c:marker>
          <c:xVal>
            <c:numRef>
              <c:f>'Stress-Strain curve'!$L$4:$L$1881</c:f>
              <c:numCache>
                <c:formatCode>General</c:formatCode>
                <c:ptCount val="1878"/>
                <c:pt idx="0">
                  <c:v>-2.6666666666663719E-4</c:v>
                </c:pt>
                <c:pt idx="1">
                  <c:v>1.0666666666665481E-3</c:v>
                </c:pt>
                <c:pt idx="2">
                  <c:v>7.9999999999990799E-4</c:v>
                </c:pt>
                <c:pt idx="3">
                  <c:v>1.3333333333331841E-3</c:v>
                </c:pt>
                <c:pt idx="4">
                  <c:v>1.3333333333331841E-3</c:v>
                </c:pt>
                <c:pt idx="5">
                  <c:v>1.8666666666664598E-3</c:v>
                </c:pt>
                <c:pt idx="6">
                  <c:v>1.5999999999998201E-3</c:v>
                </c:pt>
                <c:pt idx="7">
                  <c:v>1.3333333333331841E-3</c:v>
                </c:pt>
                <c:pt idx="8">
                  <c:v>1.5999999999998201E-3</c:v>
                </c:pt>
                <c:pt idx="9">
                  <c:v>2.1333333333330962E-3</c:v>
                </c:pt>
                <c:pt idx="10">
                  <c:v>2.1333333333330962E-3</c:v>
                </c:pt>
                <c:pt idx="11">
                  <c:v>2.1333333333330962E-3</c:v>
                </c:pt>
                <c:pt idx="12">
                  <c:v>3.7333333333329196E-3</c:v>
                </c:pt>
                <c:pt idx="13">
                  <c:v>2.6666666666663721E-3</c:v>
                </c:pt>
                <c:pt idx="14">
                  <c:v>2.933333333334784E-3</c:v>
                </c:pt>
                <c:pt idx="15">
                  <c:v>3.1999999999996441E-3</c:v>
                </c:pt>
                <c:pt idx="16">
                  <c:v>2.933333333334784E-3</c:v>
                </c:pt>
                <c:pt idx="17">
                  <c:v>3.1999999999996441E-3</c:v>
                </c:pt>
                <c:pt idx="18">
                  <c:v>3.4666666666680595E-3</c:v>
                </c:pt>
                <c:pt idx="19">
                  <c:v>3.7333333333329196E-3</c:v>
                </c:pt>
                <c:pt idx="20">
                  <c:v>3.7333333333329196E-3</c:v>
                </c:pt>
                <c:pt idx="21">
                  <c:v>3.9999999999977796E-3</c:v>
                </c:pt>
                <c:pt idx="22">
                  <c:v>3.7333333333329196E-3</c:v>
                </c:pt>
                <c:pt idx="23">
                  <c:v>4.2666666666661603E-3</c:v>
                </c:pt>
                <c:pt idx="24">
                  <c:v>4.5333333333346E-3</c:v>
                </c:pt>
                <c:pt idx="25">
                  <c:v>3.9999999999977796E-3</c:v>
                </c:pt>
                <c:pt idx="26">
                  <c:v>4.8000000000029998E-3</c:v>
                </c:pt>
                <c:pt idx="27">
                  <c:v>4.5333333333346E-3</c:v>
                </c:pt>
                <c:pt idx="28">
                  <c:v>4.8000000000029998E-3</c:v>
                </c:pt>
                <c:pt idx="29">
                  <c:v>4.8000000000029998E-3</c:v>
                </c:pt>
                <c:pt idx="30">
                  <c:v>5.3333333333327199E-3</c:v>
                </c:pt>
                <c:pt idx="31">
                  <c:v>5.3333333333327199E-3</c:v>
                </c:pt>
                <c:pt idx="32">
                  <c:v>5.3333333333327199E-3</c:v>
                </c:pt>
                <c:pt idx="33">
                  <c:v>6.1333333333308798E-3</c:v>
                </c:pt>
                <c:pt idx="34">
                  <c:v>5.6000000000011197E-3</c:v>
                </c:pt>
                <c:pt idx="35">
                  <c:v>5.3333333333327199E-3</c:v>
                </c:pt>
                <c:pt idx="36">
                  <c:v>5.8666666666695602E-3</c:v>
                </c:pt>
                <c:pt idx="37">
                  <c:v>6.3999999999992804E-3</c:v>
                </c:pt>
                <c:pt idx="38">
                  <c:v>6.1333333333308798E-3</c:v>
                </c:pt>
                <c:pt idx="39">
                  <c:v>6.1333333333308798E-3</c:v>
                </c:pt>
                <c:pt idx="40">
                  <c:v>6.933333333336119E-3</c:v>
                </c:pt>
                <c:pt idx="41">
                  <c:v>6.933333333336119E-3</c:v>
                </c:pt>
                <c:pt idx="42">
                  <c:v>6.933333333336119E-3</c:v>
                </c:pt>
                <c:pt idx="43">
                  <c:v>6.933333333336119E-3</c:v>
                </c:pt>
                <c:pt idx="44">
                  <c:v>7.1999999999974012E-3</c:v>
                </c:pt>
                <c:pt idx="45">
                  <c:v>7.4666666666658391E-3</c:v>
                </c:pt>
                <c:pt idx="46">
                  <c:v>7.4666666666658391E-3</c:v>
                </c:pt>
                <c:pt idx="47">
                  <c:v>7.4666666666658391E-3</c:v>
                </c:pt>
                <c:pt idx="48">
                  <c:v>7.7333333333342398E-3</c:v>
                </c:pt>
                <c:pt idx="49">
                  <c:v>7.7333333333342398E-3</c:v>
                </c:pt>
                <c:pt idx="50">
                  <c:v>7.9999999999955593E-3</c:v>
                </c:pt>
                <c:pt idx="51">
                  <c:v>8.5333333333323606E-3</c:v>
                </c:pt>
                <c:pt idx="52">
                  <c:v>8.5333333333323606E-3</c:v>
                </c:pt>
                <c:pt idx="53">
                  <c:v>8.2666666666710801E-3</c:v>
                </c:pt>
                <c:pt idx="54">
                  <c:v>8.7999999999936792E-3</c:v>
                </c:pt>
                <c:pt idx="55">
                  <c:v>8.5333333333323606E-3</c:v>
                </c:pt>
                <c:pt idx="56">
                  <c:v>8.7999999999936792E-3</c:v>
                </c:pt>
                <c:pt idx="57">
                  <c:v>9.0666666666692E-3</c:v>
                </c:pt>
                <c:pt idx="58">
                  <c:v>9.0666666666692E-3</c:v>
                </c:pt>
                <c:pt idx="59">
                  <c:v>9.6000000000060395E-3</c:v>
                </c:pt>
                <c:pt idx="60">
                  <c:v>9.6000000000060395E-3</c:v>
                </c:pt>
                <c:pt idx="61">
                  <c:v>9.8666666666673199E-3</c:v>
                </c:pt>
                <c:pt idx="62">
                  <c:v>9.8666666666673199E-3</c:v>
                </c:pt>
                <c:pt idx="63">
                  <c:v>1.0400000000004159E-2</c:v>
                </c:pt>
                <c:pt idx="64">
                  <c:v>1.0400000000004159E-2</c:v>
                </c:pt>
                <c:pt idx="65">
                  <c:v>1.0400000000004159E-2</c:v>
                </c:pt>
                <c:pt idx="66">
                  <c:v>1.0400000000004159E-2</c:v>
                </c:pt>
                <c:pt idx="67">
                  <c:v>1.066666666666548E-2</c:v>
                </c:pt>
                <c:pt idx="68">
                  <c:v>1.1200000000002279E-2</c:v>
                </c:pt>
                <c:pt idx="69">
                  <c:v>1.066666666666548E-2</c:v>
                </c:pt>
                <c:pt idx="70">
                  <c:v>1.14666666666636E-2</c:v>
                </c:pt>
                <c:pt idx="71">
                  <c:v>1.1200000000002279E-2</c:v>
                </c:pt>
                <c:pt idx="72">
                  <c:v>1.1200000000002279E-2</c:v>
                </c:pt>
                <c:pt idx="73">
                  <c:v>1.14666666666636E-2</c:v>
                </c:pt>
                <c:pt idx="74">
                  <c:v>1.14666666666636E-2</c:v>
                </c:pt>
                <c:pt idx="75">
                  <c:v>1.2000000000000439E-2</c:v>
                </c:pt>
                <c:pt idx="76">
                  <c:v>1.2000000000000439E-2</c:v>
                </c:pt>
                <c:pt idx="77">
                  <c:v>1.226666666666176E-2</c:v>
                </c:pt>
                <c:pt idx="78">
                  <c:v>1.226666666666176E-2</c:v>
                </c:pt>
                <c:pt idx="79">
                  <c:v>1.253333333333728E-2</c:v>
                </c:pt>
                <c:pt idx="80">
                  <c:v>1.226666666666176E-2</c:v>
                </c:pt>
                <c:pt idx="81">
                  <c:v>1.2799999999998561E-2</c:v>
                </c:pt>
                <c:pt idx="82">
                  <c:v>1.3066666666659878E-2</c:v>
                </c:pt>
                <c:pt idx="83">
                  <c:v>1.3066666666659878E-2</c:v>
                </c:pt>
                <c:pt idx="84">
                  <c:v>1.33333333333354E-2</c:v>
                </c:pt>
                <c:pt idx="85">
                  <c:v>1.33333333333354E-2</c:v>
                </c:pt>
                <c:pt idx="86">
                  <c:v>1.33333333333354E-2</c:v>
                </c:pt>
                <c:pt idx="87">
                  <c:v>1.3599999999996721E-2</c:v>
                </c:pt>
                <c:pt idx="88">
                  <c:v>1.3866666666672238E-2</c:v>
                </c:pt>
                <c:pt idx="89">
                  <c:v>1.3866666666672238E-2</c:v>
                </c:pt>
                <c:pt idx="90">
                  <c:v>1.4133333333333522E-2</c:v>
                </c:pt>
                <c:pt idx="91">
                  <c:v>1.4133333333333522E-2</c:v>
                </c:pt>
                <c:pt idx="92">
                  <c:v>1.4666666666670361E-2</c:v>
                </c:pt>
                <c:pt idx="93">
                  <c:v>1.4666666666670361E-2</c:v>
                </c:pt>
                <c:pt idx="94">
                  <c:v>1.4666666666670361E-2</c:v>
                </c:pt>
                <c:pt idx="95">
                  <c:v>1.4666666666670361E-2</c:v>
                </c:pt>
                <c:pt idx="96">
                  <c:v>1.5199999999992962E-2</c:v>
                </c:pt>
                <c:pt idx="97">
                  <c:v>1.546666666666848E-2</c:v>
                </c:pt>
                <c:pt idx="98">
                  <c:v>1.5199999999992962E-2</c:v>
                </c:pt>
                <c:pt idx="99">
                  <c:v>1.4933333333331678E-2</c:v>
                </c:pt>
                <c:pt idx="100">
                  <c:v>1.546666666666848E-2</c:v>
                </c:pt>
                <c:pt idx="101">
                  <c:v>1.5999999999991119E-2</c:v>
                </c:pt>
                <c:pt idx="102">
                  <c:v>1.5999999999991119E-2</c:v>
                </c:pt>
                <c:pt idx="103">
                  <c:v>1.6266666666666641E-2</c:v>
                </c:pt>
                <c:pt idx="104">
                  <c:v>1.653333333334216E-2</c:v>
                </c:pt>
                <c:pt idx="105">
                  <c:v>1.6266666666666641E-2</c:v>
                </c:pt>
                <c:pt idx="106">
                  <c:v>1.653333333334216E-2</c:v>
                </c:pt>
                <c:pt idx="107">
                  <c:v>1.679999999998924E-2</c:v>
                </c:pt>
                <c:pt idx="108">
                  <c:v>1.7066666666664759E-2</c:v>
                </c:pt>
                <c:pt idx="109">
                  <c:v>1.7333333333340278E-2</c:v>
                </c:pt>
                <c:pt idx="110">
                  <c:v>1.7333333333340278E-2</c:v>
                </c:pt>
                <c:pt idx="111">
                  <c:v>1.75999999999874E-2</c:v>
                </c:pt>
                <c:pt idx="112">
                  <c:v>1.7333333333340278E-2</c:v>
                </c:pt>
                <c:pt idx="113">
                  <c:v>1.7333333333340278E-2</c:v>
                </c:pt>
                <c:pt idx="114">
                  <c:v>1.7333333333340278E-2</c:v>
                </c:pt>
                <c:pt idx="115">
                  <c:v>1.7866666666662919E-2</c:v>
                </c:pt>
                <c:pt idx="116">
                  <c:v>1.8399999999985522E-2</c:v>
                </c:pt>
                <c:pt idx="117">
                  <c:v>1.8399999999985522E-2</c:v>
                </c:pt>
                <c:pt idx="118">
                  <c:v>1.8666666666661041E-2</c:v>
                </c:pt>
                <c:pt idx="119">
                  <c:v>1.893333333333656E-2</c:v>
                </c:pt>
                <c:pt idx="120">
                  <c:v>1.9200000000012079E-2</c:v>
                </c:pt>
                <c:pt idx="121">
                  <c:v>1.9200000000012079E-2</c:v>
                </c:pt>
                <c:pt idx="122">
                  <c:v>1.893333333333656E-2</c:v>
                </c:pt>
                <c:pt idx="123">
                  <c:v>1.9200000000012079E-2</c:v>
                </c:pt>
                <c:pt idx="124">
                  <c:v>1.9466666666659159E-2</c:v>
                </c:pt>
                <c:pt idx="125">
                  <c:v>2.0000000000010201E-2</c:v>
                </c:pt>
                <c:pt idx="126">
                  <c:v>2.0000000000010201E-2</c:v>
                </c:pt>
                <c:pt idx="127">
                  <c:v>2.0000000000010201E-2</c:v>
                </c:pt>
                <c:pt idx="128">
                  <c:v>2.0266666666657319E-2</c:v>
                </c:pt>
                <c:pt idx="129">
                  <c:v>2.0533333333332841E-2</c:v>
                </c:pt>
                <c:pt idx="130">
                  <c:v>2.080000000000836E-2</c:v>
                </c:pt>
                <c:pt idx="131">
                  <c:v>2.080000000000836E-2</c:v>
                </c:pt>
                <c:pt idx="132">
                  <c:v>2.106666666665544E-2</c:v>
                </c:pt>
                <c:pt idx="133">
                  <c:v>2.106666666665544E-2</c:v>
                </c:pt>
                <c:pt idx="134">
                  <c:v>2.106666666665544E-2</c:v>
                </c:pt>
                <c:pt idx="135">
                  <c:v>2.1600000000006479E-2</c:v>
                </c:pt>
                <c:pt idx="136">
                  <c:v>2.133333333333096E-2</c:v>
                </c:pt>
                <c:pt idx="137">
                  <c:v>2.1600000000006479E-2</c:v>
                </c:pt>
                <c:pt idx="138">
                  <c:v>2.2133333333329081E-2</c:v>
                </c:pt>
                <c:pt idx="139">
                  <c:v>2.24000000000046E-2</c:v>
                </c:pt>
                <c:pt idx="140">
                  <c:v>2.2133333333329081E-2</c:v>
                </c:pt>
                <c:pt idx="141">
                  <c:v>2.24000000000046E-2</c:v>
                </c:pt>
                <c:pt idx="142">
                  <c:v>2.24000000000046E-2</c:v>
                </c:pt>
                <c:pt idx="143">
                  <c:v>2.2933333333327241E-2</c:v>
                </c:pt>
                <c:pt idx="144">
                  <c:v>2.2666666666651718E-2</c:v>
                </c:pt>
                <c:pt idx="145">
                  <c:v>2.2933333333327241E-2</c:v>
                </c:pt>
                <c:pt idx="146">
                  <c:v>2.2933333333327241E-2</c:v>
                </c:pt>
                <c:pt idx="147">
                  <c:v>2.3466666666678279E-2</c:v>
                </c:pt>
                <c:pt idx="148">
                  <c:v>2.320000000000276E-2</c:v>
                </c:pt>
                <c:pt idx="149">
                  <c:v>2.3733333333325359E-2</c:v>
                </c:pt>
                <c:pt idx="150">
                  <c:v>2.3733333333325359E-2</c:v>
                </c:pt>
                <c:pt idx="151">
                  <c:v>2.4000000000000878E-2</c:v>
                </c:pt>
                <c:pt idx="152">
                  <c:v>2.4000000000000878E-2</c:v>
                </c:pt>
                <c:pt idx="153">
                  <c:v>2.5066666666674561E-2</c:v>
                </c:pt>
                <c:pt idx="154">
                  <c:v>2.4533333333323519E-2</c:v>
                </c:pt>
                <c:pt idx="155">
                  <c:v>2.4799999999999042E-2</c:v>
                </c:pt>
                <c:pt idx="156">
                  <c:v>2.4533333333323519E-2</c:v>
                </c:pt>
                <c:pt idx="157">
                  <c:v>2.4799999999999042E-2</c:v>
                </c:pt>
                <c:pt idx="158">
                  <c:v>2.4799999999999042E-2</c:v>
                </c:pt>
                <c:pt idx="159">
                  <c:v>2.5333333333321641E-2</c:v>
                </c:pt>
                <c:pt idx="160">
                  <c:v>2.559999999999716E-2</c:v>
                </c:pt>
                <c:pt idx="161">
                  <c:v>2.6133333333319755E-2</c:v>
                </c:pt>
                <c:pt idx="162">
                  <c:v>2.5866666666672675E-2</c:v>
                </c:pt>
                <c:pt idx="163">
                  <c:v>2.6133333333319755E-2</c:v>
                </c:pt>
                <c:pt idx="164">
                  <c:v>2.6399999999995281E-2</c:v>
                </c:pt>
                <c:pt idx="165">
                  <c:v>2.6399999999995281E-2</c:v>
                </c:pt>
                <c:pt idx="166">
                  <c:v>2.6399999999995281E-2</c:v>
                </c:pt>
                <c:pt idx="167">
                  <c:v>2.66666666666708E-2</c:v>
                </c:pt>
                <c:pt idx="168">
                  <c:v>2.6933333333317915E-2</c:v>
                </c:pt>
                <c:pt idx="169">
                  <c:v>2.7199999999993441E-2</c:v>
                </c:pt>
                <c:pt idx="170">
                  <c:v>2.7199999999993441E-2</c:v>
                </c:pt>
                <c:pt idx="171">
                  <c:v>2.6933333333317915E-2</c:v>
                </c:pt>
                <c:pt idx="172">
                  <c:v>2.7999999999991556E-2</c:v>
                </c:pt>
                <c:pt idx="173">
                  <c:v>2.7733333333344476E-2</c:v>
                </c:pt>
                <c:pt idx="174">
                  <c:v>2.7733333333344476E-2</c:v>
                </c:pt>
                <c:pt idx="175">
                  <c:v>2.8266666666667082E-2</c:v>
                </c:pt>
                <c:pt idx="176">
                  <c:v>2.8533333333342598E-2</c:v>
                </c:pt>
                <c:pt idx="177">
                  <c:v>2.8799999999989716E-2</c:v>
                </c:pt>
                <c:pt idx="178">
                  <c:v>2.9066666666665242E-2</c:v>
                </c:pt>
                <c:pt idx="179">
                  <c:v>2.8533333333342598E-2</c:v>
                </c:pt>
                <c:pt idx="180">
                  <c:v>2.8799999999989716E-2</c:v>
                </c:pt>
                <c:pt idx="181">
                  <c:v>2.9066666666665242E-2</c:v>
                </c:pt>
                <c:pt idx="182">
                  <c:v>2.9333333333340723E-2</c:v>
                </c:pt>
                <c:pt idx="183">
                  <c:v>2.9599999999987837E-2</c:v>
                </c:pt>
                <c:pt idx="184">
                  <c:v>2.9866666666663357E-2</c:v>
                </c:pt>
                <c:pt idx="185">
                  <c:v>2.9866666666663357E-2</c:v>
                </c:pt>
                <c:pt idx="186">
                  <c:v>2.9599999999987837E-2</c:v>
                </c:pt>
                <c:pt idx="187">
                  <c:v>2.9599999999987837E-2</c:v>
                </c:pt>
                <c:pt idx="188">
                  <c:v>3.0933333333336997E-2</c:v>
                </c:pt>
                <c:pt idx="189">
                  <c:v>3.0399999999985963E-2</c:v>
                </c:pt>
                <c:pt idx="190">
                  <c:v>3.0399999999985963E-2</c:v>
                </c:pt>
                <c:pt idx="191">
                  <c:v>3.1199999999984122E-2</c:v>
                </c:pt>
                <c:pt idx="192">
                  <c:v>3.0933333333336997E-2</c:v>
                </c:pt>
                <c:pt idx="193">
                  <c:v>3.1466666666688042E-2</c:v>
                </c:pt>
                <c:pt idx="194">
                  <c:v>3.1466666666688042E-2</c:v>
                </c:pt>
                <c:pt idx="195">
                  <c:v>3.1466666666688042E-2</c:v>
                </c:pt>
                <c:pt idx="196">
                  <c:v>3.1999999999982237E-2</c:v>
                </c:pt>
                <c:pt idx="197">
                  <c:v>3.1999999999982237E-2</c:v>
                </c:pt>
                <c:pt idx="198">
                  <c:v>3.2266666666657763E-2</c:v>
                </c:pt>
                <c:pt idx="199">
                  <c:v>3.2533333333333282E-2</c:v>
                </c:pt>
                <c:pt idx="200">
                  <c:v>3.306666666668432E-2</c:v>
                </c:pt>
                <c:pt idx="201">
                  <c:v>3.2266666666657763E-2</c:v>
                </c:pt>
                <c:pt idx="202">
                  <c:v>3.2800000000008801E-2</c:v>
                </c:pt>
                <c:pt idx="203">
                  <c:v>3.3599999999978522E-2</c:v>
                </c:pt>
                <c:pt idx="204">
                  <c:v>3.3333333333303003E-2</c:v>
                </c:pt>
                <c:pt idx="205">
                  <c:v>3.3333333333303003E-2</c:v>
                </c:pt>
                <c:pt idx="206">
                  <c:v>3.3333333333303003E-2</c:v>
                </c:pt>
                <c:pt idx="207">
                  <c:v>3.3866666666654041E-2</c:v>
                </c:pt>
                <c:pt idx="208">
                  <c:v>3.4400000000005079E-2</c:v>
                </c:pt>
                <c:pt idx="209">
                  <c:v>3.3866666666654041E-2</c:v>
                </c:pt>
                <c:pt idx="210">
                  <c:v>3.413333333332956E-2</c:v>
                </c:pt>
                <c:pt idx="211">
                  <c:v>3.4400000000005079E-2</c:v>
                </c:pt>
                <c:pt idx="212">
                  <c:v>3.4666666666680598E-2</c:v>
                </c:pt>
                <c:pt idx="213">
                  <c:v>3.4666666666680598E-2</c:v>
                </c:pt>
                <c:pt idx="214">
                  <c:v>3.4933333333356117E-2</c:v>
                </c:pt>
                <c:pt idx="215">
                  <c:v>3.4933333333356117E-2</c:v>
                </c:pt>
                <c:pt idx="216">
                  <c:v>3.4933333333356117E-2</c:v>
                </c:pt>
                <c:pt idx="217">
                  <c:v>3.5733333333325838E-2</c:v>
                </c:pt>
                <c:pt idx="218">
                  <c:v>3.5733333333325838E-2</c:v>
                </c:pt>
                <c:pt idx="219">
                  <c:v>3.5733333333325838E-2</c:v>
                </c:pt>
                <c:pt idx="220">
                  <c:v>3.6000000000001357E-2</c:v>
                </c:pt>
                <c:pt idx="221">
                  <c:v>3.6000000000001357E-2</c:v>
                </c:pt>
                <c:pt idx="222">
                  <c:v>3.6266666666676883E-2</c:v>
                </c:pt>
                <c:pt idx="223">
                  <c:v>3.6799999999971043E-2</c:v>
                </c:pt>
                <c:pt idx="224">
                  <c:v>3.6799999999971043E-2</c:v>
                </c:pt>
                <c:pt idx="225">
                  <c:v>3.7333333333322082E-2</c:v>
                </c:pt>
                <c:pt idx="226">
                  <c:v>3.7066666666646562E-2</c:v>
                </c:pt>
                <c:pt idx="227">
                  <c:v>3.7333333333322082E-2</c:v>
                </c:pt>
                <c:pt idx="228">
                  <c:v>3.7599999999997601E-2</c:v>
                </c:pt>
                <c:pt idx="229">
                  <c:v>3.8133333333348639E-2</c:v>
                </c:pt>
                <c:pt idx="230">
                  <c:v>3.8133333333348639E-2</c:v>
                </c:pt>
                <c:pt idx="231">
                  <c:v>3.786666666667312E-2</c:v>
                </c:pt>
                <c:pt idx="232">
                  <c:v>3.8133333333348639E-2</c:v>
                </c:pt>
                <c:pt idx="233">
                  <c:v>3.8400000000024158E-2</c:v>
                </c:pt>
                <c:pt idx="234">
                  <c:v>3.866666666664284E-2</c:v>
                </c:pt>
                <c:pt idx="235">
                  <c:v>3.9199999999993879E-2</c:v>
                </c:pt>
                <c:pt idx="236">
                  <c:v>3.893333333331836E-2</c:v>
                </c:pt>
                <c:pt idx="237">
                  <c:v>3.9199999999993879E-2</c:v>
                </c:pt>
                <c:pt idx="238">
                  <c:v>3.9466666666669398E-2</c:v>
                </c:pt>
                <c:pt idx="239">
                  <c:v>4.0000000000020401E-2</c:v>
                </c:pt>
                <c:pt idx="240">
                  <c:v>3.9733333333344917E-2</c:v>
                </c:pt>
                <c:pt idx="241">
                  <c:v>3.9733333333344917E-2</c:v>
                </c:pt>
                <c:pt idx="242">
                  <c:v>4.0000000000020401E-2</c:v>
                </c:pt>
                <c:pt idx="243">
                  <c:v>4.0266666666638799E-2</c:v>
                </c:pt>
                <c:pt idx="244">
                  <c:v>4.0799999999989997E-2</c:v>
                </c:pt>
                <c:pt idx="245">
                  <c:v>4.1066666666665599E-2</c:v>
                </c:pt>
                <c:pt idx="246">
                  <c:v>4.0799999999989997E-2</c:v>
                </c:pt>
                <c:pt idx="247">
                  <c:v>4.1600000000016402E-2</c:v>
                </c:pt>
                <c:pt idx="248">
                  <c:v>4.1600000000016402E-2</c:v>
                </c:pt>
                <c:pt idx="249">
                  <c:v>4.1866666666635202E-2</c:v>
                </c:pt>
                <c:pt idx="250">
                  <c:v>4.1866666666635202E-2</c:v>
                </c:pt>
                <c:pt idx="251">
                  <c:v>4.2133333333310798E-2</c:v>
                </c:pt>
                <c:pt idx="252">
                  <c:v>4.2133333333310798E-2</c:v>
                </c:pt>
                <c:pt idx="253">
                  <c:v>4.2933333333337202E-2</c:v>
                </c:pt>
                <c:pt idx="254">
                  <c:v>4.26666666666616E-2</c:v>
                </c:pt>
                <c:pt idx="255">
                  <c:v>4.3200000000012798E-2</c:v>
                </c:pt>
                <c:pt idx="256">
                  <c:v>4.2933333333337202E-2</c:v>
                </c:pt>
                <c:pt idx="257">
                  <c:v>4.2933333333337202E-2</c:v>
                </c:pt>
                <c:pt idx="258">
                  <c:v>4.34666666666884E-2</c:v>
                </c:pt>
                <c:pt idx="259">
                  <c:v>4.3200000000012798E-2</c:v>
                </c:pt>
                <c:pt idx="260">
                  <c:v>4.39999999999824E-2</c:v>
                </c:pt>
                <c:pt idx="261">
                  <c:v>4.34666666666884E-2</c:v>
                </c:pt>
                <c:pt idx="262">
                  <c:v>4.3733333333307201E-2</c:v>
                </c:pt>
                <c:pt idx="263">
                  <c:v>4.4266666666658003E-2</c:v>
                </c:pt>
                <c:pt idx="264">
                  <c:v>4.39999999999824E-2</c:v>
                </c:pt>
                <c:pt idx="265">
                  <c:v>4.4533333333333598E-2</c:v>
                </c:pt>
                <c:pt idx="266">
                  <c:v>4.50666666666844E-2</c:v>
                </c:pt>
                <c:pt idx="267">
                  <c:v>4.5333333333303201E-2</c:v>
                </c:pt>
                <c:pt idx="268">
                  <c:v>4.4800000000009201E-2</c:v>
                </c:pt>
                <c:pt idx="269">
                  <c:v>4.50666666666844E-2</c:v>
                </c:pt>
                <c:pt idx="270">
                  <c:v>4.5333333333303201E-2</c:v>
                </c:pt>
                <c:pt idx="271">
                  <c:v>4.5866666666654399E-2</c:v>
                </c:pt>
                <c:pt idx="272">
                  <c:v>4.5866666666654399E-2</c:v>
                </c:pt>
                <c:pt idx="273">
                  <c:v>4.6133333333330001E-2</c:v>
                </c:pt>
                <c:pt idx="274">
                  <c:v>4.6666666666680803E-2</c:v>
                </c:pt>
                <c:pt idx="275">
                  <c:v>4.6666666666680803E-2</c:v>
                </c:pt>
                <c:pt idx="276">
                  <c:v>4.6933333333356399E-2</c:v>
                </c:pt>
                <c:pt idx="277">
                  <c:v>4.6933333333356399E-2</c:v>
                </c:pt>
                <c:pt idx="278">
                  <c:v>4.7199999999975199E-2</c:v>
                </c:pt>
                <c:pt idx="279">
                  <c:v>4.7199999999975199E-2</c:v>
                </c:pt>
                <c:pt idx="280">
                  <c:v>4.7466666666650399E-2</c:v>
                </c:pt>
                <c:pt idx="281">
                  <c:v>4.7733333333326002E-2</c:v>
                </c:pt>
                <c:pt idx="282">
                  <c:v>4.8000000000001597E-2</c:v>
                </c:pt>
                <c:pt idx="283">
                  <c:v>4.8266666666677199E-2</c:v>
                </c:pt>
                <c:pt idx="284">
                  <c:v>4.8533333333352802E-2</c:v>
                </c:pt>
                <c:pt idx="285">
                  <c:v>4.8533333333352802E-2</c:v>
                </c:pt>
                <c:pt idx="286">
                  <c:v>4.9333333333322398E-2</c:v>
                </c:pt>
                <c:pt idx="287">
                  <c:v>4.9333333333322398E-2</c:v>
                </c:pt>
                <c:pt idx="288">
                  <c:v>4.9066666666646795E-2</c:v>
                </c:pt>
                <c:pt idx="289">
                  <c:v>4.9599999999997993E-2</c:v>
                </c:pt>
                <c:pt idx="290">
                  <c:v>4.9333333333322398E-2</c:v>
                </c:pt>
                <c:pt idx="291">
                  <c:v>4.9333333333322398E-2</c:v>
                </c:pt>
                <c:pt idx="292">
                  <c:v>4.9866666666673609E-2</c:v>
                </c:pt>
                <c:pt idx="293">
                  <c:v>5.0133333333348809E-2</c:v>
                </c:pt>
                <c:pt idx="294">
                  <c:v>5.0666666666643191E-2</c:v>
                </c:pt>
                <c:pt idx="295">
                  <c:v>5.0666666666643191E-2</c:v>
                </c:pt>
                <c:pt idx="296">
                  <c:v>5.0399999999967603E-2</c:v>
                </c:pt>
                <c:pt idx="297">
                  <c:v>5.09333333333188E-2</c:v>
                </c:pt>
                <c:pt idx="298">
                  <c:v>5.1199999999994E-2</c:v>
                </c:pt>
                <c:pt idx="299">
                  <c:v>5.1199999999994E-2</c:v>
                </c:pt>
                <c:pt idx="300">
                  <c:v>5.1466666666669603E-2</c:v>
                </c:pt>
                <c:pt idx="301">
                  <c:v>5.1733333333345205E-2</c:v>
                </c:pt>
                <c:pt idx="302">
                  <c:v>5.1733333333345205E-2</c:v>
                </c:pt>
                <c:pt idx="303">
                  <c:v>5.20000000000208E-2</c:v>
                </c:pt>
                <c:pt idx="304">
                  <c:v>5.2266666666639199E-2</c:v>
                </c:pt>
                <c:pt idx="305">
                  <c:v>5.2533333333314801E-2</c:v>
                </c:pt>
                <c:pt idx="306">
                  <c:v>5.3066666666665999E-2</c:v>
                </c:pt>
                <c:pt idx="307">
                  <c:v>5.2799999999990396E-2</c:v>
                </c:pt>
                <c:pt idx="308">
                  <c:v>5.3333333333341601E-2</c:v>
                </c:pt>
                <c:pt idx="309">
                  <c:v>5.3333333333341601E-2</c:v>
                </c:pt>
                <c:pt idx="310">
                  <c:v>5.3333333333341601E-2</c:v>
                </c:pt>
                <c:pt idx="311">
                  <c:v>5.3333333333341601E-2</c:v>
                </c:pt>
                <c:pt idx="312">
                  <c:v>5.3866666666635608E-2</c:v>
                </c:pt>
                <c:pt idx="313">
                  <c:v>5.4399999999986792E-2</c:v>
                </c:pt>
                <c:pt idx="314">
                  <c:v>5.4399999999986792E-2</c:v>
                </c:pt>
                <c:pt idx="315">
                  <c:v>5.4666666666662402E-2</c:v>
                </c:pt>
                <c:pt idx="316">
                  <c:v>5.4933333333337601E-2</c:v>
                </c:pt>
                <c:pt idx="317">
                  <c:v>5.4933333333337601E-2</c:v>
                </c:pt>
                <c:pt idx="318">
                  <c:v>5.520000000001319E-2</c:v>
                </c:pt>
                <c:pt idx="319">
                  <c:v>5.59999999999828E-2</c:v>
                </c:pt>
                <c:pt idx="320">
                  <c:v>5.57333333333076E-2</c:v>
                </c:pt>
                <c:pt idx="321">
                  <c:v>5.6533333333333997E-2</c:v>
                </c:pt>
                <c:pt idx="322">
                  <c:v>5.68000000000096E-2</c:v>
                </c:pt>
                <c:pt idx="323">
                  <c:v>5.6266666666658402E-2</c:v>
                </c:pt>
                <c:pt idx="324">
                  <c:v>5.68000000000096E-2</c:v>
                </c:pt>
                <c:pt idx="325">
                  <c:v>5.6533333333333997E-2</c:v>
                </c:pt>
                <c:pt idx="326">
                  <c:v>5.7066666666685195E-2</c:v>
                </c:pt>
                <c:pt idx="327">
                  <c:v>5.7333333333303593E-2</c:v>
                </c:pt>
                <c:pt idx="328">
                  <c:v>5.7599999999979209E-2</c:v>
                </c:pt>
                <c:pt idx="329">
                  <c:v>5.7866666666654798E-2</c:v>
                </c:pt>
                <c:pt idx="330">
                  <c:v>5.7599999999979209E-2</c:v>
                </c:pt>
                <c:pt idx="331">
                  <c:v>5.8133333333330393E-2</c:v>
                </c:pt>
                <c:pt idx="332">
                  <c:v>5.8666666666681203E-2</c:v>
                </c:pt>
                <c:pt idx="333">
                  <c:v>5.8400000000006003E-2</c:v>
                </c:pt>
                <c:pt idx="334">
                  <c:v>5.8133333333330393E-2</c:v>
                </c:pt>
                <c:pt idx="335">
                  <c:v>5.8933333333300003E-2</c:v>
                </c:pt>
                <c:pt idx="336">
                  <c:v>5.8933333333300003E-2</c:v>
                </c:pt>
                <c:pt idx="337">
                  <c:v>5.9199999999975605E-2</c:v>
                </c:pt>
                <c:pt idx="338">
                  <c:v>5.9466666666651201E-2</c:v>
                </c:pt>
                <c:pt idx="339">
                  <c:v>5.9733333333326401E-2</c:v>
                </c:pt>
                <c:pt idx="340">
                  <c:v>5.9733333333326401E-2</c:v>
                </c:pt>
                <c:pt idx="341">
                  <c:v>6.0266666666677599E-2</c:v>
                </c:pt>
                <c:pt idx="342">
                  <c:v>6.0266666666677599E-2</c:v>
                </c:pt>
                <c:pt idx="343">
                  <c:v>6.0266666666677599E-2</c:v>
                </c:pt>
                <c:pt idx="344">
                  <c:v>6.0533333333353201E-2</c:v>
                </c:pt>
                <c:pt idx="345">
                  <c:v>6.1066666666647194E-2</c:v>
                </c:pt>
                <c:pt idx="346">
                  <c:v>6.1333333333322797E-2</c:v>
                </c:pt>
                <c:pt idx="347">
                  <c:v>6.1333333333322797E-2</c:v>
                </c:pt>
                <c:pt idx="348">
                  <c:v>6.1866666666673995E-2</c:v>
                </c:pt>
                <c:pt idx="349">
                  <c:v>6.1866666666673995E-2</c:v>
                </c:pt>
                <c:pt idx="350">
                  <c:v>6.1866666666673995E-2</c:v>
                </c:pt>
                <c:pt idx="351">
                  <c:v>6.2399999999968002E-2</c:v>
                </c:pt>
                <c:pt idx="352">
                  <c:v>6.2133333333349208E-2</c:v>
                </c:pt>
                <c:pt idx="353">
                  <c:v>6.2666666666700399E-2</c:v>
                </c:pt>
                <c:pt idx="354">
                  <c:v>6.2933333333376001E-2</c:v>
                </c:pt>
                <c:pt idx="355">
                  <c:v>6.2933333333376001E-2</c:v>
                </c:pt>
                <c:pt idx="356">
                  <c:v>6.3733333333288802E-2</c:v>
                </c:pt>
                <c:pt idx="357">
                  <c:v>6.3199999999937598E-2</c:v>
                </c:pt>
                <c:pt idx="358">
                  <c:v>6.4266666666639993E-2</c:v>
                </c:pt>
                <c:pt idx="359">
                  <c:v>6.34666666666132E-2</c:v>
                </c:pt>
                <c:pt idx="360">
                  <c:v>6.4266666666639993E-2</c:v>
                </c:pt>
                <c:pt idx="361">
                  <c:v>6.4266666666639993E-2</c:v>
                </c:pt>
                <c:pt idx="362">
                  <c:v>6.4799999999990796E-2</c:v>
                </c:pt>
                <c:pt idx="363">
                  <c:v>6.4799999999990796E-2</c:v>
                </c:pt>
                <c:pt idx="364">
                  <c:v>6.5066666666666398E-2</c:v>
                </c:pt>
                <c:pt idx="365">
                  <c:v>6.5600000000017603E-2</c:v>
                </c:pt>
                <c:pt idx="366">
                  <c:v>6.5333333333342E-2</c:v>
                </c:pt>
                <c:pt idx="367">
                  <c:v>6.5333333333342E-2</c:v>
                </c:pt>
                <c:pt idx="368">
                  <c:v>6.5866666666692802E-2</c:v>
                </c:pt>
                <c:pt idx="369">
                  <c:v>6.5866666666692802E-2</c:v>
                </c:pt>
                <c:pt idx="370">
                  <c:v>6.6400000000043993E-2</c:v>
                </c:pt>
                <c:pt idx="371">
                  <c:v>6.6666666666606006E-2</c:v>
                </c:pt>
                <c:pt idx="372">
                  <c:v>6.6666666666606006E-2</c:v>
                </c:pt>
                <c:pt idx="373">
                  <c:v>6.7199999999956794E-2</c:v>
                </c:pt>
                <c:pt idx="374">
                  <c:v>6.7733333333307999E-2</c:v>
                </c:pt>
                <c:pt idx="375">
                  <c:v>6.6933333333281206E-2</c:v>
                </c:pt>
                <c:pt idx="376">
                  <c:v>6.7466666666632397E-2</c:v>
                </c:pt>
                <c:pt idx="377">
                  <c:v>6.7733333333307999E-2</c:v>
                </c:pt>
                <c:pt idx="378">
                  <c:v>6.7733333333307999E-2</c:v>
                </c:pt>
                <c:pt idx="379">
                  <c:v>6.7733333333307999E-2</c:v>
                </c:pt>
                <c:pt idx="380">
                  <c:v>6.8533333333334404E-2</c:v>
                </c:pt>
                <c:pt idx="381">
                  <c:v>6.8533333333334404E-2</c:v>
                </c:pt>
                <c:pt idx="382">
                  <c:v>6.8266666666658801E-2</c:v>
                </c:pt>
                <c:pt idx="383">
                  <c:v>6.9066666666685594E-2</c:v>
                </c:pt>
                <c:pt idx="384">
                  <c:v>6.9333333333361197E-2</c:v>
                </c:pt>
                <c:pt idx="385">
                  <c:v>6.9066666666685594E-2</c:v>
                </c:pt>
                <c:pt idx="386">
                  <c:v>6.9333333333361197E-2</c:v>
                </c:pt>
                <c:pt idx="387">
                  <c:v>6.9866666666711999E-2</c:v>
                </c:pt>
                <c:pt idx="388">
                  <c:v>6.9600000000036397E-2</c:v>
                </c:pt>
                <c:pt idx="389">
                  <c:v>7.0933333333300402E-2</c:v>
                </c:pt>
                <c:pt idx="390">
                  <c:v>7.0133333333273998E-2</c:v>
                </c:pt>
                <c:pt idx="391">
                  <c:v>7.03999999999496E-2</c:v>
                </c:pt>
                <c:pt idx="392">
                  <c:v>7.06666666666248E-2</c:v>
                </c:pt>
                <c:pt idx="393">
                  <c:v>7.1199999999976005E-2</c:v>
                </c:pt>
                <c:pt idx="394">
                  <c:v>7.1466666666651593E-2</c:v>
                </c:pt>
                <c:pt idx="395">
                  <c:v>7.1733333333327196E-2</c:v>
                </c:pt>
                <c:pt idx="396">
                  <c:v>7.2266666666677998E-2</c:v>
                </c:pt>
                <c:pt idx="397">
                  <c:v>7.2266666666677998E-2</c:v>
                </c:pt>
                <c:pt idx="398">
                  <c:v>7.2000000000002395E-2</c:v>
                </c:pt>
                <c:pt idx="399">
                  <c:v>7.1733333333327196E-2</c:v>
                </c:pt>
                <c:pt idx="400">
                  <c:v>7.3333333333380005E-2</c:v>
                </c:pt>
                <c:pt idx="401">
                  <c:v>7.3066666666704805E-2</c:v>
                </c:pt>
                <c:pt idx="402">
                  <c:v>7.2800000000029202E-2</c:v>
                </c:pt>
                <c:pt idx="403">
                  <c:v>7.2800000000029202E-2</c:v>
                </c:pt>
                <c:pt idx="404">
                  <c:v>7.4133333333292806E-2</c:v>
                </c:pt>
                <c:pt idx="405">
                  <c:v>7.3599999999942003E-2</c:v>
                </c:pt>
                <c:pt idx="406">
                  <c:v>7.3866666666617606E-2</c:v>
                </c:pt>
                <c:pt idx="407">
                  <c:v>7.4133333333292806E-2</c:v>
                </c:pt>
                <c:pt idx="408">
                  <c:v>7.4666666666643997E-2</c:v>
                </c:pt>
                <c:pt idx="409">
                  <c:v>7.4933333333319599E-2</c:v>
                </c:pt>
                <c:pt idx="410">
                  <c:v>7.4666666666643997E-2</c:v>
                </c:pt>
                <c:pt idx="411">
                  <c:v>7.4933333333319599E-2</c:v>
                </c:pt>
                <c:pt idx="412">
                  <c:v>7.6000000000021606E-2</c:v>
                </c:pt>
                <c:pt idx="413">
                  <c:v>7.5733333333346003E-2</c:v>
                </c:pt>
                <c:pt idx="414">
                  <c:v>7.5733333333346003E-2</c:v>
                </c:pt>
                <c:pt idx="415">
                  <c:v>7.6266666666697194E-2</c:v>
                </c:pt>
                <c:pt idx="416">
                  <c:v>7.7066666666609995E-2</c:v>
                </c:pt>
                <c:pt idx="417">
                  <c:v>7.7066666666609995E-2</c:v>
                </c:pt>
                <c:pt idx="418">
                  <c:v>7.7333333333285598E-2</c:v>
                </c:pt>
                <c:pt idx="419">
                  <c:v>7.7066666666609995E-2</c:v>
                </c:pt>
                <c:pt idx="420">
                  <c:v>7.7333333333285598E-2</c:v>
                </c:pt>
                <c:pt idx="421">
                  <c:v>7.75999999999612E-2</c:v>
                </c:pt>
                <c:pt idx="422">
                  <c:v>7.75999999999612E-2</c:v>
                </c:pt>
                <c:pt idx="423">
                  <c:v>7.8399999999987605E-2</c:v>
                </c:pt>
                <c:pt idx="424">
                  <c:v>7.8399999999987605E-2</c:v>
                </c:pt>
                <c:pt idx="425">
                  <c:v>7.8666666666663193E-2</c:v>
                </c:pt>
                <c:pt idx="426">
                  <c:v>7.8933333333338795E-2</c:v>
                </c:pt>
                <c:pt idx="427">
                  <c:v>7.97333333333652E-2</c:v>
                </c:pt>
                <c:pt idx="428">
                  <c:v>7.97333333333652E-2</c:v>
                </c:pt>
                <c:pt idx="429">
                  <c:v>7.97333333333652E-2</c:v>
                </c:pt>
                <c:pt idx="430">
                  <c:v>8.0266666666602399E-2</c:v>
                </c:pt>
                <c:pt idx="431">
                  <c:v>8.0266666666602399E-2</c:v>
                </c:pt>
                <c:pt idx="432">
                  <c:v>8.0266666666602399E-2</c:v>
                </c:pt>
                <c:pt idx="433">
                  <c:v>8.0799999999953603E-2</c:v>
                </c:pt>
                <c:pt idx="434">
                  <c:v>8.0533333333278001E-2</c:v>
                </c:pt>
                <c:pt idx="435">
                  <c:v>8.1333333333304794E-2</c:v>
                </c:pt>
                <c:pt idx="436">
                  <c:v>8.1333333333304794E-2</c:v>
                </c:pt>
                <c:pt idx="437">
                  <c:v>8.1599999999979994E-2</c:v>
                </c:pt>
                <c:pt idx="438">
                  <c:v>8.1599999999979994E-2</c:v>
                </c:pt>
                <c:pt idx="439">
                  <c:v>8.1866666666655596E-2</c:v>
                </c:pt>
                <c:pt idx="440">
                  <c:v>8.2400000000006801E-2</c:v>
                </c:pt>
                <c:pt idx="441">
                  <c:v>8.2400000000006801E-2</c:v>
                </c:pt>
                <c:pt idx="442">
                  <c:v>8.2666666666682403E-2</c:v>
                </c:pt>
                <c:pt idx="443">
                  <c:v>8.3200000000033206E-2</c:v>
                </c:pt>
                <c:pt idx="444">
                  <c:v>8.2933333333357603E-2</c:v>
                </c:pt>
                <c:pt idx="445">
                  <c:v>8.3733333333270807E-2</c:v>
                </c:pt>
                <c:pt idx="446">
                  <c:v>8.3466666666708794E-2</c:v>
                </c:pt>
                <c:pt idx="447">
                  <c:v>8.3999999999946007E-2</c:v>
                </c:pt>
                <c:pt idx="448">
                  <c:v>8.4533333333297198E-2</c:v>
                </c:pt>
                <c:pt idx="449">
                  <c:v>8.47999999999728E-2</c:v>
                </c:pt>
                <c:pt idx="450">
                  <c:v>8.47999999999728E-2</c:v>
                </c:pt>
                <c:pt idx="451">
                  <c:v>8.47999999999728E-2</c:v>
                </c:pt>
                <c:pt idx="452">
                  <c:v>8.47999999999728E-2</c:v>
                </c:pt>
                <c:pt idx="453">
                  <c:v>8.5333333333323602E-2</c:v>
                </c:pt>
                <c:pt idx="454">
                  <c:v>8.5866666666674807E-2</c:v>
                </c:pt>
                <c:pt idx="455">
                  <c:v>8.5599999999999205E-2</c:v>
                </c:pt>
                <c:pt idx="456">
                  <c:v>8.6133333333350395E-2</c:v>
                </c:pt>
                <c:pt idx="457">
                  <c:v>8.6133333333350395E-2</c:v>
                </c:pt>
                <c:pt idx="458">
                  <c:v>8.6666666666701198E-2</c:v>
                </c:pt>
                <c:pt idx="459">
                  <c:v>8.69333333333768E-2</c:v>
                </c:pt>
                <c:pt idx="460">
                  <c:v>8.69333333333768E-2</c:v>
                </c:pt>
                <c:pt idx="461">
                  <c:v>8.7466666666614401E-2</c:v>
                </c:pt>
                <c:pt idx="462">
                  <c:v>8.7466666666614401E-2</c:v>
                </c:pt>
                <c:pt idx="463">
                  <c:v>8.7466666666614401E-2</c:v>
                </c:pt>
                <c:pt idx="464">
                  <c:v>8.8266666666640806E-2</c:v>
                </c:pt>
                <c:pt idx="465">
                  <c:v>8.8266666666640806E-2</c:v>
                </c:pt>
                <c:pt idx="466">
                  <c:v>8.8533333333316394E-2</c:v>
                </c:pt>
                <c:pt idx="467">
                  <c:v>8.8799999999991996E-2</c:v>
                </c:pt>
                <c:pt idx="468">
                  <c:v>8.9333333333342799E-2</c:v>
                </c:pt>
                <c:pt idx="469">
                  <c:v>8.9066666666667196E-2</c:v>
                </c:pt>
                <c:pt idx="470">
                  <c:v>8.9600000000018401E-2</c:v>
                </c:pt>
                <c:pt idx="471">
                  <c:v>8.9866666666694003E-2</c:v>
                </c:pt>
                <c:pt idx="472">
                  <c:v>8.9866666666694003E-2</c:v>
                </c:pt>
                <c:pt idx="473">
                  <c:v>9.0400000000044806E-2</c:v>
                </c:pt>
                <c:pt idx="474">
                  <c:v>9.0400000000044806E-2</c:v>
                </c:pt>
                <c:pt idx="475">
                  <c:v>9.0666666666606804E-2</c:v>
                </c:pt>
                <c:pt idx="476">
                  <c:v>9.0400000000044806E-2</c:v>
                </c:pt>
                <c:pt idx="477">
                  <c:v>9.1199999999957607E-2</c:v>
                </c:pt>
                <c:pt idx="478">
                  <c:v>9.19999999999844E-2</c:v>
                </c:pt>
                <c:pt idx="479">
                  <c:v>9.1733333333308797E-2</c:v>
                </c:pt>
                <c:pt idx="480">
                  <c:v>9.1733333333308797E-2</c:v>
                </c:pt>
                <c:pt idx="481">
                  <c:v>9.2266666666660002E-2</c:v>
                </c:pt>
                <c:pt idx="482">
                  <c:v>9.2266666666660002E-2</c:v>
                </c:pt>
                <c:pt idx="483">
                  <c:v>9.3066666666686407E-2</c:v>
                </c:pt>
                <c:pt idx="484">
                  <c:v>9.2800000000010804E-2</c:v>
                </c:pt>
                <c:pt idx="485">
                  <c:v>9.3066666666686407E-2</c:v>
                </c:pt>
                <c:pt idx="486">
                  <c:v>9.3600000000037598E-2</c:v>
                </c:pt>
                <c:pt idx="487">
                  <c:v>9.3600000000037598E-2</c:v>
                </c:pt>
                <c:pt idx="488">
                  <c:v>9.3600000000037598E-2</c:v>
                </c:pt>
                <c:pt idx="489">
                  <c:v>9.4133333333274796E-2</c:v>
                </c:pt>
                <c:pt idx="490">
                  <c:v>9.4666666666626001E-2</c:v>
                </c:pt>
                <c:pt idx="491">
                  <c:v>9.4666666666626001E-2</c:v>
                </c:pt>
                <c:pt idx="492">
                  <c:v>9.4399999999950399E-2</c:v>
                </c:pt>
                <c:pt idx="493">
                  <c:v>9.5466666666652406E-2</c:v>
                </c:pt>
                <c:pt idx="494">
                  <c:v>9.4933333333301201E-2</c:v>
                </c:pt>
                <c:pt idx="495">
                  <c:v>9.5466666666652406E-2</c:v>
                </c:pt>
                <c:pt idx="496">
                  <c:v>9.5199999999976803E-2</c:v>
                </c:pt>
                <c:pt idx="497">
                  <c:v>9.6266666666678796E-2</c:v>
                </c:pt>
                <c:pt idx="498">
                  <c:v>9.6000000000003596E-2</c:v>
                </c:pt>
                <c:pt idx="499">
                  <c:v>9.6800000000030001E-2</c:v>
                </c:pt>
                <c:pt idx="500">
                  <c:v>9.7066666666705603E-2</c:v>
                </c:pt>
                <c:pt idx="501">
                  <c:v>9.7599999999942802E-2</c:v>
                </c:pt>
                <c:pt idx="502">
                  <c:v>9.73333333332672E-2</c:v>
                </c:pt>
                <c:pt idx="503">
                  <c:v>9.8133333333294007E-2</c:v>
                </c:pt>
                <c:pt idx="504">
                  <c:v>9.7866666666618404E-2</c:v>
                </c:pt>
                <c:pt idx="505">
                  <c:v>9.8133333333294007E-2</c:v>
                </c:pt>
                <c:pt idx="506">
                  <c:v>9.8666666666644795E-2</c:v>
                </c:pt>
                <c:pt idx="507">
                  <c:v>9.8666666666644795E-2</c:v>
                </c:pt>
                <c:pt idx="508">
                  <c:v>9.8933333333320397E-2</c:v>
                </c:pt>
                <c:pt idx="509">
                  <c:v>9.8933333333320397E-2</c:v>
                </c:pt>
                <c:pt idx="510">
                  <c:v>9.9466666666671588E-2</c:v>
                </c:pt>
                <c:pt idx="511">
                  <c:v>9.9733333333347218E-2</c:v>
                </c:pt>
                <c:pt idx="512">
                  <c:v>0.1000000000000224</c:v>
                </c:pt>
                <c:pt idx="513">
                  <c:v>0.1005333333333736</c:v>
                </c:pt>
                <c:pt idx="514">
                  <c:v>0.1000000000000224</c:v>
                </c:pt>
                <c:pt idx="515">
                  <c:v>0.10106666666661078</c:v>
                </c:pt>
                <c:pt idx="516">
                  <c:v>0.10133333333328638</c:v>
                </c:pt>
                <c:pt idx="517">
                  <c:v>0.10133333333328638</c:v>
                </c:pt>
                <c:pt idx="518">
                  <c:v>0.10106666666661078</c:v>
                </c:pt>
                <c:pt idx="519">
                  <c:v>0.1018666666666376</c:v>
                </c:pt>
                <c:pt idx="520">
                  <c:v>0.1018666666666376</c:v>
                </c:pt>
                <c:pt idx="521">
                  <c:v>0.1021333333333132</c:v>
                </c:pt>
                <c:pt idx="522">
                  <c:v>0.10239999999998839</c:v>
                </c:pt>
                <c:pt idx="523">
                  <c:v>0.10266666666666402</c:v>
                </c:pt>
                <c:pt idx="524">
                  <c:v>0.1032000000000152</c:v>
                </c:pt>
                <c:pt idx="525">
                  <c:v>0.1034666666666908</c:v>
                </c:pt>
                <c:pt idx="526">
                  <c:v>0.1032000000000152</c:v>
                </c:pt>
                <c:pt idx="527">
                  <c:v>0.103733333333366</c:v>
                </c:pt>
                <c:pt idx="528">
                  <c:v>0.1047999999999544</c:v>
                </c:pt>
                <c:pt idx="529">
                  <c:v>0.10453333333327881</c:v>
                </c:pt>
                <c:pt idx="530">
                  <c:v>0.10506666666663</c:v>
                </c:pt>
                <c:pt idx="531">
                  <c:v>0.10453333333327881</c:v>
                </c:pt>
                <c:pt idx="532">
                  <c:v>0.10586666666665639</c:v>
                </c:pt>
                <c:pt idx="533">
                  <c:v>0.10506666666663</c:v>
                </c:pt>
                <c:pt idx="534">
                  <c:v>0.10586666666665639</c:v>
                </c:pt>
                <c:pt idx="535">
                  <c:v>0.10559999999998118</c:v>
                </c:pt>
                <c:pt idx="536">
                  <c:v>0.106133333333332</c:v>
                </c:pt>
                <c:pt idx="537">
                  <c:v>0.1066666666666832</c:v>
                </c:pt>
                <c:pt idx="538">
                  <c:v>0.1066666666666832</c:v>
                </c:pt>
                <c:pt idx="539">
                  <c:v>0.10693333333335879</c:v>
                </c:pt>
                <c:pt idx="540">
                  <c:v>0.107200000000034</c:v>
                </c:pt>
                <c:pt idx="541">
                  <c:v>0.10746666666670961</c:v>
                </c:pt>
                <c:pt idx="542">
                  <c:v>0.10773333333327161</c:v>
                </c:pt>
                <c:pt idx="543">
                  <c:v>0.10826666666662239</c:v>
                </c:pt>
                <c:pt idx="544">
                  <c:v>0.10799999999994719</c:v>
                </c:pt>
                <c:pt idx="545">
                  <c:v>0.10853333333329798</c:v>
                </c:pt>
                <c:pt idx="546">
                  <c:v>0.10879999999997358</c:v>
                </c:pt>
                <c:pt idx="547">
                  <c:v>0.1093333333333248</c:v>
                </c:pt>
                <c:pt idx="548">
                  <c:v>0.1096</c:v>
                </c:pt>
                <c:pt idx="549">
                  <c:v>0.1096</c:v>
                </c:pt>
                <c:pt idx="550">
                  <c:v>0.10986666666667559</c:v>
                </c:pt>
                <c:pt idx="551">
                  <c:v>0.10986666666667559</c:v>
                </c:pt>
                <c:pt idx="552">
                  <c:v>0.1104000000000268</c:v>
                </c:pt>
                <c:pt idx="553">
                  <c:v>0.1109333333333776</c:v>
                </c:pt>
                <c:pt idx="554">
                  <c:v>0.1106666666667024</c:v>
                </c:pt>
                <c:pt idx="555">
                  <c:v>0.1109333333333776</c:v>
                </c:pt>
                <c:pt idx="556">
                  <c:v>0.1117333333332908</c:v>
                </c:pt>
                <c:pt idx="557">
                  <c:v>0.1114666666666152</c:v>
                </c:pt>
                <c:pt idx="558">
                  <c:v>0.11199999999996602</c:v>
                </c:pt>
                <c:pt idx="559">
                  <c:v>0.11199999999996602</c:v>
                </c:pt>
                <c:pt idx="560">
                  <c:v>0.11226666666664162</c:v>
                </c:pt>
                <c:pt idx="561">
                  <c:v>0.11279999999999279</c:v>
                </c:pt>
                <c:pt idx="562">
                  <c:v>0.11279999999999279</c:v>
                </c:pt>
                <c:pt idx="563">
                  <c:v>0.11279999999999279</c:v>
                </c:pt>
                <c:pt idx="564">
                  <c:v>0.1133333333333436</c:v>
                </c:pt>
                <c:pt idx="565">
                  <c:v>0.1133333333333436</c:v>
                </c:pt>
                <c:pt idx="566">
                  <c:v>0.1138666666666948</c:v>
                </c:pt>
                <c:pt idx="567">
                  <c:v>0.1138666666666948</c:v>
                </c:pt>
                <c:pt idx="568">
                  <c:v>0.1138666666666948</c:v>
                </c:pt>
                <c:pt idx="569">
                  <c:v>0.11519999999995881</c:v>
                </c:pt>
                <c:pt idx="570">
                  <c:v>0.1146666666666076</c:v>
                </c:pt>
                <c:pt idx="571">
                  <c:v>0.11493333333328321</c:v>
                </c:pt>
                <c:pt idx="572">
                  <c:v>0.11519999999995881</c:v>
                </c:pt>
                <c:pt idx="573">
                  <c:v>0.11546666666663441</c:v>
                </c:pt>
                <c:pt idx="574">
                  <c:v>0.11519999999995881</c:v>
                </c:pt>
                <c:pt idx="575">
                  <c:v>0.11626666666666079</c:v>
                </c:pt>
                <c:pt idx="576">
                  <c:v>0.11653333333333642</c:v>
                </c:pt>
                <c:pt idx="577">
                  <c:v>0.11653333333333642</c:v>
                </c:pt>
                <c:pt idx="578">
                  <c:v>0.11706666666668721</c:v>
                </c:pt>
                <c:pt idx="579">
                  <c:v>0.1176000000000384</c:v>
                </c:pt>
                <c:pt idx="580">
                  <c:v>0.11733333333336279</c:v>
                </c:pt>
                <c:pt idx="581">
                  <c:v>0.1176000000000384</c:v>
                </c:pt>
                <c:pt idx="582">
                  <c:v>0.11839999999995121</c:v>
                </c:pt>
                <c:pt idx="583">
                  <c:v>0.11813333333327561</c:v>
                </c:pt>
                <c:pt idx="584">
                  <c:v>0.11813333333327561</c:v>
                </c:pt>
                <c:pt idx="585">
                  <c:v>0.1189333333333024</c:v>
                </c:pt>
                <c:pt idx="586">
                  <c:v>0.1186666666666268</c:v>
                </c:pt>
                <c:pt idx="587">
                  <c:v>0.11946666666665322</c:v>
                </c:pt>
                <c:pt idx="588">
                  <c:v>0.11973333333332881</c:v>
                </c:pt>
                <c:pt idx="589">
                  <c:v>0.12000000000000439</c:v>
                </c:pt>
                <c:pt idx="590">
                  <c:v>0.11973333333332881</c:v>
                </c:pt>
                <c:pt idx="591">
                  <c:v>0.12026666666668</c:v>
                </c:pt>
                <c:pt idx="592">
                  <c:v>0.1208000000000308</c:v>
                </c:pt>
                <c:pt idx="593">
                  <c:v>0.1208000000000308</c:v>
                </c:pt>
                <c:pt idx="594">
                  <c:v>0.1210666666667064</c:v>
                </c:pt>
                <c:pt idx="595">
                  <c:v>0.1213333333332684</c:v>
                </c:pt>
                <c:pt idx="596">
                  <c:v>0.1210666666667064</c:v>
                </c:pt>
                <c:pt idx="597">
                  <c:v>0.1215999999999436</c:v>
                </c:pt>
                <c:pt idx="598">
                  <c:v>0.12213333333329481</c:v>
                </c:pt>
                <c:pt idx="599">
                  <c:v>0.12239999999997038</c:v>
                </c:pt>
                <c:pt idx="600">
                  <c:v>0.12266666666664601</c:v>
                </c:pt>
                <c:pt idx="601">
                  <c:v>0.12266666666664601</c:v>
                </c:pt>
                <c:pt idx="602">
                  <c:v>0.1231999999999968</c:v>
                </c:pt>
                <c:pt idx="603">
                  <c:v>0.12373333333334799</c:v>
                </c:pt>
                <c:pt idx="604">
                  <c:v>0.12346666666667239</c:v>
                </c:pt>
                <c:pt idx="605">
                  <c:v>0.12426666666669881</c:v>
                </c:pt>
                <c:pt idx="606">
                  <c:v>0.12400000000002362</c:v>
                </c:pt>
                <c:pt idx="607">
                  <c:v>0.12426666666669881</c:v>
                </c:pt>
                <c:pt idx="608">
                  <c:v>0.12533333333340119</c:v>
                </c:pt>
                <c:pt idx="609">
                  <c:v>0.12506666666672561</c:v>
                </c:pt>
                <c:pt idx="610">
                  <c:v>0.12506666666672561</c:v>
                </c:pt>
                <c:pt idx="611">
                  <c:v>0.1256000000000764</c:v>
                </c:pt>
                <c:pt idx="612">
                  <c:v>0.1256000000000764</c:v>
                </c:pt>
                <c:pt idx="613">
                  <c:v>0.12613333333342761</c:v>
                </c:pt>
                <c:pt idx="614">
                  <c:v>0.12639999999987561</c:v>
                </c:pt>
                <c:pt idx="615">
                  <c:v>0.12639999999987561</c:v>
                </c:pt>
                <c:pt idx="616">
                  <c:v>0.12666666666655119</c:v>
                </c:pt>
                <c:pt idx="617">
                  <c:v>0.12666666666655119</c:v>
                </c:pt>
                <c:pt idx="618">
                  <c:v>0.12719999999990239</c:v>
                </c:pt>
                <c:pt idx="619">
                  <c:v>0.12746666666657799</c:v>
                </c:pt>
                <c:pt idx="620">
                  <c:v>0.12773333333325321</c:v>
                </c:pt>
                <c:pt idx="621">
                  <c:v>0.12853333333327999</c:v>
                </c:pt>
                <c:pt idx="622">
                  <c:v>0.12826666666660441</c:v>
                </c:pt>
                <c:pt idx="623">
                  <c:v>0.12799999999992881</c:v>
                </c:pt>
                <c:pt idx="624">
                  <c:v>0.12879999999995559</c:v>
                </c:pt>
                <c:pt idx="625">
                  <c:v>0.1290666666666308</c:v>
                </c:pt>
                <c:pt idx="626">
                  <c:v>0.12959999999998201</c:v>
                </c:pt>
                <c:pt idx="627">
                  <c:v>0.13013333333333321</c:v>
                </c:pt>
                <c:pt idx="628">
                  <c:v>0.12986666666665761</c:v>
                </c:pt>
                <c:pt idx="629">
                  <c:v>0.13013333333333321</c:v>
                </c:pt>
                <c:pt idx="630">
                  <c:v>0.1309333333333596</c:v>
                </c:pt>
                <c:pt idx="631">
                  <c:v>0.130666666666684</c:v>
                </c:pt>
                <c:pt idx="632">
                  <c:v>0.130666666666684</c:v>
                </c:pt>
                <c:pt idx="633">
                  <c:v>0.13173333333338599</c:v>
                </c:pt>
                <c:pt idx="634">
                  <c:v>0.13173333333338599</c:v>
                </c:pt>
                <c:pt idx="635">
                  <c:v>0.13173333333338599</c:v>
                </c:pt>
                <c:pt idx="636">
                  <c:v>0.13146666666671081</c:v>
                </c:pt>
                <c:pt idx="637">
                  <c:v>0.1322666666667372</c:v>
                </c:pt>
                <c:pt idx="638">
                  <c:v>0.13333333333321201</c:v>
                </c:pt>
                <c:pt idx="639">
                  <c:v>0.1325333333334128</c:v>
                </c:pt>
                <c:pt idx="640">
                  <c:v>0.13306666666676359</c:v>
                </c:pt>
                <c:pt idx="641">
                  <c:v>0.13333333333321201</c:v>
                </c:pt>
                <c:pt idx="642">
                  <c:v>0.1338666666665628</c:v>
                </c:pt>
                <c:pt idx="643">
                  <c:v>0.1338666666665628</c:v>
                </c:pt>
                <c:pt idx="644">
                  <c:v>0.1338666666665628</c:v>
                </c:pt>
                <c:pt idx="645">
                  <c:v>0.13466666666658961</c:v>
                </c:pt>
                <c:pt idx="646">
                  <c:v>0.13466666666658961</c:v>
                </c:pt>
                <c:pt idx="647">
                  <c:v>0.13466666666658961</c:v>
                </c:pt>
                <c:pt idx="648">
                  <c:v>0.1351999999999404</c:v>
                </c:pt>
                <c:pt idx="649">
                  <c:v>0.1359999999999672</c:v>
                </c:pt>
                <c:pt idx="650">
                  <c:v>0.1357333333332916</c:v>
                </c:pt>
                <c:pt idx="651">
                  <c:v>0.13626666666664239</c:v>
                </c:pt>
                <c:pt idx="652">
                  <c:v>0.13626666666664239</c:v>
                </c:pt>
                <c:pt idx="653">
                  <c:v>0.13626666666664239</c:v>
                </c:pt>
                <c:pt idx="654">
                  <c:v>0.13679999999999359</c:v>
                </c:pt>
                <c:pt idx="655">
                  <c:v>0.1370666666666692</c:v>
                </c:pt>
                <c:pt idx="656">
                  <c:v>0.1373333333333448</c:v>
                </c:pt>
                <c:pt idx="657">
                  <c:v>0.1370666666666692</c:v>
                </c:pt>
                <c:pt idx="658">
                  <c:v>0.13786666666669559</c:v>
                </c:pt>
                <c:pt idx="659">
                  <c:v>0.13813333333337119</c:v>
                </c:pt>
                <c:pt idx="660">
                  <c:v>0.13786666666669559</c:v>
                </c:pt>
                <c:pt idx="661">
                  <c:v>0.13920000000007321</c:v>
                </c:pt>
                <c:pt idx="662">
                  <c:v>0.13920000000007321</c:v>
                </c:pt>
                <c:pt idx="663">
                  <c:v>0.13893333333339761</c:v>
                </c:pt>
                <c:pt idx="664">
                  <c:v>0.13946666666674881</c:v>
                </c:pt>
                <c:pt idx="665">
                  <c:v>0.13946666666674881</c:v>
                </c:pt>
                <c:pt idx="666">
                  <c:v>0.140266666666548</c:v>
                </c:pt>
                <c:pt idx="667">
                  <c:v>0.140266666666548</c:v>
                </c:pt>
                <c:pt idx="668">
                  <c:v>0.13999999999987239</c:v>
                </c:pt>
                <c:pt idx="669">
                  <c:v>0.1407999999998992</c:v>
                </c:pt>
                <c:pt idx="670">
                  <c:v>0.1407999999998992</c:v>
                </c:pt>
                <c:pt idx="671">
                  <c:v>0.14106666666657439</c:v>
                </c:pt>
                <c:pt idx="672">
                  <c:v>0.14159999999992559</c:v>
                </c:pt>
                <c:pt idx="673">
                  <c:v>0.14186666666660119</c:v>
                </c:pt>
                <c:pt idx="674">
                  <c:v>0.1421333333332768</c:v>
                </c:pt>
                <c:pt idx="675">
                  <c:v>0.14239999999995201</c:v>
                </c:pt>
                <c:pt idx="676">
                  <c:v>0.14346666666665439</c:v>
                </c:pt>
                <c:pt idx="677">
                  <c:v>0.14266666666662761</c:v>
                </c:pt>
                <c:pt idx="678">
                  <c:v>0.14346666666665439</c:v>
                </c:pt>
                <c:pt idx="679">
                  <c:v>0.1437333333333296</c:v>
                </c:pt>
                <c:pt idx="680">
                  <c:v>0.1437333333333296</c:v>
                </c:pt>
                <c:pt idx="681">
                  <c:v>0.14426666666668081</c:v>
                </c:pt>
                <c:pt idx="682">
                  <c:v>0.1437333333333296</c:v>
                </c:pt>
                <c:pt idx="683">
                  <c:v>0.14453333333335641</c:v>
                </c:pt>
                <c:pt idx="684">
                  <c:v>0.14453333333335641</c:v>
                </c:pt>
                <c:pt idx="685">
                  <c:v>0.1450666666667072</c:v>
                </c:pt>
                <c:pt idx="686">
                  <c:v>0.1450666666667072</c:v>
                </c:pt>
                <c:pt idx="687">
                  <c:v>0.1453333333333828</c:v>
                </c:pt>
                <c:pt idx="688">
                  <c:v>0.1456000000000584</c:v>
                </c:pt>
                <c:pt idx="689">
                  <c:v>0.1466666666667604</c:v>
                </c:pt>
                <c:pt idx="690">
                  <c:v>0.14613333333340961</c:v>
                </c:pt>
                <c:pt idx="691">
                  <c:v>0.1469333333332084</c:v>
                </c:pt>
                <c:pt idx="692">
                  <c:v>0.1469333333332084</c:v>
                </c:pt>
                <c:pt idx="693">
                  <c:v>0.14719999999988401</c:v>
                </c:pt>
                <c:pt idx="694">
                  <c:v>0.14719999999988401</c:v>
                </c:pt>
                <c:pt idx="695">
                  <c:v>0.14773333333323521</c:v>
                </c:pt>
                <c:pt idx="696">
                  <c:v>0.14746666666655961</c:v>
                </c:pt>
                <c:pt idx="697">
                  <c:v>0.148266666666586</c:v>
                </c:pt>
                <c:pt idx="698">
                  <c:v>0.1485333333332616</c:v>
                </c:pt>
                <c:pt idx="699">
                  <c:v>0.14906666666661281</c:v>
                </c:pt>
                <c:pt idx="700">
                  <c:v>0.14906666666661281</c:v>
                </c:pt>
                <c:pt idx="701">
                  <c:v>0.14906666666661281</c:v>
                </c:pt>
                <c:pt idx="702">
                  <c:v>0.1498666666666392</c:v>
                </c:pt>
                <c:pt idx="703">
                  <c:v>0.15093333333334119</c:v>
                </c:pt>
                <c:pt idx="704">
                  <c:v>0.1495999999999636</c:v>
                </c:pt>
                <c:pt idx="705">
                  <c:v>0.1503999999999904</c:v>
                </c:pt>
                <c:pt idx="706">
                  <c:v>0.1501333333333148</c:v>
                </c:pt>
                <c:pt idx="707">
                  <c:v>0.15093333333334119</c:v>
                </c:pt>
                <c:pt idx="708">
                  <c:v>0.15093333333334119</c:v>
                </c:pt>
                <c:pt idx="709">
                  <c:v>0.151733333333368</c:v>
                </c:pt>
                <c:pt idx="710">
                  <c:v>0.151733333333368</c:v>
                </c:pt>
                <c:pt idx="711">
                  <c:v>0.15226666666671879</c:v>
                </c:pt>
                <c:pt idx="712">
                  <c:v>0.15306666666674559</c:v>
                </c:pt>
                <c:pt idx="713">
                  <c:v>0.15253333333339439</c:v>
                </c:pt>
                <c:pt idx="714">
                  <c:v>0.15306666666674559</c:v>
                </c:pt>
                <c:pt idx="715">
                  <c:v>0.15306666666674559</c:v>
                </c:pt>
                <c:pt idx="716">
                  <c:v>0.1533333333334212</c:v>
                </c:pt>
                <c:pt idx="717">
                  <c:v>0.1533333333334212</c:v>
                </c:pt>
                <c:pt idx="718">
                  <c:v>0.1538666666665448</c:v>
                </c:pt>
                <c:pt idx="719">
                  <c:v>0.15413333333322041</c:v>
                </c:pt>
                <c:pt idx="720">
                  <c:v>0.15439999999989559</c:v>
                </c:pt>
                <c:pt idx="721">
                  <c:v>0.1551999999999224</c:v>
                </c:pt>
                <c:pt idx="722">
                  <c:v>0.1551999999999224</c:v>
                </c:pt>
                <c:pt idx="723">
                  <c:v>0.1551999999999224</c:v>
                </c:pt>
                <c:pt idx="724">
                  <c:v>0.1551999999999224</c:v>
                </c:pt>
                <c:pt idx="725">
                  <c:v>0.15599999999994879</c:v>
                </c:pt>
                <c:pt idx="726">
                  <c:v>0.15599999999994879</c:v>
                </c:pt>
                <c:pt idx="727">
                  <c:v>0.1565333333333</c:v>
                </c:pt>
                <c:pt idx="728">
                  <c:v>0.1565333333333</c:v>
                </c:pt>
                <c:pt idx="729">
                  <c:v>0.15706666666665081</c:v>
                </c:pt>
                <c:pt idx="730">
                  <c:v>0.15706666666665081</c:v>
                </c:pt>
                <c:pt idx="731">
                  <c:v>0.15706666666665081</c:v>
                </c:pt>
                <c:pt idx="732">
                  <c:v>0.15760000000000199</c:v>
                </c:pt>
                <c:pt idx="733">
                  <c:v>0.15760000000000199</c:v>
                </c:pt>
                <c:pt idx="734">
                  <c:v>0.15786666666667759</c:v>
                </c:pt>
                <c:pt idx="735">
                  <c:v>0.15813333333335319</c:v>
                </c:pt>
                <c:pt idx="736">
                  <c:v>0.15866666666670401</c:v>
                </c:pt>
                <c:pt idx="737">
                  <c:v>0.15893333333337961</c:v>
                </c:pt>
                <c:pt idx="738">
                  <c:v>0.15920000000005519</c:v>
                </c:pt>
                <c:pt idx="739">
                  <c:v>0.159733333333406</c:v>
                </c:pt>
                <c:pt idx="740">
                  <c:v>0.1600000000000816</c:v>
                </c:pt>
                <c:pt idx="741">
                  <c:v>0.1600000000000816</c:v>
                </c:pt>
                <c:pt idx="742">
                  <c:v>0.16053333333320521</c:v>
                </c:pt>
                <c:pt idx="743">
                  <c:v>0.16079999999988079</c:v>
                </c:pt>
                <c:pt idx="744">
                  <c:v>0.16106666666655639</c:v>
                </c:pt>
                <c:pt idx="745">
                  <c:v>0.16133333333323199</c:v>
                </c:pt>
                <c:pt idx="746">
                  <c:v>0.16159999999990721</c:v>
                </c:pt>
                <c:pt idx="747">
                  <c:v>0.16213333333325841</c:v>
                </c:pt>
                <c:pt idx="748">
                  <c:v>0.16213333333325841</c:v>
                </c:pt>
                <c:pt idx="749">
                  <c:v>0.1629333333332848</c:v>
                </c:pt>
                <c:pt idx="750">
                  <c:v>0.16266666666660959</c:v>
                </c:pt>
                <c:pt idx="751">
                  <c:v>0.16266666666660959</c:v>
                </c:pt>
                <c:pt idx="752">
                  <c:v>0.1631999999999604</c:v>
                </c:pt>
                <c:pt idx="753">
                  <c:v>0.16373333333331161</c:v>
                </c:pt>
                <c:pt idx="754">
                  <c:v>0.16373333333331161</c:v>
                </c:pt>
                <c:pt idx="755">
                  <c:v>0.1642666666666624</c:v>
                </c:pt>
                <c:pt idx="756">
                  <c:v>0.1648000000000136</c:v>
                </c:pt>
                <c:pt idx="757">
                  <c:v>0.1648000000000136</c:v>
                </c:pt>
                <c:pt idx="758">
                  <c:v>0.1650666666666892</c:v>
                </c:pt>
                <c:pt idx="759">
                  <c:v>0.16533333333336481</c:v>
                </c:pt>
                <c:pt idx="760">
                  <c:v>0.16533333333336481</c:v>
                </c:pt>
                <c:pt idx="761">
                  <c:v>0.1658666666667156</c:v>
                </c:pt>
                <c:pt idx="762">
                  <c:v>0.1661333333333912</c:v>
                </c:pt>
                <c:pt idx="763">
                  <c:v>0.1664000000000668</c:v>
                </c:pt>
                <c:pt idx="764">
                  <c:v>0.1664000000000668</c:v>
                </c:pt>
                <c:pt idx="765">
                  <c:v>0.16693333333341759</c:v>
                </c:pt>
                <c:pt idx="766">
                  <c:v>0.16720000000009319</c:v>
                </c:pt>
                <c:pt idx="767">
                  <c:v>0.1677333333332168</c:v>
                </c:pt>
                <c:pt idx="768">
                  <c:v>0.1679999999998924</c:v>
                </c:pt>
                <c:pt idx="769">
                  <c:v>0.1679999999998924</c:v>
                </c:pt>
                <c:pt idx="770">
                  <c:v>0.16853333333324361</c:v>
                </c:pt>
                <c:pt idx="771">
                  <c:v>0.16879999999991921</c:v>
                </c:pt>
                <c:pt idx="772">
                  <c:v>0.16879999999991921</c:v>
                </c:pt>
                <c:pt idx="773">
                  <c:v>0.16879999999991921</c:v>
                </c:pt>
                <c:pt idx="774">
                  <c:v>0.1698666666666212</c:v>
                </c:pt>
                <c:pt idx="775">
                  <c:v>0.1698666666666212</c:v>
                </c:pt>
                <c:pt idx="776">
                  <c:v>0.17039999999997199</c:v>
                </c:pt>
                <c:pt idx="777">
                  <c:v>0.17039999999997199</c:v>
                </c:pt>
                <c:pt idx="778">
                  <c:v>0.1709333333333232</c:v>
                </c:pt>
                <c:pt idx="779">
                  <c:v>0.1709333333333232</c:v>
                </c:pt>
                <c:pt idx="780">
                  <c:v>0.1714666666666744</c:v>
                </c:pt>
                <c:pt idx="781">
                  <c:v>0.17173333333334961</c:v>
                </c:pt>
                <c:pt idx="782">
                  <c:v>0.17200000000002519</c:v>
                </c:pt>
                <c:pt idx="783">
                  <c:v>0.17226666666670079</c:v>
                </c:pt>
                <c:pt idx="784">
                  <c:v>0.172800000000052</c:v>
                </c:pt>
                <c:pt idx="785">
                  <c:v>0.17226666666670079</c:v>
                </c:pt>
                <c:pt idx="786">
                  <c:v>0.17306666666672721</c:v>
                </c:pt>
                <c:pt idx="787">
                  <c:v>0.17306666666672721</c:v>
                </c:pt>
                <c:pt idx="788">
                  <c:v>0.17360000000007841</c:v>
                </c:pt>
                <c:pt idx="789">
                  <c:v>0.17386666666675399</c:v>
                </c:pt>
                <c:pt idx="790">
                  <c:v>0.174133333333202</c:v>
                </c:pt>
                <c:pt idx="791">
                  <c:v>0.1743999999998776</c:v>
                </c:pt>
                <c:pt idx="792">
                  <c:v>0.1749333333332288</c:v>
                </c:pt>
                <c:pt idx="793">
                  <c:v>0.1749333333332288</c:v>
                </c:pt>
                <c:pt idx="794">
                  <c:v>0.17546666666657959</c:v>
                </c:pt>
                <c:pt idx="795">
                  <c:v>0.17546666666657959</c:v>
                </c:pt>
                <c:pt idx="796">
                  <c:v>0.1759999999999308</c:v>
                </c:pt>
                <c:pt idx="797">
                  <c:v>0.1759999999999308</c:v>
                </c:pt>
                <c:pt idx="798">
                  <c:v>0.1759999999999308</c:v>
                </c:pt>
                <c:pt idx="799">
                  <c:v>0.17733333333330839</c:v>
                </c:pt>
                <c:pt idx="800">
                  <c:v>0.17679999999995721</c:v>
                </c:pt>
                <c:pt idx="801">
                  <c:v>0.17706666666663279</c:v>
                </c:pt>
                <c:pt idx="802">
                  <c:v>0.17733333333330839</c:v>
                </c:pt>
                <c:pt idx="803">
                  <c:v>0.17759999999998399</c:v>
                </c:pt>
                <c:pt idx="804">
                  <c:v>0.17813333333333481</c:v>
                </c:pt>
                <c:pt idx="805">
                  <c:v>0.17786666666665921</c:v>
                </c:pt>
                <c:pt idx="806">
                  <c:v>0.17813333333333481</c:v>
                </c:pt>
                <c:pt idx="807">
                  <c:v>0.1789333333333612</c:v>
                </c:pt>
                <c:pt idx="808">
                  <c:v>0.1794666666667124</c:v>
                </c:pt>
                <c:pt idx="809">
                  <c:v>0.1792000000000368</c:v>
                </c:pt>
                <c:pt idx="810">
                  <c:v>0.1794666666667124</c:v>
                </c:pt>
                <c:pt idx="811">
                  <c:v>0.18000000000006361</c:v>
                </c:pt>
                <c:pt idx="812">
                  <c:v>0.1802666666667388</c:v>
                </c:pt>
                <c:pt idx="813">
                  <c:v>0.1802666666667388</c:v>
                </c:pt>
                <c:pt idx="814">
                  <c:v>0.18106666666653801</c:v>
                </c:pt>
                <c:pt idx="815">
                  <c:v>0.18159999999988921</c:v>
                </c:pt>
                <c:pt idx="816">
                  <c:v>0.18106666666653801</c:v>
                </c:pt>
                <c:pt idx="817">
                  <c:v>0.18133333333321361</c:v>
                </c:pt>
                <c:pt idx="818">
                  <c:v>0.18159999999988921</c:v>
                </c:pt>
                <c:pt idx="819">
                  <c:v>0.1823999999999156</c:v>
                </c:pt>
                <c:pt idx="820">
                  <c:v>0.1826666666665912</c:v>
                </c:pt>
                <c:pt idx="821">
                  <c:v>0.18293333333326681</c:v>
                </c:pt>
                <c:pt idx="822">
                  <c:v>0.18293333333326681</c:v>
                </c:pt>
                <c:pt idx="823">
                  <c:v>0.18319999999994241</c:v>
                </c:pt>
                <c:pt idx="824">
                  <c:v>0.1837333333332932</c:v>
                </c:pt>
                <c:pt idx="825">
                  <c:v>0.1839999999999688</c:v>
                </c:pt>
                <c:pt idx="826">
                  <c:v>0.1837333333332932</c:v>
                </c:pt>
                <c:pt idx="827">
                  <c:v>0.18453333333332</c:v>
                </c:pt>
                <c:pt idx="828">
                  <c:v>0.18453333333332</c:v>
                </c:pt>
                <c:pt idx="829">
                  <c:v>0.18506666666667079</c:v>
                </c:pt>
                <c:pt idx="830">
                  <c:v>0.18506666666667079</c:v>
                </c:pt>
                <c:pt idx="831">
                  <c:v>0.1853333333333464</c:v>
                </c:pt>
                <c:pt idx="832">
                  <c:v>0.1858666666666976</c:v>
                </c:pt>
                <c:pt idx="833">
                  <c:v>0.1861333333333732</c:v>
                </c:pt>
                <c:pt idx="834">
                  <c:v>0.18640000000004839</c:v>
                </c:pt>
                <c:pt idx="835">
                  <c:v>0.18640000000004839</c:v>
                </c:pt>
                <c:pt idx="836">
                  <c:v>0.18773333333342601</c:v>
                </c:pt>
                <c:pt idx="837">
                  <c:v>0.18693333333339959</c:v>
                </c:pt>
                <c:pt idx="838">
                  <c:v>0.1872000000000752</c:v>
                </c:pt>
                <c:pt idx="839">
                  <c:v>0.18773333333342601</c:v>
                </c:pt>
                <c:pt idx="840">
                  <c:v>0.18826666666655001</c:v>
                </c:pt>
                <c:pt idx="841">
                  <c:v>0.18826666666655001</c:v>
                </c:pt>
                <c:pt idx="842">
                  <c:v>0.18853333333322519</c:v>
                </c:pt>
                <c:pt idx="843">
                  <c:v>0.1887999999999008</c:v>
                </c:pt>
                <c:pt idx="844">
                  <c:v>0.189333333333252</c:v>
                </c:pt>
                <c:pt idx="845">
                  <c:v>0.1895999999999276</c:v>
                </c:pt>
                <c:pt idx="846">
                  <c:v>0.1895999999999276</c:v>
                </c:pt>
                <c:pt idx="847">
                  <c:v>0.19013333333327839</c:v>
                </c:pt>
                <c:pt idx="848">
                  <c:v>0.19093333333330481</c:v>
                </c:pt>
                <c:pt idx="849">
                  <c:v>0.1906666666666296</c:v>
                </c:pt>
                <c:pt idx="850">
                  <c:v>0.19093333333330481</c:v>
                </c:pt>
                <c:pt idx="851">
                  <c:v>0.19119999999998041</c:v>
                </c:pt>
                <c:pt idx="852">
                  <c:v>0.19173333333333159</c:v>
                </c:pt>
                <c:pt idx="853">
                  <c:v>0.1922666666666828</c:v>
                </c:pt>
                <c:pt idx="854">
                  <c:v>0.19200000000000719</c:v>
                </c:pt>
                <c:pt idx="855">
                  <c:v>0.19253333333335801</c:v>
                </c:pt>
                <c:pt idx="856">
                  <c:v>0.19253333333335801</c:v>
                </c:pt>
                <c:pt idx="857">
                  <c:v>0.19306666666670921</c:v>
                </c:pt>
                <c:pt idx="858">
                  <c:v>0.19360000000006</c:v>
                </c:pt>
                <c:pt idx="859">
                  <c:v>0.19333333333338479</c:v>
                </c:pt>
                <c:pt idx="860">
                  <c:v>0.19360000000006</c:v>
                </c:pt>
                <c:pt idx="861">
                  <c:v>0.19413333333341121</c:v>
                </c:pt>
                <c:pt idx="862">
                  <c:v>0.19413333333341121</c:v>
                </c:pt>
                <c:pt idx="863">
                  <c:v>0.19440000000008681</c:v>
                </c:pt>
                <c:pt idx="864">
                  <c:v>0.19466666666653479</c:v>
                </c:pt>
                <c:pt idx="865">
                  <c:v>0.19519999999988599</c:v>
                </c:pt>
                <c:pt idx="866">
                  <c:v>0.19546666666656159</c:v>
                </c:pt>
                <c:pt idx="867">
                  <c:v>0.19573333333323681</c:v>
                </c:pt>
                <c:pt idx="868">
                  <c:v>0.19599999999991238</c:v>
                </c:pt>
                <c:pt idx="869">
                  <c:v>0.19599999999991238</c:v>
                </c:pt>
                <c:pt idx="870">
                  <c:v>0.19653333333326359</c:v>
                </c:pt>
                <c:pt idx="871">
                  <c:v>0.19653333333326359</c:v>
                </c:pt>
                <c:pt idx="872">
                  <c:v>0.1970666666666144</c:v>
                </c:pt>
                <c:pt idx="873">
                  <c:v>0.19733333333329001</c:v>
                </c:pt>
                <c:pt idx="874">
                  <c:v>0.19759999999996561</c:v>
                </c:pt>
                <c:pt idx="875">
                  <c:v>0.19813333333331679</c:v>
                </c:pt>
                <c:pt idx="876">
                  <c:v>0.19813333333331679</c:v>
                </c:pt>
                <c:pt idx="877">
                  <c:v>0.19839999999999197</c:v>
                </c:pt>
                <c:pt idx="878">
                  <c:v>0.1986666666666676</c:v>
                </c:pt>
                <c:pt idx="879">
                  <c:v>0.1986666666666676</c:v>
                </c:pt>
                <c:pt idx="880">
                  <c:v>0.19946666666669444</c:v>
                </c:pt>
                <c:pt idx="881">
                  <c:v>0.19973333333336962</c:v>
                </c:pt>
                <c:pt idx="882">
                  <c:v>0.19973333333336962</c:v>
                </c:pt>
                <c:pt idx="883">
                  <c:v>0.2005333333333964</c:v>
                </c:pt>
                <c:pt idx="884">
                  <c:v>0.200800000000072</c:v>
                </c:pt>
                <c:pt idx="885">
                  <c:v>0.20106666666674719</c:v>
                </c:pt>
                <c:pt idx="886">
                  <c:v>0.20133333333342279</c:v>
                </c:pt>
                <c:pt idx="887">
                  <c:v>0.20133333333342279</c:v>
                </c:pt>
                <c:pt idx="888">
                  <c:v>0.20186666666654637</c:v>
                </c:pt>
                <c:pt idx="889">
                  <c:v>0.202133333333222</c:v>
                </c:pt>
                <c:pt idx="890">
                  <c:v>0.20239999999989763</c:v>
                </c:pt>
                <c:pt idx="891">
                  <c:v>0.202133333333222</c:v>
                </c:pt>
                <c:pt idx="892">
                  <c:v>0.20293333333324884</c:v>
                </c:pt>
                <c:pt idx="893">
                  <c:v>0.2034666666665996</c:v>
                </c:pt>
                <c:pt idx="894">
                  <c:v>0.2037333333332752</c:v>
                </c:pt>
                <c:pt idx="895">
                  <c:v>0.2034666666665996</c:v>
                </c:pt>
                <c:pt idx="896">
                  <c:v>0.20426666666662641</c:v>
                </c:pt>
                <c:pt idx="897">
                  <c:v>0.20426666666662641</c:v>
                </c:pt>
                <c:pt idx="898">
                  <c:v>0.20453333333330159</c:v>
                </c:pt>
                <c:pt idx="899">
                  <c:v>0.20479999999997717</c:v>
                </c:pt>
                <c:pt idx="900">
                  <c:v>0.20533333333332837</c:v>
                </c:pt>
                <c:pt idx="901">
                  <c:v>0.20560000000000361</c:v>
                </c:pt>
                <c:pt idx="902">
                  <c:v>0.20586666666667919</c:v>
                </c:pt>
                <c:pt idx="903">
                  <c:v>0.20613333333335482</c:v>
                </c:pt>
                <c:pt idx="904">
                  <c:v>0.20613333333335482</c:v>
                </c:pt>
                <c:pt idx="905">
                  <c:v>0.20666666666670602</c:v>
                </c:pt>
                <c:pt idx="906">
                  <c:v>0.20666666666670602</c:v>
                </c:pt>
                <c:pt idx="907">
                  <c:v>0.20720000000005681</c:v>
                </c:pt>
                <c:pt idx="908">
                  <c:v>0.20746666666673239</c:v>
                </c:pt>
                <c:pt idx="909">
                  <c:v>0.20800000000008359</c:v>
                </c:pt>
                <c:pt idx="910">
                  <c:v>0.20826666666653157</c:v>
                </c:pt>
                <c:pt idx="911">
                  <c:v>0.2085333333332072</c:v>
                </c:pt>
                <c:pt idx="912">
                  <c:v>0.20906666666655802</c:v>
                </c:pt>
                <c:pt idx="913">
                  <c:v>0.20879999999988283</c:v>
                </c:pt>
                <c:pt idx="914">
                  <c:v>0.20906666666655802</c:v>
                </c:pt>
                <c:pt idx="915">
                  <c:v>0.20986666666658479</c:v>
                </c:pt>
                <c:pt idx="916">
                  <c:v>0.20986666666658479</c:v>
                </c:pt>
                <c:pt idx="917">
                  <c:v>0.21066666666661121</c:v>
                </c:pt>
                <c:pt idx="918">
                  <c:v>0.21066666666661121</c:v>
                </c:pt>
                <c:pt idx="919">
                  <c:v>0.21066666666661121</c:v>
                </c:pt>
                <c:pt idx="920">
                  <c:v>0.21146666666663799</c:v>
                </c:pt>
                <c:pt idx="921">
                  <c:v>0.21146666666663799</c:v>
                </c:pt>
                <c:pt idx="922">
                  <c:v>0.21173333333331323</c:v>
                </c:pt>
                <c:pt idx="923">
                  <c:v>0.21199999999998881</c:v>
                </c:pt>
                <c:pt idx="924">
                  <c:v>0.21253333333334001</c:v>
                </c:pt>
                <c:pt idx="925">
                  <c:v>0.21280000000001559</c:v>
                </c:pt>
                <c:pt idx="926">
                  <c:v>0.21253333333334001</c:v>
                </c:pt>
                <c:pt idx="927">
                  <c:v>0.2130666666666908</c:v>
                </c:pt>
                <c:pt idx="928">
                  <c:v>0.21360000000004201</c:v>
                </c:pt>
                <c:pt idx="929">
                  <c:v>0.2133333333333664</c:v>
                </c:pt>
                <c:pt idx="930">
                  <c:v>0.21413333333339321</c:v>
                </c:pt>
                <c:pt idx="931">
                  <c:v>0.21386666666671758</c:v>
                </c:pt>
                <c:pt idx="932">
                  <c:v>0.2144000000000684</c:v>
                </c:pt>
                <c:pt idx="933">
                  <c:v>0.2149333333334196</c:v>
                </c:pt>
                <c:pt idx="934">
                  <c:v>0.21519999999986764</c:v>
                </c:pt>
                <c:pt idx="935">
                  <c:v>0.21573333333321881</c:v>
                </c:pt>
                <c:pt idx="936">
                  <c:v>0.21599999999989439</c:v>
                </c:pt>
                <c:pt idx="937">
                  <c:v>0.21573333333321881</c:v>
                </c:pt>
                <c:pt idx="938">
                  <c:v>0.21626666666656999</c:v>
                </c:pt>
                <c:pt idx="939">
                  <c:v>0.2165333333332452</c:v>
                </c:pt>
                <c:pt idx="940">
                  <c:v>0.21706666666659641</c:v>
                </c:pt>
                <c:pt idx="941">
                  <c:v>0.21733333333327204</c:v>
                </c:pt>
                <c:pt idx="942">
                  <c:v>0.21733333333327204</c:v>
                </c:pt>
                <c:pt idx="943">
                  <c:v>0.2178666666666228</c:v>
                </c:pt>
                <c:pt idx="944">
                  <c:v>0.21813333333329843</c:v>
                </c:pt>
                <c:pt idx="945">
                  <c:v>0.21813333333329843</c:v>
                </c:pt>
                <c:pt idx="946">
                  <c:v>0.21866666666664961</c:v>
                </c:pt>
                <c:pt idx="947">
                  <c:v>0.21893333333332521</c:v>
                </c:pt>
                <c:pt idx="948">
                  <c:v>0.21893333333332521</c:v>
                </c:pt>
                <c:pt idx="949">
                  <c:v>0.21973333333335157</c:v>
                </c:pt>
                <c:pt idx="950">
                  <c:v>0.2200000000000272</c:v>
                </c:pt>
                <c:pt idx="951">
                  <c:v>0.2200000000000272</c:v>
                </c:pt>
                <c:pt idx="952">
                  <c:v>0.22053333333337796</c:v>
                </c:pt>
                <c:pt idx="953">
                  <c:v>0.22080000000005359</c:v>
                </c:pt>
                <c:pt idx="954">
                  <c:v>0.22106666666672922</c:v>
                </c:pt>
                <c:pt idx="955">
                  <c:v>0.2216000000000804</c:v>
                </c:pt>
                <c:pt idx="956">
                  <c:v>0.22186666666675561</c:v>
                </c:pt>
                <c:pt idx="957">
                  <c:v>0.22239999999987919</c:v>
                </c:pt>
                <c:pt idx="958">
                  <c:v>0.22239999999987919</c:v>
                </c:pt>
                <c:pt idx="959">
                  <c:v>0.22239999999987919</c:v>
                </c:pt>
                <c:pt idx="960">
                  <c:v>0.22266666666655477</c:v>
                </c:pt>
                <c:pt idx="961">
                  <c:v>0.2234666666665816</c:v>
                </c:pt>
                <c:pt idx="962">
                  <c:v>0.2234666666665816</c:v>
                </c:pt>
                <c:pt idx="963">
                  <c:v>0.22373333333325679</c:v>
                </c:pt>
                <c:pt idx="964">
                  <c:v>0.22399999999993242</c:v>
                </c:pt>
                <c:pt idx="965">
                  <c:v>0.22399999999993242</c:v>
                </c:pt>
                <c:pt idx="966">
                  <c:v>0.2247999999999592</c:v>
                </c:pt>
                <c:pt idx="967">
                  <c:v>0.2247999999999592</c:v>
                </c:pt>
                <c:pt idx="968">
                  <c:v>0.22586666666666119</c:v>
                </c:pt>
                <c:pt idx="969">
                  <c:v>0.22586666666666119</c:v>
                </c:pt>
                <c:pt idx="970">
                  <c:v>0.22559999999998559</c:v>
                </c:pt>
                <c:pt idx="971">
                  <c:v>0.22586666666666119</c:v>
                </c:pt>
                <c:pt idx="972">
                  <c:v>0.22640000000001201</c:v>
                </c:pt>
                <c:pt idx="973">
                  <c:v>0.22586666666666119</c:v>
                </c:pt>
                <c:pt idx="974">
                  <c:v>0.22693333333336321</c:v>
                </c:pt>
                <c:pt idx="975">
                  <c:v>0.22746666666671442</c:v>
                </c:pt>
                <c:pt idx="976">
                  <c:v>0.22720000000003879</c:v>
                </c:pt>
                <c:pt idx="977">
                  <c:v>0.2277333333333896</c:v>
                </c:pt>
                <c:pt idx="978">
                  <c:v>0.22800000000006521</c:v>
                </c:pt>
                <c:pt idx="979">
                  <c:v>0.22826666666674078</c:v>
                </c:pt>
                <c:pt idx="980">
                  <c:v>0.22879999999986439</c:v>
                </c:pt>
                <c:pt idx="981">
                  <c:v>0.22906666666653996</c:v>
                </c:pt>
                <c:pt idx="982">
                  <c:v>0.22959999999989117</c:v>
                </c:pt>
                <c:pt idx="983">
                  <c:v>0.22959999999989117</c:v>
                </c:pt>
                <c:pt idx="984">
                  <c:v>0.23013333333324204</c:v>
                </c:pt>
                <c:pt idx="985">
                  <c:v>0.23013333333324204</c:v>
                </c:pt>
                <c:pt idx="986">
                  <c:v>0.23039999999991762</c:v>
                </c:pt>
                <c:pt idx="987">
                  <c:v>0.23093333333326882</c:v>
                </c:pt>
                <c:pt idx="988">
                  <c:v>0.23146666666661961</c:v>
                </c:pt>
                <c:pt idx="989">
                  <c:v>0.23119999999994401</c:v>
                </c:pt>
                <c:pt idx="990">
                  <c:v>0.23146666666661961</c:v>
                </c:pt>
                <c:pt idx="991">
                  <c:v>0.23199999999997081</c:v>
                </c:pt>
                <c:pt idx="992">
                  <c:v>0.23199999999997081</c:v>
                </c:pt>
                <c:pt idx="993">
                  <c:v>0.23253333333332157</c:v>
                </c:pt>
                <c:pt idx="994">
                  <c:v>0.23253333333332157</c:v>
                </c:pt>
                <c:pt idx="995">
                  <c:v>0.23253333333332157</c:v>
                </c:pt>
                <c:pt idx="996">
                  <c:v>0.2338666666666992</c:v>
                </c:pt>
                <c:pt idx="997">
                  <c:v>0.2338666666666992</c:v>
                </c:pt>
                <c:pt idx="998">
                  <c:v>0.2338666666666992</c:v>
                </c:pt>
                <c:pt idx="999">
                  <c:v>0.2344000000000504</c:v>
                </c:pt>
                <c:pt idx="1000">
                  <c:v>0.23466666666672598</c:v>
                </c:pt>
                <c:pt idx="1001">
                  <c:v>0.23520000000007679</c:v>
                </c:pt>
                <c:pt idx="1002">
                  <c:v>0.23520000000007679</c:v>
                </c:pt>
                <c:pt idx="1003">
                  <c:v>0.23599999999987603</c:v>
                </c:pt>
                <c:pt idx="1004">
                  <c:v>0.23599999999987603</c:v>
                </c:pt>
                <c:pt idx="1005">
                  <c:v>0.23599999999987603</c:v>
                </c:pt>
                <c:pt idx="1006">
                  <c:v>0.23599999999987603</c:v>
                </c:pt>
                <c:pt idx="1007">
                  <c:v>0.23679999999990281</c:v>
                </c:pt>
                <c:pt idx="1008">
                  <c:v>0.23679999999990281</c:v>
                </c:pt>
                <c:pt idx="1009">
                  <c:v>0.2375999999999292</c:v>
                </c:pt>
                <c:pt idx="1010">
                  <c:v>0.2375999999999292</c:v>
                </c:pt>
                <c:pt idx="1011">
                  <c:v>0.23813333333328038</c:v>
                </c:pt>
                <c:pt idx="1012">
                  <c:v>0.23866666666663119</c:v>
                </c:pt>
                <c:pt idx="1013">
                  <c:v>0.23839999999995556</c:v>
                </c:pt>
                <c:pt idx="1014">
                  <c:v>0.23813333333328038</c:v>
                </c:pt>
                <c:pt idx="1015">
                  <c:v>0.2391999999999824</c:v>
                </c:pt>
                <c:pt idx="1016">
                  <c:v>0.23946666666665803</c:v>
                </c:pt>
                <c:pt idx="1017">
                  <c:v>0.23973333333333322</c:v>
                </c:pt>
                <c:pt idx="1018">
                  <c:v>0.23973333333333322</c:v>
                </c:pt>
                <c:pt idx="1019">
                  <c:v>0.24026666666668439</c:v>
                </c:pt>
                <c:pt idx="1020">
                  <c:v>0.24053333333335999</c:v>
                </c:pt>
                <c:pt idx="1021">
                  <c:v>0.2408000000000356</c:v>
                </c:pt>
                <c:pt idx="1022">
                  <c:v>0.24133333333338641</c:v>
                </c:pt>
                <c:pt idx="1023">
                  <c:v>0.24160000000006199</c:v>
                </c:pt>
                <c:pt idx="1024">
                  <c:v>0.24186666666673756</c:v>
                </c:pt>
                <c:pt idx="1025">
                  <c:v>0.24186666666673756</c:v>
                </c:pt>
                <c:pt idx="1026">
                  <c:v>0.24239999999986123</c:v>
                </c:pt>
                <c:pt idx="1027">
                  <c:v>0.2426666666665368</c:v>
                </c:pt>
                <c:pt idx="1028">
                  <c:v>0.2429333333332124</c:v>
                </c:pt>
                <c:pt idx="1029">
                  <c:v>0.2429333333332124</c:v>
                </c:pt>
                <c:pt idx="1030">
                  <c:v>0.24346666666656319</c:v>
                </c:pt>
                <c:pt idx="1031">
                  <c:v>0.24399999999991437</c:v>
                </c:pt>
                <c:pt idx="1032">
                  <c:v>0.24373333333323879</c:v>
                </c:pt>
                <c:pt idx="1033">
                  <c:v>0.24479999999994076</c:v>
                </c:pt>
                <c:pt idx="1034">
                  <c:v>0.24506666666661639</c:v>
                </c:pt>
                <c:pt idx="1035">
                  <c:v>0.24506666666661639</c:v>
                </c:pt>
                <c:pt idx="1036">
                  <c:v>0.24533333333329202</c:v>
                </c:pt>
                <c:pt idx="1037">
                  <c:v>0.24533333333329202</c:v>
                </c:pt>
                <c:pt idx="1038">
                  <c:v>0.24613333333331841</c:v>
                </c:pt>
                <c:pt idx="1039">
                  <c:v>0.24639999999999401</c:v>
                </c:pt>
                <c:pt idx="1040">
                  <c:v>0.24666666666666959</c:v>
                </c:pt>
                <c:pt idx="1041">
                  <c:v>0.2472000000000204</c:v>
                </c:pt>
                <c:pt idx="1042">
                  <c:v>0.2472000000000204</c:v>
                </c:pt>
                <c:pt idx="1043">
                  <c:v>0.24746666666669598</c:v>
                </c:pt>
                <c:pt idx="1044">
                  <c:v>0.24773333333337161</c:v>
                </c:pt>
                <c:pt idx="1045">
                  <c:v>0.24800000000004724</c:v>
                </c:pt>
                <c:pt idx="1046">
                  <c:v>0.248533333333398</c:v>
                </c:pt>
                <c:pt idx="1047">
                  <c:v>0.24959999999987278</c:v>
                </c:pt>
                <c:pt idx="1048">
                  <c:v>0.2490666666667492</c:v>
                </c:pt>
                <c:pt idx="1049">
                  <c:v>0.24959999999987278</c:v>
                </c:pt>
                <c:pt idx="1050">
                  <c:v>0.24959999999987278</c:v>
                </c:pt>
                <c:pt idx="1051">
                  <c:v>0.24959999999987278</c:v>
                </c:pt>
                <c:pt idx="1052">
                  <c:v>0.25013333333345122</c:v>
                </c:pt>
                <c:pt idx="1053">
                  <c:v>0.25093333333325041</c:v>
                </c:pt>
                <c:pt idx="1054">
                  <c:v>0.25093333333325041</c:v>
                </c:pt>
                <c:pt idx="1055">
                  <c:v>0.2503999999998992</c:v>
                </c:pt>
                <c:pt idx="1056">
                  <c:v>0.25093333333325041</c:v>
                </c:pt>
                <c:pt idx="1057">
                  <c:v>0.25146666666660161</c:v>
                </c:pt>
                <c:pt idx="1058">
                  <c:v>0.25199999999995237</c:v>
                </c:pt>
                <c:pt idx="1059">
                  <c:v>0.25226666666685521</c:v>
                </c:pt>
                <c:pt idx="1060">
                  <c:v>0.25253333333330358</c:v>
                </c:pt>
                <c:pt idx="1061">
                  <c:v>0.25306666666665439</c:v>
                </c:pt>
                <c:pt idx="1062">
                  <c:v>0.25306666666665439</c:v>
                </c:pt>
                <c:pt idx="1063">
                  <c:v>0.25306666666665439</c:v>
                </c:pt>
                <c:pt idx="1064">
                  <c:v>0.2536000000000056</c:v>
                </c:pt>
                <c:pt idx="1065">
                  <c:v>0.2541333333333568</c:v>
                </c:pt>
                <c:pt idx="1066">
                  <c:v>0.2541333333333568</c:v>
                </c:pt>
                <c:pt idx="1067">
                  <c:v>0.25466666666670762</c:v>
                </c:pt>
                <c:pt idx="1068">
                  <c:v>0.25493333333315599</c:v>
                </c:pt>
                <c:pt idx="1069">
                  <c:v>0.25573333333340958</c:v>
                </c:pt>
                <c:pt idx="1070">
                  <c:v>0.25573333333340958</c:v>
                </c:pt>
                <c:pt idx="1071">
                  <c:v>0.25493333333315599</c:v>
                </c:pt>
                <c:pt idx="1072">
                  <c:v>0.25626666666676079</c:v>
                </c:pt>
                <c:pt idx="1073">
                  <c:v>0.25653333333320882</c:v>
                </c:pt>
                <c:pt idx="1074">
                  <c:v>0.25653333333320882</c:v>
                </c:pt>
                <c:pt idx="1075">
                  <c:v>0.25680000000011199</c:v>
                </c:pt>
                <c:pt idx="1076">
                  <c:v>0.25759999999991118</c:v>
                </c:pt>
                <c:pt idx="1077">
                  <c:v>0.2586666666666132</c:v>
                </c:pt>
                <c:pt idx="1078">
                  <c:v>0.25813333333326199</c:v>
                </c:pt>
                <c:pt idx="1079">
                  <c:v>0.2586666666666132</c:v>
                </c:pt>
                <c:pt idx="1080">
                  <c:v>0.25919999999996401</c:v>
                </c:pt>
                <c:pt idx="1081">
                  <c:v>0.25919999999996401</c:v>
                </c:pt>
                <c:pt idx="1082">
                  <c:v>0.25919999999996401</c:v>
                </c:pt>
                <c:pt idx="1083">
                  <c:v>0.2599999999997632</c:v>
                </c:pt>
                <c:pt idx="1084">
                  <c:v>0.2605333333331144</c:v>
                </c:pt>
                <c:pt idx="1085">
                  <c:v>0.26080000000001718</c:v>
                </c:pt>
                <c:pt idx="1086">
                  <c:v>0.26026666666666642</c:v>
                </c:pt>
                <c:pt idx="1087">
                  <c:v>0.26106666666646522</c:v>
                </c:pt>
                <c:pt idx="1088">
                  <c:v>0.26133333333336839</c:v>
                </c:pt>
                <c:pt idx="1089">
                  <c:v>0.26186666666671921</c:v>
                </c:pt>
                <c:pt idx="1090">
                  <c:v>0.26159999999981642</c:v>
                </c:pt>
                <c:pt idx="1091">
                  <c:v>0.26213333333316757</c:v>
                </c:pt>
                <c:pt idx="1092">
                  <c:v>0.26213333333316757</c:v>
                </c:pt>
                <c:pt idx="1093">
                  <c:v>0.26266666666651839</c:v>
                </c:pt>
                <c:pt idx="1094">
                  <c:v>0.26266666666651839</c:v>
                </c:pt>
                <c:pt idx="1095">
                  <c:v>0.26319999999986959</c:v>
                </c:pt>
                <c:pt idx="1096">
                  <c:v>0.26319999999986959</c:v>
                </c:pt>
                <c:pt idx="1097">
                  <c:v>0.26400000000012358</c:v>
                </c:pt>
                <c:pt idx="1098">
                  <c:v>0.26426666666657161</c:v>
                </c:pt>
                <c:pt idx="1099">
                  <c:v>0.26426666666657161</c:v>
                </c:pt>
                <c:pt idx="1100">
                  <c:v>0.26479999999992282</c:v>
                </c:pt>
                <c:pt idx="1101">
                  <c:v>0.2650666666668256</c:v>
                </c:pt>
                <c:pt idx="1102">
                  <c:v>0.26533333333327358</c:v>
                </c:pt>
                <c:pt idx="1103">
                  <c:v>0.26533333333327358</c:v>
                </c:pt>
                <c:pt idx="1104">
                  <c:v>0.26560000000017642</c:v>
                </c:pt>
                <c:pt idx="1105">
                  <c:v>0.2663999999999756</c:v>
                </c:pt>
                <c:pt idx="1106">
                  <c:v>0.26666666666642402</c:v>
                </c:pt>
                <c:pt idx="1107">
                  <c:v>0.26693333333332681</c:v>
                </c:pt>
                <c:pt idx="1108">
                  <c:v>0.26719999999977478</c:v>
                </c:pt>
                <c:pt idx="1109">
                  <c:v>0.26746666666667801</c:v>
                </c:pt>
                <c:pt idx="1110">
                  <c:v>0.26746666666667801</c:v>
                </c:pt>
                <c:pt idx="1111">
                  <c:v>0.26826666666647719</c:v>
                </c:pt>
                <c:pt idx="1112">
                  <c:v>0.26826666666647719</c:v>
                </c:pt>
                <c:pt idx="1113">
                  <c:v>0.26853333333337998</c:v>
                </c:pt>
                <c:pt idx="1114">
                  <c:v>0.26906666666673079</c:v>
                </c:pt>
                <c:pt idx="1115">
                  <c:v>0.26906666666673079</c:v>
                </c:pt>
                <c:pt idx="1116">
                  <c:v>0.26933333333317921</c:v>
                </c:pt>
                <c:pt idx="1117">
                  <c:v>0.2701333333334332</c:v>
                </c:pt>
                <c:pt idx="1118">
                  <c:v>0.26986666666652998</c:v>
                </c:pt>
                <c:pt idx="1119">
                  <c:v>0.27039999999988118</c:v>
                </c:pt>
                <c:pt idx="1120">
                  <c:v>0.27120000000013522</c:v>
                </c:pt>
                <c:pt idx="1121">
                  <c:v>0.27093333333323238</c:v>
                </c:pt>
                <c:pt idx="1122">
                  <c:v>0.27173333333348598</c:v>
                </c:pt>
                <c:pt idx="1123">
                  <c:v>0.27173333333348598</c:v>
                </c:pt>
                <c:pt idx="1124">
                  <c:v>0.27199999999993441</c:v>
                </c:pt>
                <c:pt idx="1125">
                  <c:v>0.27226666666683719</c:v>
                </c:pt>
                <c:pt idx="1126">
                  <c:v>0.27226666666683719</c:v>
                </c:pt>
                <c:pt idx="1127">
                  <c:v>0.27306666666663643</c:v>
                </c:pt>
                <c:pt idx="1128">
                  <c:v>0.27333333333308441</c:v>
                </c:pt>
                <c:pt idx="1129">
                  <c:v>0.27386666666643561</c:v>
                </c:pt>
                <c:pt idx="1130">
                  <c:v>0.27359999999998758</c:v>
                </c:pt>
                <c:pt idx="1131">
                  <c:v>0.27413333333333839</c:v>
                </c:pt>
                <c:pt idx="1132">
                  <c:v>0.27439999999978681</c:v>
                </c:pt>
                <c:pt idx="1133">
                  <c:v>0.27413333333333839</c:v>
                </c:pt>
                <c:pt idx="1134">
                  <c:v>0.27493333333313758</c:v>
                </c:pt>
                <c:pt idx="1135">
                  <c:v>0.27520000000004041</c:v>
                </c:pt>
                <c:pt idx="1136">
                  <c:v>0.27520000000004041</c:v>
                </c:pt>
                <c:pt idx="1137">
                  <c:v>0.2759999999998396</c:v>
                </c:pt>
                <c:pt idx="1138">
                  <c:v>0.27626666666674282</c:v>
                </c:pt>
                <c:pt idx="1139">
                  <c:v>0.2759999999998396</c:v>
                </c:pt>
                <c:pt idx="1140">
                  <c:v>0.27680000000009358</c:v>
                </c:pt>
                <c:pt idx="1141">
                  <c:v>0.27706666666654201</c:v>
                </c:pt>
                <c:pt idx="1142">
                  <c:v>0.27759999999989282</c:v>
                </c:pt>
                <c:pt idx="1143">
                  <c:v>0.27759999999989282</c:v>
                </c:pt>
                <c:pt idx="1144">
                  <c:v>0.27813333333324403</c:v>
                </c:pt>
                <c:pt idx="1145">
                  <c:v>0.27840000000014681</c:v>
                </c:pt>
                <c:pt idx="1146">
                  <c:v>0.27893333333349801</c:v>
                </c:pt>
                <c:pt idx="1147">
                  <c:v>0.27946666666684877</c:v>
                </c:pt>
                <c:pt idx="1148">
                  <c:v>0.27946666666684877</c:v>
                </c:pt>
                <c:pt idx="1149">
                  <c:v>0.27999999999974517</c:v>
                </c:pt>
                <c:pt idx="1150">
                  <c:v>0.2797333333332972</c:v>
                </c:pt>
                <c:pt idx="1151">
                  <c:v>0.28026666666664801</c:v>
                </c:pt>
                <c:pt idx="1152">
                  <c:v>0.28079999999999922</c:v>
                </c:pt>
                <c:pt idx="1153">
                  <c:v>0.28133333333334998</c:v>
                </c:pt>
                <c:pt idx="1154">
                  <c:v>0.2810666666664472</c:v>
                </c:pt>
                <c:pt idx="1155">
                  <c:v>0.28133333333334998</c:v>
                </c:pt>
                <c:pt idx="1156">
                  <c:v>0.28133333333334998</c:v>
                </c:pt>
                <c:pt idx="1157">
                  <c:v>0.28213333333314922</c:v>
                </c:pt>
                <c:pt idx="1158">
                  <c:v>0.282400000000052</c:v>
                </c:pt>
                <c:pt idx="1159">
                  <c:v>0.28266666666650042</c:v>
                </c:pt>
                <c:pt idx="1160">
                  <c:v>0.28319999999985118</c:v>
                </c:pt>
                <c:pt idx="1161">
                  <c:v>0.28319999999985118</c:v>
                </c:pt>
                <c:pt idx="1162">
                  <c:v>0.28346666666675441</c:v>
                </c:pt>
                <c:pt idx="1163">
                  <c:v>0.28373333333320239</c:v>
                </c:pt>
                <c:pt idx="1164">
                  <c:v>0.28426666666655359</c:v>
                </c:pt>
                <c:pt idx="1165">
                  <c:v>0.28506666666680758</c:v>
                </c:pt>
                <c:pt idx="1166">
                  <c:v>0.28479999999990441</c:v>
                </c:pt>
                <c:pt idx="1167">
                  <c:v>0.28533333333325561</c:v>
                </c:pt>
                <c:pt idx="1168">
                  <c:v>0.28533333333325561</c:v>
                </c:pt>
                <c:pt idx="1169">
                  <c:v>0.28560000000015839</c:v>
                </c:pt>
                <c:pt idx="1170">
                  <c:v>0.2861333333335096</c:v>
                </c:pt>
                <c:pt idx="1171">
                  <c:v>0.28666666666686041</c:v>
                </c:pt>
                <c:pt idx="1172">
                  <c:v>0.2874666666666596</c:v>
                </c:pt>
                <c:pt idx="1173">
                  <c:v>0.28719999999975682</c:v>
                </c:pt>
                <c:pt idx="1174">
                  <c:v>0.2874666666666596</c:v>
                </c:pt>
                <c:pt idx="1175">
                  <c:v>0.28773333333310802</c:v>
                </c:pt>
                <c:pt idx="1176">
                  <c:v>0.28853333333336162</c:v>
                </c:pt>
                <c:pt idx="1177">
                  <c:v>0.28879999999980999</c:v>
                </c:pt>
                <c:pt idx="1178">
                  <c:v>0.2893333333331608</c:v>
                </c:pt>
                <c:pt idx="1179">
                  <c:v>0.28879999999980999</c:v>
                </c:pt>
                <c:pt idx="1180">
                  <c:v>0.28960000000006397</c:v>
                </c:pt>
                <c:pt idx="1181">
                  <c:v>0.2893333333331608</c:v>
                </c:pt>
                <c:pt idx="1182">
                  <c:v>0.28960000000006397</c:v>
                </c:pt>
                <c:pt idx="1183">
                  <c:v>0.29013333333341479</c:v>
                </c:pt>
                <c:pt idx="1184">
                  <c:v>0.29039999999986282</c:v>
                </c:pt>
                <c:pt idx="1185">
                  <c:v>0.29066666666676599</c:v>
                </c:pt>
                <c:pt idx="1186">
                  <c:v>0.29120000000011681</c:v>
                </c:pt>
                <c:pt idx="1187">
                  <c:v>0.29146666666656518</c:v>
                </c:pt>
                <c:pt idx="1188">
                  <c:v>0.29173333333346801</c:v>
                </c:pt>
                <c:pt idx="1189">
                  <c:v>0.29199999999991599</c:v>
                </c:pt>
                <c:pt idx="1190">
                  <c:v>0.29226666666681922</c:v>
                </c:pt>
                <c:pt idx="1191">
                  <c:v>0.29280000000016998</c:v>
                </c:pt>
                <c:pt idx="1192">
                  <c:v>0.29333333333352118</c:v>
                </c:pt>
                <c:pt idx="1193">
                  <c:v>0.2930666666666184</c:v>
                </c:pt>
                <c:pt idx="1194">
                  <c:v>0.2938666666664172</c:v>
                </c:pt>
                <c:pt idx="1195">
                  <c:v>0.2938666666664172</c:v>
                </c:pt>
                <c:pt idx="1196">
                  <c:v>0.29466666666667118</c:v>
                </c:pt>
                <c:pt idx="1197">
                  <c:v>0.29466666666667118</c:v>
                </c:pt>
                <c:pt idx="1198">
                  <c:v>0.29493333333311961</c:v>
                </c:pt>
                <c:pt idx="1199">
                  <c:v>0.29520000000002239</c:v>
                </c:pt>
                <c:pt idx="1200">
                  <c:v>0.29599999999982157</c:v>
                </c:pt>
                <c:pt idx="1201">
                  <c:v>0.29599999999982157</c:v>
                </c:pt>
                <c:pt idx="1202">
                  <c:v>0.29626666666672441</c:v>
                </c:pt>
                <c:pt idx="1203">
                  <c:v>0.29653333333317239</c:v>
                </c:pt>
                <c:pt idx="1204">
                  <c:v>0.29733333333342638</c:v>
                </c:pt>
                <c:pt idx="1205">
                  <c:v>0.2975999999998748</c:v>
                </c:pt>
                <c:pt idx="1206">
                  <c:v>0.29733333333342638</c:v>
                </c:pt>
                <c:pt idx="1207">
                  <c:v>0.29786666666677758</c:v>
                </c:pt>
                <c:pt idx="1208">
                  <c:v>0.2984000000001284</c:v>
                </c:pt>
                <c:pt idx="1209">
                  <c:v>0.29866666666657682</c:v>
                </c:pt>
                <c:pt idx="1210">
                  <c:v>0.29946666666683081</c:v>
                </c:pt>
                <c:pt idx="1211">
                  <c:v>0.29919999999992758</c:v>
                </c:pt>
                <c:pt idx="1212">
                  <c:v>0.29973333333327878</c:v>
                </c:pt>
                <c:pt idx="1213">
                  <c:v>0.30000000000018162</c:v>
                </c:pt>
                <c:pt idx="1214">
                  <c:v>0.30026666666662999</c:v>
                </c:pt>
                <c:pt idx="1215">
                  <c:v>0.30053333333307802</c:v>
                </c:pt>
                <c:pt idx="1216">
                  <c:v>0.3007999999999808</c:v>
                </c:pt>
                <c:pt idx="1217">
                  <c:v>0.30133333333333201</c:v>
                </c:pt>
                <c:pt idx="1218">
                  <c:v>0.30133333333333201</c:v>
                </c:pt>
                <c:pt idx="1219">
                  <c:v>0.30186666666668283</c:v>
                </c:pt>
                <c:pt idx="1220">
                  <c:v>0.30213333333313119</c:v>
                </c:pt>
                <c:pt idx="1221">
                  <c:v>0.30266666666648201</c:v>
                </c:pt>
                <c:pt idx="1222">
                  <c:v>0.30293333333338518</c:v>
                </c:pt>
                <c:pt idx="1223">
                  <c:v>0.303466666666736</c:v>
                </c:pt>
                <c:pt idx="1224">
                  <c:v>0.30373333333318442</c:v>
                </c:pt>
                <c:pt idx="1225">
                  <c:v>0.303466666666736</c:v>
                </c:pt>
                <c:pt idx="1226">
                  <c:v>0.30453333333343802</c:v>
                </c:pt>
                <c:pt idx="1227">
                  <c:v>0.30453333333343802</c:v>
                </c:pt>
                <c:pt idx="1228">
                  <c:v>0.30479999999988638</c:v>
                </c:pt>
                <c:pt idx="1229">
                  <c:v>0.30506666666678922</c:v>
                </c:pt>
                <c:pt idx="1230">
                  <c:v>0.3053333333332372</c:v>
                </c:pt>
                <c:pt idx="1231">
                  <c:v>0.3053333333332372</c:v>
                </c:pt>
                <c:pt idx="1232">
                  <c:v>0.30639999999993922</c:v>
                </c:pt>
                <c:pt idx="1233">
                  <c:v>0.30639999999993922</c:v>
                </c:pt>
                <c:pt idx="1234">
                  <c:v>0.30666666666684239</c:v>
                </c:pt>
                <c:pt idx="1235">
                  <c:v>0.30720000000019321</c:v>
                </c:pt>
                <c:pt idx="1236">
                  <c:v>0.30746666666664157</c:v>
                </c:pt>
                <c:pt idx="1237">
                  <c:v>0.30773333333308961</c:v>
                </c:pt>
                <c:pt idx="1238">
                  <c:v>0.30773333333308961</c:v>
                </c:pt>
                <c:pt idx="1239">
                  <c:v>0.30826666666644081</c:v>
                </c:pt>
                <c:pt idx="1240">
                  <c:v>0.3085333333333436</c:v>
                </c:pt>
                <c:pt idx="1241">
                  <c:v>0.30933333333314278</c:v>
                </c:pt>
                <c:pt idx="1242">
                  <c:v>0.30933333333314278</c:v>
                </c:pt>
                <c:pt idx="1243">
                  <c:v>0.30933333333314278</c:v>
                </c:pt>
                <c:pt idx="1244">
                  <c:v>0.3103999999998448</c:v>
                </c:pt>
                <c:pt idx="1245">
                  <c:v>0.3103999999998448</c:v>
                </c:pt>
                <c:pt idx="1246">
                  <c:v>0.3103999999998448</c:v>
                </c:pt>
                <c:pt idx="1247">
                  <c:v>0.310933333333196</c:v>
                </c:pt>
                <c:pt idx="1248">
                  <c:v>0.310933333333196</c:v>
                </c:pt>
                <c:pt idx="1249">
                  <c:v>0.3117333333334496</c:v>
                </c:pt>
                <c:pt idx="1250">
                  <c:v>0.31199999999989803</c:v>
                </c:pt>
                <c:pt idx="1251">
                  <c:v>0.31226666666680081</c:v>
                </c:pt>
                <c:pt idx="1252">
                  <c:v>0.31253333333324879</c:v>
                </c:pt>
                <c:pt idx="1253">
                  <c:v>0.31253333333324879</c:v>
                </c:pt>
                <c:pt idx="1254">
                  <c:v>0.31280000000015201</c:v>
                </c:pt>
                <c:pt idx="1255">
                  <c:v>0.31333333333350277</c:v>
                </c:pt>
                <c:pt idx="1256">
                  <c:v>0.31413333333330201</c:v>
                </c:pt>
                <c:pt idx="1257">
                  <c:v>0.31439999999975038</c:v>
                </c:pt>
                <c:pt idx="1258">
                  <c:v>0.31439999999975038</c:v>
                </c:pt>
                <c:pt idx="1259">
                  <c:v>0.31466666666665322</c:v>
                </c:pt>
                <c:pt idx="1260">
                  <c:v>0.3154666666664524</c:v>
                </c:pt>
                <c:pt idx="1261">
                  <c:v>0.3154666666664524</c:v>
                </c:pt>
                <c:pt idx="1262">
                  <c:v>0.3154666666664524</c:v>
                </c:pt>
                <c:pt idx="1263">
                  <c:v>0.31626666666670639</c:v>
                </c:pt>
                <c:pt idx="1264">
                  <c:v>0.31626666666670639</c:v>
                </c:pt>
                <c:pt idx="1265">
                  <c:v>0.31626666666670639</c:v>
                </c:pt>
                <c:pt idx="1266">
                  <c:v>0.3168000000000572</c:v>
                </c:pt>
                <c:pt idx="1267">
                  <c:v>0.31759999999985639</c:v>
                </c:pt>
                <c:pt idx="1268">
                  <c:v>0.31733333333340841</c:v>
                </c:pt>
                <c:pt idx="1269">
                  <c:v>0.31733333333340841</c:v>
                </c:pt>
                <c:pt idx="1270">
                  <c:v>0.31786666666675922</c:v>
                </c:pt>
                <c:pt idx="1271">
                  <c:v>0.31866666666655841</c:v>
                </c:pt>
                <c:pt idx="1272">
                  <c:v>0.31893333333346158</c:v>
                </c:pt>
                <c:pt idx="1273">
                  <c:v>0.31893333333346158</c:v>
                </c:pt>
                <c:pt idx="1274">
                  <c:v>0.31893333333346158</c:v>
                </c:pt>
                <c:pt idx="1275">
                  <c:v>0.3200000000001636</c:v>
                </c:pt>
                <c:pt idx="1276">
                  <c:v>0.3200000000001636</c:v>
                </c:pt>
                <c:pt idx="1277">
                  <c:v>0.32053333333351441</c:v>
                </c:pt>
                <c:pt idx="1278">
                  <c:v>0.32053333333351441</c:v>
                </c:pt>
                <c:pt idx="1279">
                  <c:v>0.32079999999996278</c:v>
                </c:pt>
                <c:pt idx="1280">
                  <c:v>0.3218666666666648</c:v>
                </c:pt>
                <c:pt idx="1281">
                  <c:v>0.32159999999976202</c:v>
                </c:pt>
                <c:pt idx="1282">
                  <c:v>0.32213333333311278</c:v>
                </c:pt>
                <c:pt idx="1283">
                  <c:v>0.32213333333311278</c:v>
                </c:pt>
                <c:pt idx="1284">
                  <c:v>0.32240000000001601</c:v>
                </c:pt>
                <c:pt idx="1285">
                  <c:v>0.32293333333336682</c:v>
                </c:pt>
                <c:pt idx="1286">
                  <c:v>0.3231999999998148</c:v>
                </c:pt>
                <c:pt idx="1287">
                  <c:v>0.32346666666671797</c:v>
                </c:pt>
                <c:pt idx="1288">
                  <c:v>0.32346666666671797</c:v>
                </c:pt>
                <c:pt idx="1289">
                  <c:v>0.32373333333316601</c:v>
                </c:pt>
                <c:pt idx="1290">
                  <c:v>0.32426666666651721</c:v>
                </c:pt>
                <c:pt idx="1291">
                  <c:v>0.32479999999986803</c:v>
                </c:pt>
                <c:pt idx="1292">
                  <c:v>0.3250666666667712</c:v>
                </c:pt>
                <c:pt idx="1293">
                  <c:v>0.32560000000012201</c:v>
                </c:pt>
                <c:pt idx="1294">
                  <c:v>0.32613333333347322</c:v>
                </c:pt>
                <c:pt idx="1295">
                  <c:v>0.3263999999999212</c:v>
                </c:pt>
                <c:pt idx="1296">
                  <c:v>0.3263999999999212</c:v>
                </c:pt>
                <c:pt idx="1297">
                  <c:v>0.3263999999999212</c:v>
                </c:pt>
                <c:pt idx="1298">
                  <c:v>0.32666666666682398</c:v>
                </c:pt>
                <c:pt idx="1299">
                  <c:v>0.32746666666662322</c:v>
                </c:pt>
                <c:pt idx="1300">
                  <c:v>0.32720000000017518</c:v>
                </c:pt>
                <c:pt idx="1301">
                  <c:v>0.3282666666664224</c:v>
                </c:pt>
                <c:pt idx="1302">
                  <c:v>0.32853333333332518</c:v>
                </c:pt>
                <c:pt idx="1303">
                  <c:v>0.32879999999977361</c:v>
                </c:pt>
                <c:pt idx="1304">
                  <c:v>0.32906666666667639</c:v>
                </c:pt>
                <c:pt idx="1305">
                  <c:v>0.32960000000002759</c:v>
                </c:pt>
                <c:pt idx="1306">
                  <c:v>0.32986666666647563</c:v>
                </c:pt>
                <c:pt idx="1307">
                  <c:v>0.32986666666647563</c:v>
                </c:pt>
                <c:pt idx="1308">
                  <c:v>0.33039999999982678</c:v>
                </c:pt>
                <c:pt idx="1309">
                  <c:v>0.33039999999982678</c:v>
                </c:pt>
                <c:pt idx="1310">
                  <c:v>0.33093333333317759</c:v>
                </c:pt>
                <c:pt idx="1311">
                  <c:v>0.33120000000008037</c:v>
                </c:pt>
                <c:pt idx="1312">
                  <c:v>0.33226666666678278</c:v>
                </c:pt>
                <c:pt idx="1313">
                  <c:v>0.33199999999987961</c:v>
                </c:pt>
                <c:pt idx="1314">
                  <c:v>0.33226666666678278</c:v>
                </c:pt>
                <c:pt idx="1315">
                  <c:v>0.33253333333323082</c:v>
                </c:pt>
                <c:pt idx="1316">
                  <c:v>0.3328000000001336</c:v>
                </c:pt>
                <c:pt idx="1317">
                  <c:v>0.33306666666658202</c:v>
                </c:pt>
                <c:pt idx="1318">
                  <c:v>0.3333333333334848</c:v>
                </c:pt>
                <c:pt idx="1319">
                  <c:v>0.33413333333328399</c:v>
                </c:pt>
                <c:pt idx="1320">
                  <c:v>0.33440000000018683</c:v>
                </c:pt>
                <c:pt idx="1321">
                  <c:v>0.3346666666666348</c:v>
                </c:pt>
                <c:pt idx="1322">
                  <c:v>0.33599999999978519</c:v>
                </c:pt>
                <c:pt idx="1323">
                  <c:v>0.33573333333333683</c:v>
                </c:pt>
                <c:pt idx="1324">
                  <c:v>0.33573333333333683</c:v>
                </c:pt>
                <c:pt idx="1325">
                  <c:v>0.33626666666668797</c:v>
                </c:pt>
                <c:pt idx="1326">
                  <c:v>0.33680000000003918</c:v>
                </c:pt>
                <c:pt idx="1327">
                  <c:v>0.33706666666648721</c:v>
                </c:pt>
                <c:pt idx="1328">
                  <c:v>0.33706666666648721</c:v>
                </c:pt>
                <c:pt idx="1329">
                  <c:v>0.3378666666667412</c:v>
                </c:pt>
                <c:pt idx="1330">
                  <c:v>0.33813333333318918</c:v>
                </c:pt>
                <c:pt idx="1331">
                  <c:v>0.33866666666654038</c:v>
                </c:pt>
                <c:pt idx="1332">
                  <c:v>0.33866666666654038</c:v>
                </c:pt>
                <c:pt idx="1333">
                  <c:v>0.33866666666654038</c:v>
                </c:pt>
                <c:pt idx="1334">
                  <c:v>0.34000000000014519</c:v>
                </c:pt>
                <c:pt idx="1335">
                  <c:v>0.34026666666659361</c:v>
                </c:pt>
                <c:pt idx="1336">
                  <c:v>0.3397333333332424</c:v>
                </c:pt>
                <c:pt idx="1337">
                  <c:v>0.34026666666659361</c:v>
                </c:pt>
                <c:pt idx="1338">
                  <c:v>0.34079999999994443</c:v>
                </c:pt>
                <c:pt idx="1339">
                  <c:v>0.34079999999994443</c:v>
                </c:pt>
                <c:pt idx="1340">
                  <c:v>0.34079999999994443</c:v>
                </c:pt>
                <c:pt idx="1341">
                  <c:v>0.34186666666664639</c:v>
                </c:pt>
                <c:pt idx="1342">
                  <c:v>0.34213333333309481</c:v>
                </c:pt>
                <c:pt idx="1343">
                  <c:v>0.34213333333309481</c:v>
                </c:pt>
                <c:pt idx="1344">
                  <c:v>0.3429333333333488</c:v>
                </c:pt>
                <c:pt idx="1345">
                  <c:v>0.3429333333333488</c:v>
                </c:pt>
                <c:pt idx="1346">
                  <c:v>0.34319999999979678</c:v>
                </c:pt>
                <c:pt idx="1347">
                  <c:v>0.3429333333333488</c:v>
                </c:pt>
                <c:pt idx="1348">
                  <c:v>0.3442666666664988</c:v>
                </c:pt>
                <c:pt idx="1349">
                  <c:v>0.3442666666664988</c:v>
                </c:pt>
                <c:pt idx="1350">
                  <c:v>0.34479999999985</c:v>
                </c:pt>
                <c:pt idx="1351">
                  <c:v>0.34479999999985</c:v>
                </c:pt>
                <c:pt idx="1352">
                  <c:v>0.34506666666675279</c:v>
                </c:pt>
                <c:pt idx="1353">
                  <c:v>0.34533333333320082</c:v>
                </c:pt>
                <c:pt idx="1354">
                  <c:v>0.34586666666655203</c:v>
                </c:pt>
                <c:pt idx="1355">
                  <c:v>0.34639999999990317</c:v>
                </c:pt>
                <c:pt idx="1356">
                  <c:v>0.34666666666680601</c:v>
                </c:pt>
                <c:pt idx="1357">
                  <c:v>0.3474666666666052</c:v>
                </c:pt>
                <c:pt idx="1358">
                  <c:v>0.3474666666666052</c:v>
                </c:pt>
                <c:pt idx="1359">
                  <c:v>0.34773333333350798</c:v>
                </c:pt>
                <c:pt idx="1360">
                  <c:v>0.34799999999995601</c:v>
                </c:pt>
                <c:pt idx="1361">
                  <c:v>0.34826666666640438</c:v>
                </c:pt>
                <c:pt idx="1362">
                  <c:v>0.34906666666665842</c:v>
                </c:pt>
                <c:pt idx="1363">
                  <c:v>0.3493333333331064</c:v>
                </c:pt>
                <c:pt idx="1364">
                  <c:v>0.34906666666665842</c:v>
                </c:pt>
                <c:pt idx="1365">
                  <c:v>0.3498666666664576</c:v>
                </c:pt>
                <c:pt idx="1366">
                  <c:v>0.35039999999980842</c:v>
                </c:pt>
                <c:pt idx="1367">
                  <c:v>0.35013333333336039</c:v>
                </c:pt>
                <c:pt idx="1368">
                  <c:v>0.3506666666667112</c:v>
                </c:pt>
                <c:pt idx="1369">
                  <c:v>0.3506666666667112</c:v>
                </c:pt>
                <c:pt idx="1370">
                  <c:v>0.35146666666651039</c:v>
                </c:pt>
                <c:pt idx="1371">
                  <c:v>0.35173333333341361</c:v>
                </c:pt>
                <c:pt idx="1372">
                  <c:v>0.35226666666676443</c:v>
                </c:pt>
                <c:pt idx="1373">
                  <c:v>0.35280000000011558</c:v>
                </c:pt>
                <c:pt idx="1374">
                  <c:v>0.35306666666656361</c:v>
                </c:pt>
                <c:pt idx="1375">
                  <c:v>0.35280000000011558</c:v>
                </c:pt>
                <c:pt idx="1376">
                  <c:v>0.35306666666656361</c:v>
                </c:pt>
                <c:pt idx="1377">
                  <c:v>0.35413333333326558</c:v>
                </c:pt>
                <c:pt idx="1378">
                  <c:v>0.35413333333326558</c:v>
                </c:pt>
                <c:pt idx="1379">
                  <c:v>0.35413333333326558</c:v>
                </c:pt>
                <c:pt idx="1380">
                  <c:v>0.3544000000001688</c:v>
                </c:pt>
                <c:pt idx="1381">
                  <c:v>0.35493333333351962</c:v>
                </c:pt>
                <c:pt idx="1382">
                  <c:v>0.35519999999996799</c:v>
                </c:pt>
                <c:pt idx="1383">
                  <c:v>0.3557333333333188</c:v>
                </c:pt>
                <c:pt idx="1384">
                  <c:v>0.35599999999976678</c:v>
                </c:pt>
                <c:pt idx="1385">
                  <c:v>0.35626666666667001</c:v>
                </c:pt>
                <c:pt idx="1386">
                  <c:v>0.35706666666646919</c:v>
                </c:pt>
                <c:pt idx="1387">
                  <c:v>0.35706666666646919</c:v>
                </c:pt>
                <c:pt idx="1388">
                  <c:v>0.35733333333337203</c:v>
                </c:pt>
                <c:pt idx="1389">
                  <c:v>0.35813333333317121</c:v>
                </c:pt>
                <c:pt idx="1390">
                  <c:v>0.35813333333317121</c:v>
                </c:pt>
                <c:pt idx="1391">
                  <c:v>0.35866666666652203</c:v>
                </c:pt>
                <c:pt idx="1392">
                  <c:v>0.3589333333334252</c:v>
                </c:pt>
                <c:pt idx="1393">
                  <c:v>0.3589333333334252</c:v>
                </c:pt>
                <c:pt idx="1394">
                  <c:v>0.35946666666677601</c:v>
                </c:pt>
                <c:pt idx="1395">
                  <c:v>0.36000000000012722</c:v>
                </c:pt>
                <c:pt idx="1396">
                  <c:v>0.3602666666665752</c:v>
                </c:pt>
                <c:pt idx="1397">
                  <c:v>0.3602666666665752</c:v>
                </c:pt>
                <c:pt idx="1398">
                  <c:v>0.3607999999999264</c:v>
                </c:pt>
                <c:pt idx="1399">
                  <c:v>0.3621333333330764</c:v>
                </c:pt>
                <c:pt idx="1400">
                  <c:v>0.36133333333327722</c:v>
                </c:pt>
                <c:pt idx="1401">
                  <c:v>0.3621333333330764</c:v>
                </c:pt>
                <c:pt idx="1402">
                  <c:v>0.3621333333330764</c:v>
                </c:pt>
                <c:pt idx="1403">
                  <c:v>0.36239999999997963</c:v>
                </c:pt>
                <c:pt idx="1404">
                  <c:v>0.36239999999997963</c:v>
                </c:pt>
                <c:pt idx="1405">
                  <c:v>0.36293333333333039</c:v>
                </c:pt>
                <c:pt idx="1406">
                  <c:v>0.36293333333333039</c:v>
                </c:pt>
                <c:pt idx="1407">
                  <c:v>0.36373333333312963</c:v>
                </c:pt>
                <c:pt idx="1408">
                  <c:v>0.36426666666648078</c:v>
                </c:pt>
                <c:pt idx="1409">
                  <c:v>0.36506666666673437</c:v>
                </c:pt>
                <c:pt idx="1410">
                  <c:v>0.36479999999983159</c:v>
                </c:pt>
                <c:pt idx="1411">
                  <c:v>0.3653333333331828</c:v>
                </c:pt>
                <c:pt idx="1412">
                  <c:v>0.36560000000008558</c:v>
                </c:pt>
                <c:pt idx="1413">
                  <c:v>0.36560000000008558</c:v>
                </c:pt>
                <c:pt idx="1414">
                  <c:v>0.36613333333343678</c:v>
                </c:pt>
                <c:pt idx="1415">
                  <c:v>0.3666666666667876</c:v>
                </c:pt>
                <c:pt idx="1416">
                  <c:v>0.3666666666667876</c:v>
                </c:pt>
                <c:pt idx="1417">
                  <c:v>0.3672000000001388</c:v>
                </c:pt>
                <c:pt idx="1418">
                  <c:v>0.36773333333349001</c:v>
                </c:pt>
                <c:pt idx="1419">
                  <c:v>0.36773333333349001</c:v>
                </c:pt>
                <c:pt idx="1420">
                  <c:v>0.36853333333328919</c:v>
                </c:pt>
                <c:pt idx="1421">
                  <c:v>0.36879999999973723</c:v>
                </c:pt>
                <c:pt idx="1422">
                  <c:v>0.36906666666664001</c:v>
                </c:pt>
                <c:pt idx="1423">
                  <c:v>0.36933333333308799</c:v>
                </c:pt>
                <c:pt idx="1424">
                  <c:v>0.36959999999999121</c:v>
                </c:pt>
                <c:pt idx="1425">
                  <c:v>0.36959999999999121</c:v>
                </c:pt>
                <c:pt idx="1426">
                  <c:v>0.36986666666643919</c:v>
                </c:pt>
                <c:pt idx="1427">
                  <c:v>0.3703999999997904</c:v>
                </c:pt>
                <c:pt idx="1428">
                  <c:v>0.37120000000004399</c:v>
                </c:pt>
                <c:pt idx="1429">
                  <c:v>0.37120000000004399</c:v>
                </c:pt>
                <c:pt idx="1430">
                  <c:v>0.37146666666649242</c:v>
                </c:pt>
                <c:pt idx="1431">
                  <c:v>0.37199999999984318</c:v>
                </c:pt>
                <c:pt idx="1432">
                  <c:v>0.3722666666667464</c:v>
                </c:pt>
                <c:pt idx="1433">
                  <c:v>0.37253333333319438</c:v>
                </c:pt>
                <c:pt idx="1434">
                  <c:v>0.37306666666654559</c:v>
                </c:pt>
                <c:pt idx="1435">
                  <c:v>0.37333333333344842</c:v>
                </c:pt>
                <c:pt idx="1436">
                  <c:v>0.3735999999998964</c:v>
                </c:pt>
                <c:pt idx="1437">
                  <c:v>0.37386666666679919</c:v>
                </c:pt>
                <c:pt idx="1438">
                  <c:v>0.37466666666659842</c:v>
                </c:pt>
                <c:pt idx="1439">
                  <c:v>0.37466666666659842</c:v>
                </c:pt>
                <c:pt idx="1440">
                  <c:v>0.37466666666659842</c:v>
                </c:pt>
                <c:pt idx="1441">
                  <c:v>0.37546666666685241</c:v>
                </c:pt>
                <c:pt idx="1442">
                  <c:v>0.37573333333330078</c:v>
                </c:pt>
                <c:pt idx="1443">
                  <c:v>0.37599999999974881</c:v>
                </c:pt>
                <c:pt idx="1444">
                  <c:v>0.37626666666665159</c:v>
                </c:pt>
                <c:pt idx="1445">
                  <c:v>0.3768000000000028</c:v>
                </c:pt>
                <c:pt idx="1446">
                  <c:v>0.37706666666645078</c:v>
                </c:pt>
                <c:pt idx="1447">
                  <c:v>0.37706666666645078</c:v>
                </c:pt>
                <c:pt idx="1448">
                  <c:v>0.3781333333331528</c:v>
                </c:pt>
                <c:pt idx="1449">
                  <c:v>0.37840000000005602</c:v>
                </c:pt>
                <c:pt idx="1450">
                  <c:v>0.37840000000005602</c:v>
                </c:pt>
                <c:pt idx="1451">
                  <c:v>0.37946666666675799</c:v>
                </c:pt>
                <c:pt idx="1452">
                  <c:v>0.37946666666675799</c:v>
                </c:pt>
                <c:pt idx="1453">
                  <c:v>0.37973333333320602</c:v>
                </c:pt>
                <c:pt idx="1454">
                  <c:v>0.38026666666655717</c:v>
                </c:pt>
                <c:pt idx="1455">
                  <c:v>0.38053333333346001</c:v>
                </c:pt>
                <c:pt idx="1456">
                  <c:v>0.38079999999990799</c:v>
                </c:pt>
                <c:pt idx="1457">
                  <c:v>0.38133333333325919</c:v>
                </c:pt>
                <c:pt idx="1458">
                  <c:v>0.38133333333325919</c:v>
                </c:pt>
                <c:pt idx="1459">
                  <c:v>0.38186666666661001</c:v>
                </c:pt>
                <c:pt idx="1460">
                  <c:v>0.38213333333351318</c:v>
                </c:pt>
                <c:pt idx="1461">
                  <c:v>0.38266666666640919</c:v>
                </c:pt>
                <c:pt idx="1462">
                  <c:v>0.38293333333331242</c:v>
                </c:pt>
                <c:pt idx="1463">
                  <c:v>0.38293333333331242</c:v>
                </c:pt>
                <c:pt idx="1464">
                  <c:v>0.38400000000001439</c:v>
                </c:pt>
                <c:pt idx="1465">
                  <c:v>0.38400000000001439</c:v>
                </c:pt>
                <c:pt idx="1466">
                  <c:v>0.38400000000001439</c:v>
                </c:pt>
                <c:pt idx="1467">
                  <c:v>0.38479999999981362</c:v>
                </c:pt>
                <c:pt idx="1468">
                  <c:v>0.38479999999981362</c:v>
                </c:pt>
                <c:pt idx="1469">
                  <c:v>0.38453333333336559</c:v>
                </c:pt>
                <c:pt idx="1470">
                  <c:v>0.38639999999986679</c:v>
                </c:pt>
                <c:pt idx="1471">
                  <c:v>0.38613333333341843</c:v>
                </c:pt>
                <c:pt idx="1472">
                  <c:v>0.38613333333341843</c:v>
                </c:pt>
                <c:pt idx="1473">
                  <c:v>0.38639999999986679</c:v>
                </c:pt>
                <c:pt idx="1474">
                  <c:v>0.38639999999986679</c:v>
                </c:pt>
                <c:pt idx="1475">
                  <c:v>0.38720000000012039</c:v>
                </c:pt>
                <c:pt idx="1476">
                  <c:v>0.3877333333334716</c:v>
                </c:pt>
                <c:pt idx="1477">
                  <c:v>0.38799999999991958</c:v>
                </c:pt>
                <c:pt idx="1478">
                  <c:v>0.3882666666668228</c:v>
                </c:pt>
                <c:pt idx="1479">
                  <c:v>0.38880000000017362</c:v>
                </c:pt>
                <c:pt idx="1480">
                  <c:v>0.38906666666662199</c:v>
                </c:pt>
                <c:pt idx="1481">
                  <c:v>0.38933333333307002</c:v>
                </c:pt>
                <c:pt idx="1482">
                  <c:v>0.39039999999977198</c:v>
                </c:pt>
                <c:pt idx="1483">
                  <c:v>0.39013333333332401</c:v>
                </c:pt>
                <c:pt idx="1484">
                  <c:v>0.39013333333332401</c:v>
                </c:pt>
                <c:pt idx="1485">
                  <c:v>0.39066666666667482</c:v>
                </c:pt>
                <c:pt idx="1486">
                  <c:v>0.39066666666667482</c:v>
                </c:pt>
                <c:pt idx="1487">
                  <c:v>0.39173333333337712</c:v>
                </c:pt>
                <c:pt idx="1488">
                  <c:v>0.39146666666647395</c:v>
                </c:pt>
                <c:pt idx="1489">
                  <c:v>0.39199999999982521</c:v>
                </c:pt>
                <c:pt idx="1490">
                  <c:v>0.39253333333317647</c:v>
                </c:pt>
                <c:pt idx="1491">
                  <c:v>0.39306666666652718</c:v>
                </c:pt>
                <c:pt idx="1492">
                  <c:v>0.39306666666652718</c:v>
                </c:pt>
                <c:pt idx="1493">
                  <c:v>0.39359999999987844</c:v>
                </c:pt>
                <c:pt idx="1494">
                  <c:v>0.39413333333322925</c:v>
                </c:pt>
                <c:pt idx="1495">
                  <c:v>0.39413333333322925</c:v>
                </c:pt>
                <c:pt idx="1496">
                  <c:v>0.39440000000013242</c:v>
                </c:pt>
                <c:pt idx="1497">
                  <c:v>0.39493333333348324</c:v>
                </c:pt>
                <c:pt idx="1498">
                  <c:v>0.39626666666663357</c:v>
                </c:pt>
                <c:pt idx="1499">
                  <c:v>0.39573333333328242</c:v>
                </c:pt>
                <c:pt idx="1500">
                  <c:v>0.39626666666663357</c:v>
                </c:pt>
                <c:pt idx="1501">
                  <c:v>0.39706666666643281</c:v>
                </c:pt>
                <c:pt idx="1502">
                  <c:v>0.39733333333333554</c:v>
                </c:pt>
                <c:pt idx="1503">
                  <c:v>0.39840000000003761</c:v>
                </c:pt>
                <c:pt idx="1504">
                  <c:v>0.39759999999978363</c:v>
                </c:pt>
                <c:pt idx="1505">
                  <c:v>0.3978666666666868</c:v>
                </c:pt>
                <c:pt idx="1506">
                  <c:v>0.39840000000003761</c:v>
                </c:pt>
                <c:pt idx="1507">
                  <c:v>0.39866666666648559</c:v>
                </c:pt>
                <c:pt idx="1508">
                  <c:v>0.39919999999983685</c:v>
                </c:pt>
                <c:pt idx="1509">
                  <c:v>0.39919999999983685</c:v>
                </c:pt>
                <c:pt idx="1510">
                  <c:v>0.399733333333188</c:v>
                </c:pt>
                <c:pt idx="1511">
                  <c:v>0.399733333333188</c:v>
                </c:pt>
                <c:pt idx="1512">
                  <c:v>0.40026666666653604</c:v>
                </c:pt>
                <c:pt idx="1513">
                  <c:v>0.40106666666679203</c:v>
                </c:pt>
                <c:pt idx="1514">
                  <c:v>0.40079999999988802</c:v>
                </c:pt>
                <c:pt idx="1515">
                  <c:v>0.40079999999988802</c:v>
                </c:pt>
                <c:pt idx="1516">
                  <c:v>0.40133333333324001</c:v>
                </c:pt>
                <c:pt idx="1517">
                  <c:v>0.40160000000014401</c:v>
                </c:pt>
                <c:pt idx="1518">
                  <c:v>0.40239999999993997</c:v>
                </c:pt>
                <c:pt idx="1519">
                  <c:v>0.40293333333329195</c:v>
                </c:pt>
                <c:pt idx="1520">
                  <c:v>0.40293333333329195</c:v>
                </c:pt>
                <c:pt idx="1521">
                  <c:v>0.40346666666664399</c:v>
                </c:pt>
                <c:pt idx="1522">
                  <c:v>0.40399999999999592</c:v>
                </c:pt>
                <c:pt idx="1523">
                  <c:v>0.40426666666644401</c:v>
                </c:pt>
                <c:pt idx="1524">
                  <c:v>0.40479999999979194</c:v>
                </c:pt>
                <c:pt idx="1525">
                  <c:v>0.40479999999979194</c:v>
                </c:pt>
                <c:pt idx="1526">
                  <c:v>0.405066666666696</c:v>
                </c:pt>
                <c:pt idx="1527">
                  <c:v>0.40533333333314397</c:v>
                </c:pt>
                <c:pt idx="1528">
                  <c:v>0.40586666666649601</c:v>
                </c:pt>
                <c:pt idx="1529">
                  <c:v>0.40613333333340007</c:v>
                </c:pt>
                <c:pt idx="1530">
                  <c:v>0.40639999999984805</c:v>
                </c:pt>
                <c:pt idx="1531">
                  <c:v>0.406666666666748</c:v>
                </c:pt>
                <c:pt idx="1532">
                  <c:v>0.40746666666654802</c:v>
                </c:pt>
                <c:pt idx="1533">
                  <c:v>0.40746666666654802</c:v>
                </c:pt>
                <c:pt idx="1534">
                  <c:v>0.4079999999999</c:v>
                </c:pt>
                <c:pt idx="1535">
                  <c:v>0.408266666666804</c:v>
                </c:pt>
                <c:pt idx="1536">
                  <c:v>0.40853333333325198</c:v>
                </c:pt>
                <c:pt idx="1537">
                  <c:v>0.40933333333350402</c:v>
                </c:pt>
                <c:pt idx="1538">
                  <c:v>0.409599999999952</c:v>
                </c:pt>
                <c:pt idx="1539">
                  <c:v>0.409599999999952</c:v>
                </c:pt>
                <c:pt idx="1540">
                  <c:v>0.40986666666639998</c:v>
                </c:pt>
                <c:pt idx="1541">
                  <c:v>0.41013333333330393</c:v>
                </c:pt>
                <c:pt idx="1542">
                  <c:v>0.41066666666665608</c:v>
                </c:pt>
                <c:pt idx="1543">
                  <c:v>0.41093333333310395</c:v>
                </c:pt>
                <c:pt idx="1544">
                  <c:v>0.411200000000008</c:v>
                </c:pt>
                <c:pt idx="1545">
                  <c:v>0.41199999999980402</c:v>
                </c:pt>
                <c:pt idx="1546">
                  <c:v>0.41226666666670808</c:v>
                </c:pt>
                <c:pt idx="1547">
                  <c:v>0.41253333333315606</c:v>
                </c:pt>
                <c:pt idx="1548">
                  <c:v>0.41253333333315606</c:v>
                </c:pt>
                <c:pt idx="1549">
                  <c:v>0.41359999999986002</c:v>
                </c:pt>
                <c:pt idx="1550">
                  <c:v>0.41359999999986002</c:v>
                </c:pt>
                <c:pt idx="1551">
                  <c:v>0.41413333333320801</c:v>
                </c:pt>
                <c:pt idx="1552">
                  <c:v>0.41440000000011201</c:v>
                </c:pt>
                <c:pt idx="1553">
                  <c:v>0.41466666666655999</c:v>
                </c:pt>
                <c:pt idx="1554">
                  <c:v>0.41573333333326401</c:v>
                </c:pt>
                <c:pt idx="1555">
                  <c:v>0.41573333333326401</c:v>
                </c:pt>
                <c:pt idx="1556">
                  <c:v>0.41600000000016396</c:v>
                </c:pt>
                <c:pt idx="1557">
                  <c:v>0.41626666666661194</c:v>
                </c:pt>
                <c:pt idx="1558">
                  <c:v>0.41653333333305997</c:v>
                </c:pt>
                <c:pt idx="1559">
                  <c:v>0.41679999999996398</c:v>
                </c:pt>
                <c:pt idx="1560">
                  <c:v>0.41733333333331601</c:v>
                </c:pt>
                <c:pt idx="1561">
                  <c:v>0.41786666666666805</c:v>
                </c:pt>
                <c:pt idx="1562">
                  <c:v>0.41813333333311603</c:v>
                </c:pt>
                <c:pt idx="1563">
                  <c:v>0.41840000000001598</c:v>
                </c:pt>
                <c:pt idx="1564">
                  <c:v>0.41893333333336802</c:v>
                </c:pt>
                <c:pt idx="1565">
                  <c:v>0.41866666666646407</c:v>
                </c:pt>
                <c:pt idx="1566">
                  <c:v>0.41946666666672006</c:v>
                </c:pt>
                <c:pt idx="1567">
                  <c:v>0.41973333333316803</c:v>
                </c:pt>
                <c:pt idx="1568">
                  <c:v>0.42000000000007198</c:v>
                </c:pt>
                <c:pt idx="1569">
                  <c:v>0.42000000000007198</c:v>
                </c:pt>
                <c:pt idx="1570">
                  <c:v>0.42053333333342002</c:v>
                </c:pt>
                <c:pt idx="1571">
                  <c:v>0.421066666666772</c:v>
                </c:pt>
                <c:pt idx="1572">
                  <c:v>0.42133333333321998</c:v>
                </c:pt>
                <c:pt idx="1573">
                  <c:v>0.42213333333347597</c:v>
                </c:pt>
                <c:pt idx="1574">
                  <c:v>0.42186666666657202</c:v>
                </c:pt>
                <c:pt idx="1575">
                  <c:v>0.42239999999992395</c:v>
                </c:pt>
                <c:pt idx="1576">
                  <c:v>0.42293333333327598</c:v>
                </c:pt>
                <c:pt idx="1577">
                  <c:v>0.42266666666682401</c:v>
                </c:pt>
                <c:pt idx="1578">
                  <c:v>0.42346666666662403</c:v>
                </c:pt>
                <c:pt idx="1579">
                  <c:v>0.42399999999997606</c:v>
                </c:pt>
                <c:pt idx="1580">
                  <c:v>0.42453333333332799</c:v>
                </c:pt>
                <c:pt idx="1581">
                  <c:v>0.42479999999977602</c:v>
                </c:pt>
                <c:pt idx="1582">
                  <c:v>0.42506666666668003</c:v>
                </c:pt>
                <c:pt idx="1583">
                  <c:v>0.42533333333312801</c:v>
                </c:pt>
                <c:pt idx="1584">
                  <c:v>0.42586666666647605</c:v>
                </c:pt>
                <c:pt idx="1585">
                  <c:v>0.42613333333337999</c:v>
                </c:pt>
                <c:pt idx="1586">
                  <c:v>0.42639999999982803</c:v>
                </c:pt>
                <c:pt idx="1587">
                  <c:v>0.42666666666673198</c:v>
                </c:pt>
                <c:pt idx="1588">
                  <c:v>0.42720000000008401</c:v>
                </c:pt>
                <c:pt idx="1589">
                  <c:v>0.427733333333432</c:v>
                </c:pt>
                <c:pt idx="1590">
                  <c:v>0.42799999999987998</c:v>
                </c:pt>
                <c:pt idx="1591">
                  <c:v>0.42853333333323196</c:v>
                </c:pt>
                <c:pt idx="1592">
                  <c:v>0.42880000000013602</c:v>
                </c:pt>
                <c:pt idx="1593">
                  <c:v>0.429066666666584</c:v>
                </c:pt>
                <c:pt idx="1594">
                  <c:v>0.42959999999993592</c:v>
                </c:pt>
                <c:pt idx="1595">
                  <c:v>0.42986666666683598</c:v>
                </c:pt>
                <c:pt idx="1596">
                  <c:v>0.42986666666683598</c:v>
                </c:pt>
                <c:pt idx="1597">
                  <c:v>0.43013333333328407</c:v>
                </c:pt>
                <c:pt idx="1598">
                  <c:v>0.43119999999998804</c:v>
                </c:pt>
                <c:pt idx="1599">
                  <c:v>0.43146666666643602</c:v>
                </c:pt>
                <c:pt idx="1600">
                  <c:v>0.43173333333334002</c:v>
                </c:pt>
                <c:pt idx="1601">
                  <c:v>0.43173333333334002</c:v>
                </c:pt>
                <c:pt idx="1602">
                  <c:v>0.432266666666688</c:v>
                </c:pt>
                <c:pt idx="1603">
                  <c:v>0.43253333333313998</c:v>
                </c:pt>
                <c:pt idx="1604">
                  <c:v>0.43280000000003999</c:v>
                </c:pt>
                <c:pt idx="1605">
                  <c:v>0.43280000000003999</c:v>
                </c:pt>
                <c:pt idx="1606">
                  <c:v>0.43386666666674395</c:v>
                </c:pt>
                <c:pt idx="1607">
                  <c:v>0.43386666666674395</c:v>
                </c:pt>
                <c:pt idx="1608">
                  <c:v>0.43466666666654408</c:v>
                </c:pt>
                <c:pt idx="1609">
                  <c:v>0.43493333333344403</c:v>
                </c:pt>
                <c:pt idx="1610">
                  <c:v>0.43493333333344403</c:v>
                </c:pt>
                <c:pt idx="1611">
                  <c:v>0.43546666666679607</c:v>
                </c:pt>
                <c:pt idx="1612">
                  <c:v>0.43626666666659608</c:v>
                </c:pt>
                <c:pt idx="1613">
                  <c:v>0.43600000000014799</c:v>
                </c:pt>
                <c:pt idx="1614">
                  <c:v>0.43679999999994801</c:v>
                </c:pt>
                <c:pt idx="1615">
                  <c:v>0.43679999999994801</c:v>
                </c:pt>
                <c:pt idx="1616">
                  <c:v>0.43733333333329605</c:v>
                </c:pt>
                <c:pt idx="1617">
                  <c:v>0.43786666666664797</c:v>
                </c:pt>
                <c:pt idx="1618">
                  <c:v>0.43813333333309601</c:v>
                </c:pt>
                <c:pt idx="1619">
                  <c:v>0.43866666666644799</c:v>
                </c:pt>
                <c:pt idx="1620">
                  <c:v>0.43866666666644799</c:v>
                </c:pt>
                <c:pt idx="1621">
                  <c:v>0.43919999999979997</c:v>
                </c:pt>
                <c:pt idx="1622">
                  <c:v>0.43946666666669998</c:v>
                </c:pt>
                <c:pt idx="1623">
                  <c:v>0.43973333333314801</c:v>
                </c:pt>
                <c:pt idx="1624">
                  <c:v>0.44000000000005196</c:v>
                </c:pt>
                <c:pt idx="1625">
                  <c:v>0.44079999999985198</c:v>
                </c:pt>
                <c:pt idx="1626">
                  <c:v>0.44106666666675592</c:v>
                </c:pt>
                <c:pt idx="1627">
                  <c:v>0.44160000000010408</c:v>
                </c:pt>
                <c:pt idx="1628">
                  <c:v>0.44186666666655194</c:v>
                </c:pt>
                <c:pt idx="1629">
                  <c:v>0.44186666666655194</c:v>
                </c:pt>
                <c:pt idx="1630">
                  <c:v>0.442133333333456</c:v>
                </c:pt>
                <c:pt idx="1631">
                  <c:v>0.44266666666680804</c:v>
                </c:pt>
                <c:pt idx="1632">
                  <c:v>0.44320000000016002</c:v>
                </c:pt>
                <c:pt idx="1633">
                  <c:v>0.44373333333350801</c:v>
                </c:pt>
                <c:pt idx="1634">
                  <c:v>0.44426666666640802</c:v>
                </c:pt>
                <c:pt idx="1635">
                  <c:v>0.44426666666640802</c:v>
                </c:pt>
                <c:pt idx="1636">
                  <c:v>0.44453333333330802</c:v>
                </c:pt>
                <c:pt idx="1637">
                  <c:v>0.444799999999756</c:v>
                </c:pt>
                <c:pt idx="1638">
                  <c:v>0.44560000000001199</c:v>
                </c:pt>
                <c:pt idx="1639">
                  <c:v>0.44639999999981195</c:v>
                </c:pt>
                <c:pt idx="1640">
                  <c:v>0.44639999999981195</c:v>
                </c:pt>
                <c:pt idx="1641">
                  <c:v>0.44666666666671201</c:v>
                </c:pt>
                <c:pt idx="1642">
                  <c:v>0.44693333333315999</c:v>
                </c:pt>
                <c:pt idx="1643">
                  <c:v>0.44720000000006394</c:v>
                </c:pt>
                <c:pt idx="1644">
                  <c:v>0.44773333333341597</c:v>
                </c:pt>
                <c:pt idx="1645">
                  <c:v>0.44799999999986406</c:v>
                </c:pt>
                <c:pt idx="1646">
                  <c:v>0.44880000000011605</c:v>
                </c:pt>
                <c:pt idx="1647">
                  <c:v>0.44906666666656403</c:v>
                </c:pt>
                <c:pt idx="1648">
                  <c:v>0.44933333333346798</c:v>
                </c:pt>
                <c:pt idx="1649">
                  <c:v>0.44986666666682001</c:v>
                </c:pt>
                <c:pt idx="1650">
                  <c:v>0.45013333333326799</c:v>
                </c:pt>
                <c:pt idx="1651">
                  <c:v>0.450400000000172</c:v>
                </c:pt>
                <c:pt idx="1652">
                  <c:v>0.45093333333306795</c:v>
                </c:pt>
                <c:pt idx="1653">
                  <c:v>0.45119999999996802</c:v>
                </c:pt>
                <c:pt idx="1654">
                  <c:v>0.45199999999976798</c:v>
                </c:pt>
                <c:pt idx="1655">
                  <c:v>0.45173333333332</c:v>
                </c:pt>
                <c:pt idx="1656">
                  <c:v>0.45199999999976798</c:v>
                </c:pt>
                <c:pt idx="1657">
                  <c:v>0.45253333333311996</c:v>
                </c:pt>
                <c:pt idx="1658">
                  <c:v>0.453066666666472</c:v>
                </c:pt>
                <c:pt idx="1659">
                  <c:v>0.453066666666472</c:v>
                </c:pt>
                <c:pt idx="1660">
                  <c:v>0.45333333333337195</c:v>
                </c:pt>
                <c:pt idx="1661">
                  <c:v>0.45413333333317207</c:v>
                </c:pt>
                <c:pt idx="1662">
                  <c:v>0.45386666666672398</c:v>
                </c:pt>
                <c:pt idx="1663">
                  <c:v>0.45493333333342806</c:v>
                </c:pt>
                <c:pt idx="1664">
                  <c:v>0.45519999999987604</c:v>
                </c:pt>
                <c:pt idx="1665">
                  <c:v>0.45546666666677599</c:v>
                </c:pt>
                <c:pt idx="1666">
                  <c:v>0.45546666666677599</c:v>
                </c:pt>
                <c:pt idx="1667">
                  <c:v>0.456266666666576</c:v>
                </c:pt>
                <c:pt idx="1668">
                  <c:v>0.456266666666576</c:v>
                </c:pt>
                <c:pt idx="1669">
                  <c:v>0.45679999999992799</c:v>
                </c:pt>
                <c:pt idx="1670">
                  <c:v>0.45706666666683199</c:v>
                </c:pt>
                <c:pt idx="1671">
                  <c:v>0.45679999999992799</c:v>
                </c:pt>
                <c:pt idx="1672">
                  <c:v>0.45786666666663195</c:v>
                </c:pt>
                <c:pt idx="1673">
                  <c:v>0.45839999999997999</c:v>
                </c:pt>
                <c:pt idx="1674">
                  <c:v>0.45893333333333203</c:v>
                </c:pt>
                <c:pt idx="1675">
                  <c:v>0.45919999999978001</c:v>
                </c:pt>
                <c:pt idx="1676">
                  <c:v>0.45946666666668406</c:v>
                </c:pt>
                <c:pt idx="1677">
                  <c:v>0.46000000000003599</c:v>
                </c:pt>
                <c:pt idx="1678">
                  <c:v>0.46026666666648408</c:v>
                </c:pt>
                <c:pt idx="1679">
                  <c:v>0.46079999999983201</c:v>
                </c:pt>
                <c:pt idx="1680">
                  <c:v>0.46106666666673607</c:v>
                </c:pt>
                <c:pt idx="1681">
                  <c:v>0.46106666666673607</c:v>
                </c:pt>
                <c:pt idx="1682">
                  <c:v>0.46186666666653597</c:v>
                </c:pt>
                <c:pt idx="1683">
                  <c:v>0.46213333333343998</c:v>
                </c:pt>
                <c:pt idx="1684">
                  <c:v>0.46266666666678802</c:v>
                </c:pt>
                <c:pt idx="1685">
                  <c:v>0.462933333333236</c:v>
                </c:pt>
                <c:pt idx="1686">
                  <c:v>0.46346666666658798</c:v>
                </c:pt>
                <c:pt idx="1687">
                  <c:v>0.46346666666658798</c:v>
                </c:pt>
                <c:pt idx="1688">
                  <c:v>0.46426666666638794</c:v>
                </c:pt>
                <c:pt idx="1689">
                  <c:v>0.46426666666638794</c:v>
                </c:pt>
                <c:pt idx="1690">
                  <c:v>0.464533333333292</c:v>
                </c:pt>
                <c:pt idx="1691">
                  <c:v>0.46479999999973998</c:v>
                </c:pt>
                <c:pt idx="1692">
                  <c:v>0.46533333333309201</c:v>
                </c:pt>
                <c:pt idx="1693">
                  <c:v>0.466133333333344</c:v>
                </c:pt>
                <c:pt idx="1694">
                  <c:v>0.46586666666643994</c:v>
                </c:pt>
                <c:pt idx="1695">
                  <c:v>0.46666666666669604</c:v>
                </c:pt>
                <c:pt idx="1696">
                  <c:v>0.46746666666649606</c:v>
                </c:pt>
                <c:pt idx="1697">
                  <c:v>0.46693333333314402</c:v>
                </c:pt>
                <c:pt idx="1698">
                  <c:v>0.46799999999984399</c:v>
                </c:pt>
                <c:pt idx="1699">
                  <c:v>0.46799999999984399</c:v>
                </c:pt>
                <c:pt idx="1700">
                  <c:v>0.46826666666674799</c:v>
                </c:pt>
                <c:pt idx="1701">
                  <c:v>0.46853333333319602</c:v>
                </c:pt>
                <c:pt idx="1702">
                  <c:v>0.469066666666548</c:v>
                </c:pt>
                <c:pt idx="1703">
                  <c:v>0.46959999999989999</c:v>
                </c:pt>
                <c:pt idx="1704">
                  <c:v>0.46986666666679999</c:v>
                </c:pt>
                <c:pt idx="1705">
                  <c:v>0.46986666666679999</c:v>
                </c:pt>
                <c:pt idx="1706">
                  <c:v>0.47013333333324797</c:v>
                </c:pt>
                <c:pt idx="1707">
                  <c:v>0.47093333333350396</c:v>
                </c:pt>
                <c:pt idx="1708">
                  <c:v>0.47119999999995194</c:v>
                </c:pt>
                <c:pt idx="1709">
                  <c:v>0.47146666666640002</c:v>
                </c:pt>
                <c:pt idx="1710">
                  <c:v>0.47226666666665201</c:v>
                </c:pt>
                <c:pt idx="1711">
                  <c:v>0.47253333333309999</c:v>
                </c:pt>
                <c:pt idx="1712">
                  <c:v>0.47306666666645203</c:v>
                </c:pt>
                <c:pt idx="1713">
                  <c:v>0.47306666666645203</c:v>
                </c:pt>
                <c:pt idx="1714">
                  <c:v>0.47359999999980407</c:v>
                </c:pt>
                <c:pt idx="1715">
                  <c:v>0.474400000000056</c:v>
                </c:pt>
                <c:pt idx="1716">
                  <c:v>0.474400000000056</c:v>
                </c:pt>
                <c:pt idx="1717">
                  <c:v>0.47519999999985602</c:v>
                </c:pt>
                <c:pt idx="1718">
                  <c:v>0.47493333333340798</c:v>
                </c:pt>
                <c:pt idx="1719">
                  <c:v>0.47546666666675996</c:v>
                </c:pt>
                <c:pt idx="1720">
                  <c:v>0.475733333333208</c:v>
                </c:pt>
                <c:pt idx="1721">
                  <c:v>0.476000000000112</c:v>
                </c:pt>
                <c:pt idx="1722">
                  <c:v>0.47626666666655998</c:v>
                </c:pt>
                <c:pt idx="1723">
                  <c:v>0.47679999999990802</c:v>
                </c:pt>
                <c:pt idx="1724">
                  <c:v>0.47733333333325995</c:v>
                </c:pt>
                <c:pt idx="1725">
                  <c:v>0.47786666666661198</c:v>
                </c:pt>
                <c:pt idx="1726">
                  <c:v>0.47813333333306007</c:v>
                </c:pt>
                <c:pt idx="1727">
                  <c:v>0.47893333333331606</c:v>
                </c:pt>
                <c:pt idx="1728">
                  <c:v>0.47893333333331606</c:v>
                </c:pt>
                <c:pt idx="1729">
                  <c:v>0.47946666666666399</c:v>
                </c:pt>
                <c:pt idx="1730">
                  <c:v>0.47946666666666399</c:v>
                </c:pt>
                <c:pt idx="1731">
                  <c:v>0.48000000000001602</c:v>
                </c:pt>
                <c:pt idx="1732">
                  <c:v>0.480266666666464</c:v>
                </c:pt>
                <c:pt idx="1733">
                  <c:v>0.48079999999981599</c:v>
                </c:pt>
                <c:pt idx="1734">
                  <c:v>0.48106666666671999</c:v>
                </c:pt>
                <c:pt idx="1735">
                  <c:v>0.48160000000006797</c:v>
                </c:pt>
                <c:pt idx="1736">
                  <c:v>0.48186666666651601</c:v>
                </c:pt>
                <c:pt idx="1737">
                  <c:v>0.48239999999986799</c:v>
                </c:pt>
                <c:pt idx="1738">
                  <c:v>0.48239999999986799</c:v>
                </c:pt>
                <c:pt idx="1739">
                  <c:v>0.48346666666657206</c:v>
                </c:pt>
                <c:pt idx="1740">
                  <c:v>0.48373333333347202</c:v>
                </c:pt>
                <c:pt idx="1741">
                  <c:v>0.48373333333347202</c:v>
                </c:pt>
                <c:pt idx="1742">
                  <c:v>0.48426666666682405</c:v>
                </c:pt>
                <c:pt idx="1743">
                  <c:v>0.48479999999972001</c:v>
                </c:pt>
                <c:pt idx="1744">
                  <c:v>0.48533333333307205</c:v>
                </c:pt>
                <c:pt idx="1745">
                  <c:v>0.48533333333307205</c:v>
                </c:pt>
                <c:pt idx="1746">
                  <c:v>0.48586666666642397</c:v>
                </c:pt>
                <c:pt idx="1747">
                  <c:v>0.48639999999977201</c:v>
                </c:pt>
                <c:pt idx="1748">
                  <c:v>0.48666666666667602</c:v>
                </c:pt>
                <c:pt idx="1749">
                  <c:v>0.48639999999977201</c:v>
                </c:pt>
                <c:pt idx="1750">
                  <c:v>0.487200000000028</c:v>
                </c:pt>
                <c:pt idx="1751">
                  <c:v>0.48746666666647598</c:v>
                </c:pt>
                <c:pt idx="1752">
                  <c:v>0.48746666666647598</c:v>
                </c:pt>
                <c:pt idx="1753">
                  <c:v>0.48826666666672802</c:v>
                </c:pt>
                <c:pt idx="1754">
                  <c:v>0.48853333333318</c:v>
                </c:pt>
                <c:pt idx="1755">
                  <c:v>0.48906666666652793</c:v>
                </c:pt>
                <c:pt idx="1756">
                  <c:v>0.48959999999988008</c:v>
                </c:pt>
                <c:pt idx="1757">
                  <c:v>0.490133333333232</c:v>
                </c:pt>
                <c:pt idx="1758">
                  <c:v>0.490133333333232</c:v>
                </c:pt>
                <c:pt idx="1759">
                  <c:v>0.49040000000013606</c:v>
                </c:pt>
                <c:pt idx="1760">
                  <c:v>0.49093333333348399</c:v>
                </c:pt>
                <c:pt idx="1761">
                  <c:v>0.49226666666663599</c:v>
                </c:pt>
                <c:pt idx="1762">
                  <c:v>0.49199999999973199</c:v>
                </c:pt>
                <c:pt idx="1763">
                  <c:v>0.49253333333308402</c:v>
                </c:pt>
                <c:pt idx="1764">
                  <c:v>0.49279999999998803</c:v>
                </c:pt>
                <c:pt idx="1765">
                  <c:v>0.49279999999998803</c:v>
                </c:pt>
                <c:pt idx="1766">
                  <c:v>0.49359999999978399</c:v>
                </c:pt>
                <c:pt idx="1767">
                  <c:v>0.49386666666668799</c:v>
                </c:pt>
                <c:pt idx="1768">
                  <c:v>0.49413333333313597</c:v>
                </c:pt>
                <c:pt idx="1769">
                  <c:v>0.49440000000003992</c:v>
                </c:pt>
                <c:pt idx="1770">
                  <c:v>0.49519999999983993</c:v>
                </c:pt>
                <c:pt idx="1771">
                  <c:v>0.49546666666674</c:v>
                </c:pt>
                <c:pt idx="1772">
                  <c:v>0.49600000000009192</c:v>
                </c:pt>
                <c:pt idx="1773">
                  <c:v>0.49653333333344407</c:v>
                </c:pt>
                <c:pt idx="1774">
                  <c:v>0.49653333333344407</c:v>
                </c:pt>
                <c:pt idx="1775">
                  <c:v>0.49760000000014404</c:v>
                </c:pt>
                <c:pt idx="1776">
                  <c:v>0.49733333333324398</c:v>
                </c:pt>
                <c:pt idx="1777">
                  <c:v>0.49786666666659202</c:v>
                </c:pt>
                <c:pt idx="1778">
                  <c:v>0.49813333333349602</c:v>
                </c:pt>
                <c:pt idx="1779">
                  <c:v>0.49866666666639203</c:v>
                </c:pt>
                <c:pt idx="1780">
                  <c:v>0.49919999999974402</c:v>
                </c:pt>
                <c:pt idx="1781">
                  <c:v>0.49919999999974402</c:v>
                </c:pt>
                <c:pt idx="1782">
                  <c:v>0.499733333333096</c:v>
                </c:pt>
                <c:pt idx="1783">
                  <c:v>0.499733333333096</c:v>
                </c:pt>
                <c:pt idx="1784">
                  <c:v>0.50079999999979596</c:v>
                </c:pt>
                <c:pt idx="1785">
                  <c:v>0.50106666666669997</c:v>
                </c:pt>
                <c:pt idx="1786">
                  <c:v>0.50106666666669997</c:v>
                </c:pt>
                <c:pt idx="1787">
                  <c:v>0.50159999999959604</c:v>
                </c:pt>
                <c:pt idx="1788">
                  <c:v>0.50186666666650004</c:v>
                </c:pt>
                <c:pt idx="1789">
                  <c:v>0.50213333333340404</c:v>
                </c:pt>
                <c:pt idx="1790">
                  <c:v>0.50346666666700801</c:v>
                </c:pt>
                <c:pt idx="1791">
                  <c:v>0.50346666666700801</c:v>
                </c:pt>
                <c:pt idx="1792">
                  <c:v>0.50346666666700801</c:v>
                </c:pt>
                <c:pt idx="1793">
                  <c:v>0.50373333333299997</c:v>
                </c:pt>
                <c:pt idx="1794">
                  <c:v>0.50426666666680797</c:v>
                </c:pt>
                <c:pt idx="1795">
                  <c:v>0.50479999999970404</c:v>
                </c:pt>
                <c:pt idx="1796">
                  <c:v>0.5055999999995</c:v>
                </c:pt>
                <c:pt idx="1797">
                  <c:v>0.50586666666640401</c:v>
                </c:pt>
                <c:pt idx="1798">
                  <c:v>0.50613333333330801</c:v>
                </c:pt>
                <c:pt idx="1799">
                  <c:v>0.50666666666620397</c:v>
                </c:pt>
                <c:pt idx="1800">
                  <c:v>0.50720000000000798</c:v>
                </c:pt>
                <c:pt idx="1801">
                  <c:v>0.50746666666691198</c:v>
                </c:pt>
                <c:pt idx="1802">
                  <c:v>0.50799999999980805</c:v>
                </c:pt>
                <c:pt idx="1803">
                  <c:v>0.50799999999980805</c:v>
                </c:pt>
                <c:pt idx="1804">
                  <c:v>0.50853333333361594</c:v>
                </c:pt>
                <c:pt idx="1805">
                  <c:v>0.50906666666651201</c:v>
                </c:pt>
                <c:pt idx="1806">
                  <c:v>0.50960000000031602</c:v>
                </c:pt>
                <c:pt idx="1807">
                  <c:v>0.51013333333321198</c:v>
                </c:pt>
                <c:pt idx="1808">
                  <c:v>0.50986666666631197</c:v>
                </c:pt>
                <c:pt idx="1809">
                  <c:v>0.51093333333301205</c:v>
                </c:pt>
                <c:pt idx="1810">
                  <c:v>0.51093333333301205</c:v>
                </c:pt>
                <c:pt idx="1811">
                  <c:v>0.51146666666681595</c:v>
                </c:pt>
                <c:pt idx="1812">
                  <c:v>0.51173333333371995</c:v>
                </c:pt>
                <c:pt idx="1813">
                  <c:v>0.51199999999971602</c:v>
                </c:pt>
                <c:pt idx="1814">
                  <c:v>0.51253333333352002</c:v>
                </c:pt>
                <c:pt idx="1815">
                  <c:v>0.51360000000022399</c:v>
                </c:pt>
                <c:pt idx="1816">
                  <c:v>0.51360000000022399</c:v>
                </c:pt>
                <c:pt idx="1817">
                  <c:v>0.51386666666621605</c:v>
                </c:pt>
                <c:pt idx="1818">
                  <c:v>0.51440000000001995</c:v>
                </c:pt>
                <c:pt idx="1819">
                  <c:v>0.51493333333291602</c:v>
                </c:pt>
                <c:pt idx="1820">
                  <c:v>0.51519999999982002</c:v>
                </c:pt>
                <c:pt idx="1821">
                  <c:v>0.51546666666672403</c:v>
                </c:pt>
                <c:pt idx="1822">
                  <c:v>0.51546666666672403</c:v>
                </c:pt>
                <c:pt idx="1823">
                  <c:v>0.51626666666652399</c:v>
                </c:pt>
                <c:pt idx="1824">
                  <c:v>0.516800000000328</c:v>
                </c:pt>
                <c:pt idx="1825">
                  <c:v>0.516800000000328</c:v>
                </c:pt>
                <c:pt idx="1826">
                  <c:v>0.51760000000012796</c:v>
                </c:pt>
                <c:pt idx="1827">
                  <c:v>0.51786666666703196</c:v>
                </c:pt>
                <c:pt idx="1828">
                  <c:v>0.51839999999992803</c:v>
                </c:pt>
                <c:pt idx="1829">
                  <c:v>0.51919999999972399</c:v>
                </c:pt>
                <c:pt idx="1830">
                  <c:v>0.51919999999972399</c:v>
                </c:pt>
                <c:pt idx="1831">
                  <c:v>0.519733333333532</c:v>
                </c:pt>
                <c:pt idx="1832">
                  <c:v>0.51999999999952395</c:v>
                </c:pt>
                <c:pt idx="1833">
                  <c:v>0.51999999999952395</c:v>
                </c:pt>
                <c:pt idx="1834">
                  <c:v>0.52080000000023197</c:v>
                </c:pt>
                <c:pt idx="1835">
                  <c:v>0.52133333333313203</c:v>
                </c:pt>
                <c:pt idx="1836">
                  <c:v>0.52133333333313203</c:v>
                </c:pt>
                <c:pt idx="1837">
                  <c:v>0.522133333332928</c:v>
                </c:pt>
                <c:pt idx="1838">
                  <c:v>0.522399999999832</c:v>
                </c:pt>
                <c:pt idx="1839">
                  <c:v>0.522666666666736</c:v>
                </c:pt>
                <c:pt idx="1840">
                  <c:v>0.52373333333343597</c:v>
                </c:pt>
                <c:pt idx="1841">
                  <c:v>0.52346666666653596</c:v>
                </c:pt>
                <c:pt idx="1842">
                  <c:v>0.52453333333323604</c:v>
                </c:pt>
                <c:pt idx="1843">
                  <c:v>0.52400000000033997</c:v>
                </c:pt>
                <c:pt idx="1844">
                  <c:v>0.52480000000014004</c:v>
                </c:pt>
                <c:pt idx="1845">
                  <c:v>0.52506666666704405</c:v>
                </c:pt>
                <c:pt idx="1846">
                  <c:v>0.52559999999994</c:v>
                </c:pt>
                <c:pt idx="1847">
                  <c:v>0.52586666666684001</c:v>
                </c:pt>
                <c:pt idx="1848">
                  <c:v>0.52746666666644004</c:v>
                </c:pt>
                <c:pt idx="1849">
                  <c:v>0.52666666666663997</c:v>
                </c:pt>
                <c:pt idx="1850">
                  <c:v>0.52773333333334405</c:v>
                </c:pt>
                <c:pt idx="1851">
                  <c:v>0.52746666666644004</c:v>
                </c:pt>
                <c:pt idx="1852">
                  <c:v>0.52800000000024405</c:v>
                </c:pt>
                <c:pt idx="1853">
                  <c:v>0.52826666666624</c:v>
                </c:pt>
                <c:pt idx="1854">
                  <c:v>0.52906666666694802</c:v>
                </c:pt>
                <c:pt idx="1855">
                  <c:v>0.52933333333293997</c:v>
                </c:pt>
                <c:pt idx="1856">
                  <c:v>0.52959999999984397</c:v>
                </c:pt>
                <c:pt idx="1857">
                  <c:v>0.53013333333364798</c:v>
                </c:pt>
                <c:pt idx="1858">
                  <c:v>0.53039999999964405</c:v>
                </c:pt>
                <c:pt idx="1859">
                  <c:v>0.53093333333344805</c:v>
                </c:pt>
                <c:pt idx="1860">
                  <c:v>0.53120000000035195</c:v>
                </c:pt>
                <c:pt idx="1861">
                  <c:v>0.53120000000035195</c:v>
                </c:pt>
                <c:pt idx="1862">
                  <c:v>0.53173333333324801</c:v>
                </c:pt>
                <c:pt idx="1863">
                  <c:v>0.53226666666705202</c:v>
                </c:pt>
                <c:pt idx="1864">
                  <c:v>0.53253333333304798</c:v>
                </c:pt>
                <c:pt idx="1865">
                  <c:v>0.53333333333284805</c:v>
                </c:pt>
                <c:pt idx="1866">
                  <c:v>0.53386666666665195</c:v>
                </c:pt>
                <c:pt idx="1867">
                  <c:v>0.53386666666665195</c:v>
                </c:pt>
                <c:pt idx="1868">
                  <c:v>0.53439999999954801</c:v>
                </c:pt>
                <c:pt idx="1869">
                  <c:v>0.53493333333335602</c:v>
                </c:pt>
                <c:pt idx="1870">
                  <c:v>0.53520000000025603</c:v>
                </c:pt>
                <c:pt idx="1871">
                  <c:v>0.53546666666625198</c:v>
                </c:pt>
                <c:pt idx="1872">
                  <c:v>0.53626666666695999</c:v>
                </c:pt>
                <c:pt idx="1873">
                  <c:v>0.53626666666695999</c:v>
                </c:pt>
                <c:pt idx="1874">
                  <c:v>0.53706666666675995</c:v>
                </c:pt>
                <c:pt idx="1875">
                  <c:v>0.53733333333365996</c:v>
                </c:pt>
                <c:pt idx="1876">
                  <c:v>0.53786666666655603</c:v>
                </c:pt>
                <c:pt idx="1877">
                  <c:v>0.53786666666655603</c:v>
                </c:pt>
              </c:numCache>
            </c:numRef>
          </c:xVal>
          <c:yVal>
            <c:numRef>
              <c:f>'Stress-Strain curve'!$K$4:$K$1881</c:f>
              <c:numCache>
                <c:formatCode>General</c:formatCode>
                <c:ptCount val="1878"/>
                <c:pt idx="0">
                  <c:v>1.7683882565756332E-2</c:v>
                </c:pt>
                <c:pt idx="1">
                  <c:v>0.16504957061376727</c:v>
                </c:pt>
                <c:pt idx="2">
                  <c:v>0.17094419813563391</c:v>
                </c:pt>
                <c:pt idx="3">
                  <c:v>0.19452270822335072</c:v>
                </c:pt>
                <c:pt idx="4">
                  <c:v>0.20631196326733509</c:v>
                </c:pt>
                <c:pt idx="5">
                  <c:v>0.21810121831106752</c:v>
                </c:pt>
                <c:pt idx="6">
                  <c:v>0.23578510087691854</c:v>
                </c:pt>
                <c:pt idx="7">
                  <c:v>0.25346898344251756</c:v>
                </c:pt>
                <c:pt idx="8">
                  <c:v>0.27115286600836858</c:v>
                </c:pt>
                <c:pt idx="9">
                  <c:v>0.28883674857421876</c:v>
                </c:pt>
                <c:pt idx="10">
                  <c:v>0.29473137609583433</c:v>
                </c:pt>
                <c:pt idx="11">
                  <c:v>0.31830988618380218</c:v>
                </c:pt>
                <c:pt idx="12">
                  <c:v>0.35367765131550333</c:v>
                </c:pt>
                <c:pt idx="13">
                  <c:v>0.35957227883711884</c:v>
                </c:pt>
                <c:pt idx="14">
                  <c:v>0.37136153388085125</c:v>
                </c:pt>
                <c:pt idx="15">
                  <c:v>0.3831507889250868</c:v>
                </c:pt>
                <c:pt idx="16">
                  <c:v>0.40672929901255245</c:v>
                </c:pt>
                <c:pt idx="17">
                  <c:v>0.43030780910001809</c:v>
                </c:pt>
                <c:pt idx="18">
                  <c:v>0.45388631918798694</c:v>
                </c:pt>
                <c:pt idx="19">
                  <c:v>0.47157020175383707</c:v>
                </c:pt>
                <c:pt idx="20">
                  <c:v>0.47746482927545258</c:v>
                </c:pt>
                <c:pt idx="21">
                  <c:v>0.51283259440715379</c:v>
                </c:pt>
                <c:pt idx="22">
                  <c:v>0.53051647697300386</c:v>
                </c:pt>
                <c:pt idx="23">
                  <c:v>0.54230573201673715</c:v>
                </c:pt>
                <c:pt idx="24">
                  <c:v>0.56588424210420285</c:v>
                </c:pt>
                <c:pt idx="25">
                  <c:v>0.57177886962632063</c:v>
                </c:pt>
                <c:pt idx="26">
                  <c:v>0.59535737971378633</c:v>
                </c:pt>
                <c:pt idx="27">
                  <c:v>0.60714663475802177</c:v>
                </c:pt>
                <c:pt idx="28">
                  <c:v>0.60714663475802177</c:v>
                </c:pt>
                <c:pt idx="29">
                  <c:v>0.65430365493295306</c:v>
                </c:pt>
                <c:pt idx="30">
                  <c:v>0.66609290997718873</c:v>
                </c:pt>
                <c:pt idx="31">
                  <c:v>0.68967142006465443</c:v>
                </c:pt>
                <c:pt idx="32">
                  <c:v>0.70146067510888988</c:v>
                </c:pt>
                <c:pt idx="33">
                  <c:v>0.71324993015212002</c:v>
                </c:pt>
                <c:pt idx="34">
                  <c:v>0.73682844024059102</c:v>
                </c:pt>
                <c:pt idx="35">
                  <c:v>0.76040695032805672</c:v>
                </c:pt>
                <c:pt idx="36">
                  <c:v>0.77219620537128686</c:v>
                </c:pt>
                <c:pt idx="37">
                  <c:v>0.7898800879376402</c:v>
                </c:pt>
                <c:pt idx="38">
                  <c:v>0.81345859802510578</c:v>
                </c:pt>
                <c:pt idx="39">
                  <c:v>0.8311424805904537</c:v>
                </c:pt>
                <c:pt idx="40">
                  <c:v>0.84293173563468926</c:v>
                </c:pt>
                <c:pt idx="41">
                  <c:v>0.85472099067892471</c:v>
                </c:pt>
                <c:pt idx="42">
                  <c:v>0.88419412828850197</c:v>
                </c:pt>
                <c:pt idx="43">
                  <c:v>0.90777263837597211</c:v>
                </c:pt>
                <c:pt idx="44">
                  <c:v>0.91366726589809155</c:v>
                </c:pt>
                <c:pt idx="45">
                  <c:v>0.93135114846343325</c:v>
                </c:pt>
                <c:pt idx="46">
                  <c:v>0.94314040350767236</c:v>
                </c:pt>
                <c:pt idx="47">
                  <c:v>0.97850816863937262</c:v>
                </c:pt>
                <c:pt idx="48">
                  <c:v>0.99029742368260376</c:v>
                </c:pt>
                <c:pt idx="49">
                  <c:v>0.99619205120472321</c:v>
                </c:pt>
                <c:pt idx="50">
                  <c:v>1.0315598163364235</c:v>
                </c:pt>
                <c:pt idx="51">
                  <c:v>1.0315598163364235</c:v>
                </c:pt>
                <c:pt idx="52">
                  <c:v>1.0610329539460044</c:v>
                </c:pt>
                <c:pt idx="53">
                  <c:v>1.0728222089892354</c:v>
                </c:pt>
                <c:pt idx="54">
                  <c:v>1.0964007190777045</c:v>
                </c:pt>
                <c:pt idx="55">
                  <c:v>1.1022953465988161</c:v>
                </c:pt>
                <c:pt idx="56">
                  <c:v>1.1317684842084057</c:v>
                </c:pt>
                <c:pt idx="57">
                  <c:v>1.1376631117315241</c:v>
                </c:pt>
                <c:pt idx="58">
                  <c:v>1.155346994296875</c:v>
                </c:pt>
                <c:pt idx="59">
                  <c:v>1.1671362493411055</c:v>
                </c:pt>
                <c:pt idx="60">
                  <c:v>1.1730308768622169</c:v>
                </c:pt>
                <c:pt idx="61">
                  <c:v>1.2083986419929178</c:v>
                </c:pt>
                <c:pt idx="62">
                  <c:v>1.2142932695160367</c:v>
                </c:pt>
                <c:pt idx="63">
                  <c:v>1.2496610346467376</c:v>
                </c:pt>
                <c:pt idx="64">
                  <c:v>1.2791341722563185</c:v>
                </c:pt>
                <c:pt idx="65">
                  <c:v>1.2850287997794458</c:v>
                </c:pt>
                <c:pt idx="66">
                  <c:v>1.2850287997794458</c:v>
                </c:pt>
                <c:pt idx="67">
                  <c:v>1.2968180548236763</c:v>
                </c:pt>
                <c:pt idx="68">
                  <c:v>1.3439750749986075</c:v>
                </c:pt>
                <c:pt idx="69">
                  <c:v>1.3498697025197191</c:v>
                </c:pt>
                <c:pt idx="70">
                  <c:v>1.3734482126081884</c:v>
                </c:pt>
                <c:pt idx="71">
                  <c:v>1.3911320951735391</c:v>
                </c:pt>
                <c:pt idx="72">
                  <c:v>1.3970267226946504</c:v>
                </c:pt>
                <c:pt idx="73">
                  <c:v>1.4147106052620082</c:v>
                </c:pt>
                <c:pt idx="74">
                  <c:v>1.4206052327831196</c:v>
                </c:pt>
                <c:pt idx="75">
                  <c:v>1.4382891153484705</c:v>
                </c:pt>
                <c:pt idx="76">
                  <c:v>1.4618676254369396</c:v>
                </c:pt>
                <c:pt idx="77">
                  <c:v>1.491340763046529</c:v>
                </c:pt>
                <c:pt idx="78">
                  <c:v>1.4972353905676405</c:v>
                </c:pt>
                <c:pt idx="79">
                  <c:v>1.5208139006561097</c:v>
                </c:pt>
                <c:pt idx="80">
                  <c:v>1.532603155700349</c:v>
                </c:pt>
                <c:pt idx="81">
                  <c:v>1.5561816657868022</c:v>
                </c:pt>
                <c:pt idx="82">
                  <c:v>1.5679709208310411</c:v>
                </c:pt>
                <c:pt idx="83">
                  <c:v>1.5915494309195106</c:v>
                </c:pt>
                <c:pt idx="84">
                  <c:v>1.6151279410059725</c:v>
                </c:pt>
                <c:pt idx="85">
                  <c:v>1.6269171960502116</c:v>
                </c:pt>
                <c:pt idx="86">
                  <c:v>1.6446010786155536</c:v>
                </c:pt>
                <c:pt idx="87">
                  <c:v>1.6563903336597923</c:v>
                </c:pt>
                <c:pt idx="88">
                  <c:v>1.6858634712693732</c:v>
                </c:pt>
                <c:pt idx="89">
                  <c:v>1.6976527263136121</c:v>
                </c:pt>
                <c:pt idx="90">
                  <c:v>1.7153366088789541</c:v>
                </c:pt>
                <c:pt idx="91">
                  <c:v>1.7330204914443046</c:v>
                </c:pt>
                <c:pt idx="92">
                  <c:v>1.7507043740096551</c:v>
                </c:pt>
                <c:pt idx="93">
                  <c:v>1.7624936290538853</c:v>
                </c:pt>
                <c:pt idx="94">
                  <c:v>1.7742828840981242</c:v>
                </c:pt>
                <c:pt idx="95">
                  <c:v>1.7919667666634747</c:v>
                </c:pt>
                <c:pt idx="96">
                  <c:v>1.8037560217077051</c:v>
                </c:pt>
                <c:pt idx="97">
                  <c:v>1.8332291593172947</c:v>
                </c:pt>
                <c:pt idx="98">
                  <c:v>1.8450184143615251</c:v>
                </c:pt>
                <c:pt idx="99">
                  <c:v>1.8744915519711145</c:v>
                </c:pt>
                <c:pt idx="100">
                  <c:v>1.8980700620595836</c:v>
                </c:pt>
                <c:pt idx="101">
                  <c:v>1.9216485721460459</c:v>
                </c:pt>
                <c:pt idx="102">
                  <c:v>1.9275431996691643</c:v>
                </c:pt>
                <c:pt idx="103">
                  <c:v>1.9452270822345152</c:v>
                </c:pt>
                <c:pt idx="104">
                  <c:v>1.9629109647998657</c:v>
                </c:pt>
                <c:pt idx="105">
                  <c:v>1.9805948473652075</c:v>
                </c:pt>
                <c:pt idx="106">
                  <c:v>1.9864894748883348</c:v>
                </c:pt>
                <c:pt idx="107">
                  <c:v>2.0041733574536766</c:v>
                </c:pt>
                <c:pt idx="108">
                  <c:v>2.0218572400190271</c:v>
                </c:pt>
                <c:pt idx="109">
                  <c:v>2.033646495063266</c:v>
                </c:pt>
                <c:pt idx="110">
                  <c:v>2.0572250051497285</c:v>
                </c:pt>
                <c:pt idx="111">
                  <c:v>2.0749088877170863</c:v>
                </c:pt>
                <c:pt idx="112">
                  <c:v>2.0984873978035394</c:v>
                </c:pt>
                <c:pt idx="113">
                  <c:v>2.1043820253266667</c:v>
                </c:pt>
                <c:pt idx="114">
                  <c:v>2.1338551629362477</c:v>
                </c:pt>
                <c:pt idx="115">
                  <c:v>2.1515390455015981</c:v>
                </c:pt>
                <c:pt idx="116">
                  <c:v>2.1574336730227097</c:v>
                </c:pt>
                <c:pt idx="117">
                  <c:v>2.1810121831111791</c:v>
                </c:pt>
                <c:pt idx="118">
                  <c:v>2.1928014381554179</c:v>
                </c:pt>
                <c:pt idx="119">
                  <c:v>2.2045906931976411</c:v>
                </c:pt>
                <c:pt idx="120">
                  <c:v>2.2458530858514609</c:v>
                </c:pt>
                <c:pt idx="121">
                  <c:v>2.2753262234630576</c:v>
                </c:pt>
                <c:pt idx="122">
                  <c:v>2.2635369684168114</c:v>
                </c:pt>
                <c:pt idx="123">
                  <c:v>2.281220850982153</c:v>
                </c:pt>
                <c:pt idx="124">
                  <c:v>2.2989047335475035</c:v>
                </c:pt>
                <c:pt idx="125">
                  <c:v>2.2989047335475035</c:v>
                </c:pt>
                <c:pt idx="126">
                  <c:v>2.3283778711591006</c:v>
                </c:pt>
                <c:pt idx="127">
                  <c:v>2.3519563812475699</c:v>
                </c:pt>
                <c:pt idx="128">
                  <c:v>2.3637456362897931</c:v>
                </c:pt>
                <c:pt idx="129">
                  <c:v>2.387324146378262</c:v>
                </c:pt>
                <c:pt idx="130">
                  <c:v>2.4167972839858356</c:v>
                </c:pt>
                <c:pt idx="131">
                  <c:v>2.4167972839858356</c:v>
                </c:pt>
                <c:pt idx="132">
                  <c:v>2.4462704215974327</c:v>
                </c:pt>
                <c:pt idx="133">
                  <c:v>2.4403757940743045</c:v>
                </c:pt>
                <c:pt idx="134">
                  <c:v>2.4580596766396559</c:v>
                </c:pt>
                <c:pt idx="135">
                  <c:v>2.4875328142512521</c:v>
                </c:pt>
                <c:pt idx="136">
                  <c:v>2.5111113243397214</c:v>
                </c:pt>
                <c:pt idx="137">
                  <c:v>2.5229005793819446</c:v>
                </c:pt>
                <c:pt idx="138">
                  <c:v>2.540584461947295</c:v>
                </c:pt>
                <c:pt idx="139">
                  <c:v>2.558268344512646</c:v>
                </c:pt>
                <c:pt idx="140">
                  <c:v>2.5877414821242333</c:v>
                </c:pt>
                <c:pt idx="141">
                  <c:v>2.6113199922127026</c:v>
                </c:pt>
                <c:pt idx="142">
                  <c:v>2.6231092472549347</c:v>
                </c:pt>
                <c:pt idx="143">
                  <c:v>2.6290038747780531</c:v>
                </c:pt>
                <c:pt idx="144">
                  <c:v>2.6348985022971578</c:v>
                </c:pt>
                <c:pt idx="145">
                  <c:v>2.6584770123856272</c:v>
                </c:pt>
                <c:pt idx="146">
                  <c:v>2.6820555224740961</c:v>
                </c:pt>
                <c:pt idx="147">
                  <c:v>2.6997394050394465</c:v>
                </c:pt>
                <c:pt idx="148">
                  <c:v>2.7233179151279159</c:v>
                </c:pt>
                <c:pt idx="149">
                  <c:v>2.735107170170139</c:v>
                </c:pt>
                <c:pt idx="150">
                  <c:v>2.7645803077817361</c:v>
                </c:pt>
                <c:pt idx="151">
                  <c:v>2.7586856802586177</c:v>
                </c:pt>
                <c:pt idx="152">
                  <c:v>2.7704749353048634</c:v>
                </c:pt>
                <c:pt idx="153">
                  <c:v>2.7999480729124371</c:v>
                </c:pt>
                <c:pt idx="154">
                  <c:v>2.8235265830009064</c:v>
                </c:pt>
                <c:pt idx="155">
                  <c:v>2.841210465566248</c:v>
                </c:pt>
                <c:pt idx="156">
                  <c:v>2.8529997206084801</c:v>
                </c:pt>
                <c:pt idx="157">
                  <c:v>2.8647889756547262</c:v>
                </c:pt>
                <c:pt idx="158">
                  <c:v>2.8942621132622999</c:v>
                </c:pt>
                <c:pt idx="159">
                  <c:v>2.9119459958276415</c:v>
                </c:pt>
                <c:pt idx="160">
                  <c:v>2.9237352508738876</c:v>
                </c:pt>
                <c:pt idx="161">
                  <c:v>2.9414191334392381</c:v>
                </c:pt>
                <c:pt idx="162">
                  <c:v>2.959103016004589</c:v>
                </c:pt>
                <c:pt idx="163">
                  <c:v>2.9767868985699306</c:v>
                </c:pt>
                <c:pt idx="164">
                  <c:v>2.9944707811352811</c:v>
                </c:pt>
                <c:pt idx="165">
                  <c:v>3.0121546637006316</c:v>
                </c:pt>
                <c:pt idx="166">
                  <c:v>3.0416278013122193</c:v>
                </c:pt>
                <c:pt idx="167">
                  <c:v>3.0357331737891009</c:v>
                </c:pt>
                <c:pt idx="168">
                  <c:v>3.0534170563544514</c:v>
                </c:pt>
                <c:pt idx="169">
                  <c:v>3.0711009389197934</c:v>
                </c:pt>
                <c:pt idx="170">
                  <c:v>3.1064687040545178</c:v>
                </c:pt>
                <c:pt idx="171">
                  <c:v>3.1123633315736128</c:v>
                </c:pt>
                <c:pt idx="172">
                  <c:v>3.1536257242274326</c:v>
                </c:pt>
                <c:pt idx="173">
                  <c:v>3.1654149792736792</c:v>
                </c:pt>
                <c:pt idx="174">
                  <c:v>3.1654149792736792</c:v>
                </c:pt>
                <c:pt idx="175">
                  <c:v>3.1889934893581344</c:v>
                </c:pt>
                <c:pt idx="176">
                  <c:v>3.1948881168812528</c:v>
                </c:pt>
                <c:pt idx="177">
                  <c:v>3.2243612544928495</c:v>
                </c:pt>
                <c:pt idx="178">
                  <c:v>3.2302558820119449</c:v>
                </c:pt>
                <c:pt idx="179">
                  <c:v>3.2420451370581911</c:v>
                </c:pt>
                <c:pt idx="180">
                  <c:v>3.2538343921004231</c:v>
                </c:pt>
                <c:pt idx="181">
                  <c:v>3.2833075297120109</c:v>
                </c:pt>
                <c:pt idx="182">
                  <c:v>3.3127806673195845</c:v>
                </c:pt>
                <c:pt idx="183">
                  <c:v>3.3245699223618073</c:v>
                </c:pt>
                <c:pt idx="184">
                  <c:v>3.3422538049311812</c:v>
                </c:pt>
                <c:pt idx="185">
                  <c:v>3.3599376874965317</c:v>
                </c:pt>
                <c:pt idx="186">
                  <c:v>3.3599376874965317</c:v>
                </c:pt>
                <c:pt idx="187">
                  <c:v>3.3953054526272242</c:v>
                </c:pt>
                <c:pt idx="188">
                  <c:v>3.4129893351925746</c:v>
                </c:pt>
                <c:pt idx="189">
                  <c:v>3.4188839627156935</c:v>
                </c:pt>
                <c:pt idx="190">
                  <c:v>3.4424624728001487</c:v>
                </c:pt>
                <c:pt idx="191">
                  <c:v>3.4660409828886176</c:v>
                </c:pt>
                <c:pt idx="192">
                  <c:v>3.4601463553695133</c:v>
                </c:pt>
                <c:pt idx="193">
                  <c:v>3.4837248654539681</c:v>
                </c:pt>
                <c:pt idx="194">
                  <c:v>3.5131980030655559</c:v>
                </c:pt>
                <c:pt idx="195">
                  <c:v>3.5308818856309072</c:v>
                </c:pt>
                <c:pt idx="196">
                  <c:v>3.5367765131540256</c:v>
                </c:pt>
                <c:pt idx="197">
                  <c:v>3.5603550232425034</c:v>
                </c:pt>
                <c:pt idx="198">
                  <c:v>3.5780389058078454</c:v>
                </c:pt>
                <c:pt idx="199">
                  <c:v>3.6075120434154191</c:v>
                </c:pt>
                <c:pt idx="200">
                  <c:v>3.6134066709385464</c:v>
                </c:pt>
                <c:pt idx="201">
                  <c:v>3.6310905535038884</c:v>
                </c:pt>
                <c:pt idx="202">
                  <c:v>3.6605636911114616</c:v>
                </c:pt>
                <c:pt idx="203">
                  <c:v>3.6782475736808355</c:v>
                </c:pt>
                <c:pt idx="204">
                  <c:v>3.695931456246186</c:v>
                </c:pt>
                <c:pt idx="205">
                  <c:v>3.7077207112884092</c:v>
                </c:pt>
                <c:pt idx="206">
                  <c:v>3.7195099663306324</c:v>
                </c:pt>
                <c:pt idx="207">
                  <c:v>3.7430884764191017</c:v>
                </c:pt>
                <c:pt idx="208">
                  <c:v>3.7548777314653474</c:v>
                </c:pt>
                <c:pt idx="209">
                  <c:v>3.7666669865075706</c:v>
                </c:pt>
                <c:pt idx="210">
                  <c:v>3.7902454965960488</c:v>
                </c:pt>
                <c:pt idx="211">
                  <c:v>3.8079293791613904</c:v>
                </c:pt>
                <c:pt idx="212">
                  <c:v>3.8197186342036136</c:v>
                </c:pt>
                <c:pt idx="213">
                  <c:v>3.855086399338338</c:v>
                </c:pt>
                <c:pt idx="214">
                  <c:v>3.8668756543805607</c:v>
                </c:pt>
                <c:pt idx="215">
                  <c:v>3.8786649094227839</c:v>
                </c:pt>
                <c:pt idx="216">
                  <c:v>3.8904541644690305</c:v>
                </c:pt>
                <c:pt idx="217">
                  <c:v>3.9199273020766037</c:v>
                </c:pt>
                <c:pt idx="218">
                  <c:v>3.9317165571228503</c:v>
                </c:pt>
                <c:pt idx="219">
                  <c:v>3.9611896947304239</c:v>
                </c:pt>
                <c:pt idx="220">
                  <c:v>3.9670843222535424</c:v>
                </c:pt>
                <c:pt idx="221">
                  <c:v>3.9788735772957744</c:v>
                </c:pt>
                <c:pt idx="222">
                  <c:v>3.9847682048188928</c:v>
                </c:pt>
                <c:pt idx="223">
                  <c:v>4.0260305974727126</c:v>
                </c:pt>
                <c:pt idx="224">
                  <c:v>4.0496091075611815</c:v>
                </c:pt>
                <c:pt idx="225">
                  <c:v>4.0555037350802863</c:v>
                </c:pt>
                <c:pt idx="226">
                  <c:v>4.0790822451687552</c:v>
                </c:pt>
                <c:pt idx="227">
                  <c:v>4.0849768726918834</c:v>
                </c:pt>
                <c:pt idx="228">
                  <c:v>4.114450010299457</c:v>
                </c:pt>
                <c:pt idx="229">
                  <c:v>4.1262392653456939</c:v>
                </c:pt>
                <c:pt idx="230">
                  <c:v>4.1380285203879259</c:v>
                </c:pt>
                <c:pt idx="231">
                  <c:v>4.173396285518618</c:v>
                </c:pt>
                <c:pt idx="232">
                  <c:v>4.1675016579995141</c:v>
                </c:pt>
                <c:pt idx="233">
                  <c:v>4.1969747956070869</c:v>
                </c:pt>
                <c:pt idx="234">
                  <c:v>4.2087640506533335</c:v>
                </c:pt>
                <c:pt idx="235">
                  <c:v>4.2264479332186839</c:v>
                </c:pt>
                <c:pt idx="236">
                  <c:v>4.2441318157840353</c:v>
                </c:pt>
                <c:pt idx="237">
                  <c:v>4.2618156983493769</c:v>
                </c:pt>
                <c:pt idx="238">
                  <c:v>4.2794995809147274</c:v>
                </c:pt>
                <c:pt idx="239">
                  <c:v>4.2971834634800778</c:v>
                </c:pt>
                <c:pt idx="240">
                  <c:v>4.3207619735685467</c:v>
                </c:pt>
                <c:pt idx="241">
                  <c:v>4.3325512286107699</c:v>
                </c:pt>
                <c:pt idx="242">
                  <c:v>4.3443404836570165</c:v>
                </c:pt>
                <c:pt idx="243">
                  <c:v>4.3738136212645902</c:v>
                </c:pt>
                <c:pt idx="244">
                  <c:v>4.3856028763108359</c:v>
                </c:pt>
                <c:pt idx="245">
                  <c:v>4.4032867588761864</c:v>
                </c:pt>
                <c:pt idx="246">
                  <c:v>4.4209706414415368</c:v>
                </c:pt>
                <c:pt idx="247">
                  <c:v>4.438654524002855</c:v>
                </c:pt>
                <c:pt idx="248">
                  <c:v>4.4504437790491025</c:v>
                </c:pt>
                <c:pt idx="249">
                  <c:v>4.4799169166566752</c:v>
                </c:pt>
                <c:pt idx="250">
                  <c:v>4.4917061717029219</c:v>
                </c:pt>
                <c:pt idx="251">
                  <c:v>4.5093900542722949</c:v>
                </c:pt>
                <c:pt idx="252">
                  <c:v>4.5270739368336228</c:v>
                </c:pt>
                <c:pt idx="253">
                  <c:v>4.5388631918798694</c:v>
                </c:pt>
                <c:pt idx="254">
                  <c:v>4.5506524469261151</c:v>
                </c:pt>
                <c:pt idx="255">
                  <c:v>4.5624417019643149</c:v>
                </c:pt>
                <c:pt idx="256">
                  <c:v>4.5978094670950158</c:v>
                </c:pt>
                <c:pt idx="257">
                  <c:v>4.6095987221412633</c:v>
                </c:pt>
                <c:pt idx="258">
                  <c:v>4.621387977187509</c:v>
                </c:pt>
                <c:pt idx="259">
                  <c:v>4.6567557423182011</c:v>
                </c:pt>
                <c:pt idx="260">
                  <c:v>4.6626503698413195</c:v>
                </c:pt>
                <c:pt idx="261">
                  <c:v>4.6862288799257747</c:v>
                </c:pt>
                <c:pt idx="262">
                  <c:v>4.6980181349720205</c:v>
                </c:pt>
                <c:pt idx="263">
                  <c:v>4.727491272579595</c:v>
                </c:pt>
                <c:pt idx="264">
                  <c:v>4.7333859001027125</c:v>
                </c:pt>
                <c:pt idx="265">
                  <c:v>4.7510697826720865</c:v>
                </c:pt>
                <c:pt idx="266">
                  <c:v>4.7746482927565328</c:v>
                </c:pt>
                <c:pt idx="267">
                  <c:v>4.7864375478027794</c:v>
                </c:pt>
                <c:pt idx="268">
                  <c:v>4.798226802840988</c:v>
                </c:pt>
                <c:pt idx="269">
                  <c:v>4.8276999404565997</c:v>
                </c:pt>
                <c:pt idx="270">
                  <c:v>4.8453838230179267</c:v>
                </c:pt>
                <c:pt idx="271">
                  <c:v>4.8571730780641724</c:v>
                </c:pt>
                <c:pt idx="272">
                  <c:v>4.8748569606255003</c:v>
                </c:pt>
                <c:pt idx="273">
                  <c:v>4.8866462156717461</c:v>
                </c:pt>
                <c:pt idx="274">
                  <c:v>4.9102247257642384</c:v>
                </c:pt>
                <c:pt idx="275">
                  <c:v>4.9338032358486839</c:v>
                </c:pt>
                <c:pt idx="276">
                  <c:v>4.9514871184100127</c:v>
                </c:pt>
                <c:pt idx="277">
                  <c:v>4.9809602560256323</c:v>
                </c:pt>
                <c:pt idx="278">
                  <c:v>4.9986441385869593</c:v>
                </c:pt>
                <c:pt idx="279">
                  <c:v>4.992749511063832</c:v>
                </c:pt>
                <c:pt idx="280">
                  <c:v>5.0163280211563244</c:v>
                </c:pt>
                <c:pt idx="281">
                  <c:v>5.028117276202571</c:v>
                </c:pt>
                <c:pt idx="282">
                  <c:v>5.0516957862870173</c:v>
                </c:pt>
                <c:pt idx="283">
                  <c:v>5.063485041333263</c:v>
                </c:pt>
                <c:pt idx="284">
                  <c:v>5.0693796688563912</c:v>
                </c:pt>
                <c:pt idx="285">
                  <c:v>5.0929581789408367</c:v>
                </c:pt>
                <c:pt idx="286">
                  <c:v>5.1047474339870824</c:v>
                </c:pt>
                <c:pt idx="287">
                  <c:v>5.1342205715946561</c:v>
                </c:pt>
                <c:pt idx="288">
                  <c:v>5.1401151991177834</c:v>
                </c:pt>
                <c:pt idx="289">
                  <c:v>5.1577990816791113</c:v>
                </c:pt>
                <c:pt idx="290">
                  <c:v>5.1872722192947229</c:v>
                </c:pt>
                <c:pt idx="291">
                  <c:v>5.20495610185605</c:v>
                </c:pt>
                <c:pt idx="292">
                  <c:v>5.222639984425415</c:v>
                </c:pt>
                <c:pt idx="293">
                  <c:v>5.2521131220329886</c:v>
                </c:pt>
                <c:pt idx="294">
                  <c:v>5.2639023770792344</c:v>
                </c:pt>
                <c:pt idx="295">
                  <c:v>5.2815862596405614</c:v>
                </c:pt>
                <c:pt idx="296">
                  <c:v>5.2933755146868089</c:v>
                </c:pt>
                <c:pt idx="297">
                  <c:v>5.3228486522943816</c:v>
                </c:pt>
                <c:pt idx="298">
                  <c:v>5.3464271623788369</c:v>
                </c:pt>
                <c:pt idx="299">
                  <c:v>5.3405325348637556</c:v>
                </c:pt>
                <c:pt idx="300">
                  <c:v>5.364111044948201</c:v>
                </c:pt>
                <c:pt idx="301">
                  <c:v>5.3700056724713292</c:v>
                </c:pt>
                <c:pt idx="302">
                  <c:v>5.3935841825557755</c:v>
                </c:pt>
                <c:pt idx="303">
                  <c:v>5.4289519476864676</c:v>
                </c:pt>
                <c:pt idx="304">
                  <c:v>5.4348465752095949</c:v>
                </c:pt>
                <c:pt idx="305">
                  <c:v>5.4407412027327133</c:v>
                </c:pt>
                <c:pt idx="306">
                  <c:v>5.470214340340287</c:v>
                </c:pt>
                <c:pt idx="307">
                  <c:v>5.4761089678634152</c:v>
                </c:pt>
                <c:pt idx="308">
                  <c:v>5.4937928504327802</c:v>
                </c:pt>
                <c:pt idx="309">
                  <c:v>5.4937928504327802</c:v>
                </c:pt>
                <c:pt idx="310">
                  <c:v>5.5350552430865987</c:v>
                </c:pt>
                <c:pt idx="311">
                  <c:v>5.5409498706097269</c:v>
                </c:pt>
                <c:pt idx="312">
                  <c:v>5.5645283806941732</c:v>
                </c:pt>
                <c:pt idx="313">
                  <c:v>5.5763176357404189</c:v>
                </c:pt>
                <c:pt idx="314">
                  <c:v>5.5998961458248742</c:v>
                </c:pt>
                <c:pt idx="315">
                  <c:v>5.6234746559093196</c:v>
                </c:pt>
                <c:pt idx="316">
                  <c:v>5.6352639109555671</c:v>
                </c:pt>
                <c:pt idx="317">
                  <c:v>5.6529477935249322</c:v>
                </c:pt>
                <c:pt idx="318">
                  <c:v>5.6647370485631399</c:v>
                </c:pt>
                <c:pt idx="319">
                  <c:v>5.6824209311325049</c:v>
                </c:pt>
                <c:pt idx="320">
                  <c:v>5.7059994412169601</c:v>
                </c:pt>
                <c:pt idx="321">
                  <c:v>5.7295779513094525</c:v>
                </c:pt>
                <c:pt idx="322">
                  <c:v>5.7354725788325709</c:v>
                </c:pt>
                <c:pt idx="323">
                  <c:v>5.7590510889170252</c:v>
                </c:pt>
                <c:pt idx="324">
                  <c:v>5.7767349714863903</c:v>
                </c:pt>
                <c:pt idx="325">
                  <c:v>5.7767349714863903</c:v>
                </c:pt>
                <c:pt idx="326">
                  <c:v>5.7944188540477182</c:v>
                </c:pt>
                <c:pt idx="327">
                  <c:v>5.8238919916552918</c:v>
                </c:pt>
                <c:pt idx="328">
                  <c:v>5.82978661917842</c:v>
                </c:pt>
                <c:pt idx="329">
                  <c:v>5.8592597567859848</c:v>
                </c:pt>
                <c:pt idx="330">
                  <c:v>5.8592597567859848</c:v>
                </c:pt>
                <c:pt idx="331">
                  <c:v>5.9064167769629314</c:v>
                </c:pt>
                <c:pt idx="332">
                  <c:v>5.9299952870554238</c:v>
                </c:pt>
                <c:pt idx="333">
                  <c:v>5.9417845420936244</c:v>
                </c:pt>
                <c:pt idx="334">
                  <c:v>5.9476791696167517</c:v>
                </c:pt>
                <c:pt idx="335">
                  <c:v>5.9594684246629974</c:v>
                </c:pt>
                <c:pt idx="336">
                  <c:v>5.9889415622705711</c:v>
                </c:pt>
                <c:pt idx="337">
                  <c:v>5.9889415622705711</c:v>
                </c:pt>
                <c:pt idx="338">
                  <c:v>6.0125200723630643</c:v>
                </c:pt>
                <c:pt idx="339">
                  <c:v>6.0243093274012631</c:v>
                </c:pt>
                <c:pt idx="340">
                  <c:v>6.0360985824475097</c:v>
                </c:pt>
                <c:pt idx="341">
                  <c:v>6.0655717200550834</c:v>
                </c:pt>
                <c:pt idx="342">
                  <c:v>6.0714663475782018</c:v>
                </c:pt>
                <c:pt idx="343">
                  <c:v>6.095044857670695</c:v>
                </c:pt>
                <c:pt idx="344">
                  <c:v>6.1186233677551503</c:v>
                </c:pt>
                <c:pt idx="345">
                  <c:v>6.130412622801396</c:v>
                </c:pt>
                <c:pt idx="346">
                  <c:v>6.1539911328858414</c:v>
                </c:pt>
                <c:pt idx="347">
                  <c:v>6.1716750154552154</c:v>
                </c:pt>
                <c:pt idx="348">
                  <c:v>6.1834642704934151</c:v>
                </c:pt>
                <c:pt idx="349">
                  <c:v>6.2070427805859074</c:v>
                </c:pt>
                <c:pt idx="350">
                  <c:v>6.2247266631472344</c:v>
                </c:pt>
                <c:pt idx="351">
                  <c:v>6.2424105457165995</c:v>
                </c:pt>
                <c:pt idx="352">
                  <c:v>6.2600944282779274</c:v>
                </c:pt>
                <c:pt idx="353">
                  <c:v>6.289567565893547</c:v>
                </c:pt>
                <c:pt idx="354">
                  <c:v>6.307251448454875</c:v>
                </c:pt>
                <c:pt idx="355">
                  <c:v>6.3013568209317476</c:v>
                </c:pt>
                <c:pt idx="356">
                  <c:v>6.3249353310242391</c:v>
                </c:pt>
                <c:pt idx="357">
                  <c:v>6.3485138411086943</c:v>
                </c:pt>
                <c:pt idx="358">
                  <c:v>6.3603030961549401</c:v>
                </c:pt>
                <c:pt idx="359">
                  <c:v>6.3603030961549401</c:v>
                </c:pt>
                <c:pt idx="360">
                  <c:v>6.395670861285633</c:v>
                </c:pt>
                <c:pt idx="361">
                  <c:v>6.4133547438469609</c:v>
                </c:pt>
                <c:pt idx="362">
                  <c:v>6.4310386264163251</c:v>
                </c:pt>
                <c:pt idx="363">
                  <c:v>6.4546171365007803</c:v>
                </c:pt>
                <c:pt idx="364">
                  <c:v>6.448722508985699</c:v>
                </c:pt>
                <c:pt idx="365">
                  <c:v>6.4723010190701453</c:v>
                </c:pt>
                <c:pt idx="366">
                  <c:v>6.5076687842008463</c:v>
                </c:pt>
                <c:pt idx="367">
                  <c:v>6.5135634117239647</c:v>
                </c:pt>
                <c:pt idx="368">
                  <c:v>6.5312472942852926</c:v>
                </c:pt>
                <c:pt idx="369">
                  <c:v>6.5548258043777849</c:v>
                </c:pt>
                <c:pt idx="370">
                  <c:v>6.5666150594240307</c:v>
                </c:pt>
                <c:pt idx="371">
                  <c:v>6.5842989419853577</c:v>
                </c:pt>
                <c:pt idx="372">
                  <c:v>6.6019828245547316</c:v>
                </c:pt>
                <c:pt idx="373">
                  <c:v>6.625561334639178</c:v>
                </c:pt>
                <c:pt idx="374">
                  <c:v>6.6314559621623062</c:v>
                </c:pt>
                <c:pt idx="375">
                  <c:v>6.6491398447236243</c:v>
                </c:pt>
                <c:pt idx="376">
                  <c:v>6.6727183548161166</c:v>
                </c:pt>
                <c:pt idx="377">
                  <c:v>6.6845076098623624</c:v>
                </c:pt>
                <c:pt idx="378">
                  <c:v>6.7080861199468176</c:v>
                </c:pt>
                <c:pt idx="379">
                  <c:v>6.7198753749930633</c:v>
                </c:pt>
                <c:pt idx="380">
                  <c:v>6.7375592575543921</c:v>
                </c:pt>
                <c:pt idx="381">
                  <c:v>6.7670323951619658</c:v>
                </c:pt>
                <c:pt idx="382">
                  <c:v>6.7847162777313299</c:v>
                </c:pt>
                <c:pt idx="383">
                  <c:v>6.8024001603007038</c:v>
                </c:pt>
                <c:pt idx="384">
                  <c:v>6.8082947878157851</c:v>
                </c:pt>
                <c:pt idx="385">
                  <c:v>6.8318732979082775</c:v>
                </c:pt>
                <c:pt idx="386">
                  <c:v>6.8436625529545232</c:v>
                </c:pt>
                <c:pt idx="387">
                  <c:v>6.8554518079927238</c:v>
                </c:pt>
                <c:pt idx="388">
                  <c:v>6.8849249456002974</c:v>
                </c:pt>
                <c:pt idx="389">
                  <c:v>6.8967142006465432</c:v>
                </c:pt>
                <c:pt idx="390">
                  <c:v>6.9202927107390355</c:v>
                </c:pt>
                <c:pt idx="391">
                  <c:v>6.9497658483466092</c:v>
                </c:pt>
                <c:pt idx="392">
                  <c:v>6.9556604758697285</c:v>
                </c:pt>
                <c:pt idx="393">
                  <c:v>6.9733443584310555</c:v>
                </c:pt>
                <c:pt idx="394">
                  <c:v>6.9910282410004294</c:v>
                </c:pt>
                <c:pt idx="395">
                  <c:v>7.0146067510848749</c:v>
                </c:pt>
                <c:pt idx="396">
                  <c:v>7.0322906336542488</c:v>
                </c:pt>
                <c:pt idx="397">
                  <c:v>7.0381852611773681</c:v>
                </c:pt>
                <c:pt idx="398">
                  <c:v>7.0794476538311883</c:v>
                </c:pt>
                <c:pt idx="399">
                  <c:v>7.0676583987849408</c:v>
                </c:pt>
                <c:pt idx="400">
                  <c:v>7.0853422813462688</c:v>
                </c:pt>
                <c:pt idx="401">
                  <c:v>7.126604674000089</c:v>
                </c:pt>
                <c:pt idx="402">
                  <c:v>7.1383939290463347</c:v>
                </c:pt>
                <c:pt idx="403">
                  <c:v>7.1442885565694532</c:v>
                </c:pt>
                <c:pt idx="404">
                  <c:v>7.1678670666539084</c:v>
                </c:pt>
                <c:pt idx="405">
                  <c:v>7.1678670666539084</c:v>
                </c:pt>
                <c:pt idx="406">
                  <c:v>7.1914455767464007</c:v>
                </c:pt>
                <c:pt idx="407">
                  <c:v>7.2209187143539744</c:v>
                </c:pt>
                <c:pt idx="408">
                  <c:v>7.2209187143539744</c:v>
                </c:pt>
                <c:pt idx="409">
                  <c:v>7.2503918519615391</c:v>
                </c:pt>
                <c:pt idx="410">
                  <c:v>7.2680757345309122</c:v>
                </c:pt>
                <c:pt idx="411">
                  <c:v>7.2739703620540315</c:v>
                </c:pt>
                <c:pt idx="412">
                  <c:v>7.2916542446153585</c:v>
                </c:pt>
                <c:pt idx="413">
                  <c:v>7.3152327547078517</c:v>
                </c:pt>
                <c:pt idx="414">
                  <c:v>7.3329166372691788</c:v>
                </c:pt>
                <c:pt idx="415">
                  <c:v>7.3447058923154245</c:v>
                </c:pt>
                <c:pt idx="416">
                  <c:v>7.3682844023998797</c:v>
                </c:pt>
                <c:pt idx="417">
                  <c:v>7.3800736574461263</c:v>
                </c:pt>
                <c:pt idx="418">
                  <c:v>7.391862912492372</c:v>
                </c:pt>
                <c:pt idx="419">
                  <c:v>7.4154414225768184</c:v>
                </c:pt>
                <c:pt idx="420">
                  <c:v>7.4331253051461834</c:v>
                </c:pt>
                <c:pt idx="421">
                  <c:v>7.444914560184392</c:v>
                </c:pt>
                <c:pt idx="422">
                  <c:v>7.4684930702768844</c:v>
                </c:pt>
                <c:pt idx="423">
                  <c:v>7.4920715803613298</c:v>
                </c:pt>
                <c:pt idx="424">
                  <c:v>7.497966207884458</c:v>
                </c:pt>
                <c:pt idx="425">
                  <c:v>7.515650090445785</c:v>
                </c:pt>
                <c:pt idx="426">
                  <c:v>7.5451232280613958</c:v>
                </c:pt>
                <c:pt idx="427">
                  <c:v>7.551017855584524</c:v>
                </c:pt>
                <c:pt idx="428">
                  <c:v>7.5804909931920976</c:v>
                </c:pt>
                <c:pt idx="429">
                  <c:v>7.604069503276544</c:v>
                </c:pt>
                <c:pt idx="430">
                  <c:v>7.6099641307996713</c:v>
                </c:pt>
                <c:pt idx="431">
                  <c:v>7.639437268407236</c:v>
                </c:pt>
                <c:pt idx="432">
                  <c:v>7.6453318959303642</c:v>
                </c:pt>
                <c:pt idx="433">
                  <c:v>7.6571211509766099</c:v>
                </c:pt>
                <c:pt idx="434">
                  <c:v>7.674805033537937</c:v>
                </c:pt>
                <c:pt idx="435">
                  <c:v>7.692488916107302</c:v>
                </c:pt>
                <c:pt idx="436">
                  <c:v>7.7101727986766759</c:v>
                </c:pt>
                <c:pt idx="437">
                  <c:v>7.7219620537148757</c:v>
                </c:pt>
                <c:pt idx="438">
                  <c:v>7.745540563807368</c:v>
                </c:pt>
                <c:pt idx="439">
                  <c:v>7.7632244463686959</c:v>
                </c:pt>
                <c:pt idx="440">
                  <c:v>7.7868029564611874</c:v>
                </c:pt>
                <c:pt idx="441">
                  <c:v>7.7868029564611874</c:v>
                </c:pt>
                <c:pt idx="442">
                  <c:v>7.8221707215918892</c:v>
                </c:pt>
                <c:pt idx="443">
                  <c:v>7.8339599766300889</c:v>
                </c:pt>
                <c:pt idx="444">
                  <c:v>7.8457492316763355</c:v>
                </c:pt>
                <c:pt idx="445">
                  <c:v>7.8752223692839083</c:v>
                </c:pt>
                <c:pt idx="446">
                  <c:v>7.8870116243301558</c:v>
                </c:pt>
                <c:pt idx="447">
                  <c:v>7.8988008793764015</c:v>
                </c:pt>
                <c:pt idx="448">
                  <c:v>7.9223793894608479</c:v>
                </c:pt>
                <c:pt idx="449">
                  <c:v>7.9400632720302209</c:v>
                </c:pt>
                <c:pt idx="450">
                  <c:v>7.9518525270684215</c:v>
                </c:pt>
                <c:pt idx="451">
                  <c:v>7.9695364096377945</c:v>
                </c:pt>
                <c:pt idx="452">
                  <c:v>7.9813256646840411</c:v>
                </c:pt>
                <c:pt idx="453">
                  <c:v>7.9990095472453682</c:v>
                </c:pt>
                <c:pt idx="454">
                  <c:v>8.0225880573378614</c:v>
                </c:pt>
                <c:pt idx="455">
                  <c:v>8.0461665674223077</c:v>
                </c:pt>
                <c:pt idx="456">
                  <c:v>8.0638504499916728</c:v>
                </c:pt>
                <c:pt idx="457">
                  <c:v>8.0638504499916728</c:v>
                </c:pt>
                <c:pt idx="458">
                  <c:v>8.0992182151223737</c:v>
                </c:pt>
                <c:pt idx="459">
                  <c:v>8.1169020976837007</c:v>
                </c:pt>
                <c:pt idx="460">
                  <c:v>8.134585980253064</c:v>
                </c:pt>
                <c:pt idx="461">
                  <c:v>8.1581644903375192</c:v>
                </c:pt>
                <c:pt idx="462">
                  <c:v>8.1699537453837667</c:v>
                </c:pt>
                <c:pt idx="463">
                  <c:v>8.1994268829913395</c:v>
                </c:pt>
                <c:pt idx="464">
                  <c:v>8.1994268829913395</c:v>
                </c:pt>
                <c:pt idx="465">
                  <c:v>8.2347946481220315</c:v>
                </c:pt>
                <c:pt idx="466">
                  <c:v>8.2406892756451597</c:v>
                </c:pt>
                <c:pt idx="467">
                  <c:v>8.2465839031682791</c:v>
                </c:pt>
                <c:pt idx="468">
                  <c:v>8.2642677857376441</c:v>
                </c:pt>
                <c:pt idx="469">
                  <c:v>8.2878462958220993</c:v>
                </c:pt>
                <c:pt idx="470">
                  <c:v>8.3114248059065439</c:v>
                </c:pt>
                <c:pt idx="471">
                  <c:v>8.3232140609527914</c:v>
                </c:pt>
                <c:pt idx="472">
                  <c:v>8.3526871985603641</c:v>
                </c:pt>
                <c:pt idx="473">
                  <c:v>8.370371081129738</c:v>
                </c:pt>
                <c:pt idx="474">
                  <c:v>8.3644764536066099</c:v>
                </c:pt>
                <c:pt idx="475">
                  <c:v>8.3939495912141844</c:v>
                </c:pt>
                <c:pt idx="476">
                  <c:v>8.4234227288217571</c:v>
                </c:pt>
                <c:pt idx="477">
                  <c:v>8.4293173563448853</c:v>
                </c:pt>
                <c:pt idx="478">
                  <c:v>8.4528958664373679</c:v>
                </c:pt>
                <c:pt idx="479">
                  <c:v>8.4646851214755774</c:v>
                </c:pt>
                <c:pt idx="480">
                  <c:v>8.4705797489986967</c:v>
                </c:pt>
                <c:pt idx="481">
                  <c:v>8.4941582590911882</c:v>
                </c:pt>
                <c:pt idx="482">
                  <c:v>8.511842141652517</c:v>
                </c:pt>
                <c:pt idx="483">
                  <c:v>8.5354206517450084</c:v>
                </c:pt>
                <c:pt idx="484">
                  <c:v>8.5472099067832179</c:v>
                </c:pt>
                <c:pt idx="485">
                  <c:v>8.5648937893525829</c:v>
                </c:pt>
                <c:pt idx="486">
                  <c:v>8.5766830443988287</c:v>
                </c:pt>
                <c:pt idx="487">
                  <c:v>8.6002615544832839</c:v>
                </c:pt>
                <c:pt idx="488">
                  <c:v>8.6120508095295296</c:v>
                </c:pt>
                <c:pt idx="489">
                  <c:v>8.6474185746602217</c:v>
                </c:pt>
                <c:pt idx="490">
                  <c:v>8.6651024572215487</c:v>
                </c:pt>
                <c:pt idx="491">
                  <c:v>8.670997084744668</c:v>
                </c:pt>
                <c:pt idx="492">
                  <c:v>8.6827863397909137</c:v>
                </c:pt>
                <c:pt idx="493">
                  <c:v>8.706364849875369</c:v>
                </c:pt>
                <c:pt idx="494">
                  <c:v>8.7299433599678604</c:v>
                </c:pt>
                <c:pt idx="495">
                  <c:v>8.741732615006061</c:v>
                </c:pt>
                <c:pt idx="496">
                  <c:v>8.7535218700523085</c:v>
                </c:pt>
                <c:pt idx="497">
                  <c:v>8.7771003801448</c:v>
                </c:pt>
                <c:pt idx="498">
                  <c:v>8.8006788902292552</c:v>
                </c:pt>
                <c:pt idx="499">
                  <c:v>8.8124681452755009</c:v>
                </c:pt>
                <c:pt idx="500">
                  <c:v>8.8419412828830737</c:v>
                </c:pt>
                <c:pt idx="501">
                  <c:v>8.8596251654523765</c:v>
                </c:pt>
                <c:pt idx="502">
                  <c:v>8.8596251654523765</c:v>
                </c:pt>
                <c:pt idx="503">
                  <c:v>8.8773090480056762</c:v>
                </c:pt>
                <c:pt idx="504">
                  <c:v>8.9008875580981694</c:v>
                </c:pt>
                <c:pt idx="505">
                  <c:v>8.9126768131444578</c:v>
                </c:pt>
                <c:pt idx="506">
                  <c:v>8.9244660681906609</c:v>
                </c:pt>
                <c:pt idx="507">
                  <c:v>8.9362553232369528</c:v>
                </c:pt>
                <c:pt idx="508">
                  <c:v>8.9539392058062539</c:v>
                </c:pt>
                <c:pt idx="509">
                  <c:v>8.9834123434058437</c:v>
                </c:pt>
                <c:pt idx="510">
                  <c:v>8.995201598452045</c:v>
                </c:pt>
                <c:pt idx="511">
                  <c:v>9.0187801085445365</c:v>
                </c:pt>
                <c:pt idx="512">
                  <c:v>9.0305693635908284</c:v>
                </c:pt>
                <c:pt idx="513">
                  <c:v>9.0423586186209377</c:v>
                </c:pt>
                <c:pt idx="514">
                  <c:v>9.0659371287134292</c:v>
                </c:pt>
                <c:pt idx="515">
                  <c:v>9.0777263837597193</c:v>
                </c:pt>
                <c:pt idx="516">
                  <c:v>9.1071995213753141</c:v>
                </c:pt>
                <c:pt idx="517">
                  <c:v>9.1366726589748151</c:v>
                </c:pt>
                <c:pt idx="518">
                  <c:v>9.1543565415442067</c:v>
                </c:pt>
                <c:pt idx="519">
                  <c:v>9.1602511690673083</c:v>
                </c:pt>
                <c:pt idx="520">
                  <c:v>9.1838296791597998</c:v>
                </c:pt>
                <c:pt idx="521">
                  <c:v>9.1897243066829883</c:v>
                </c:pt>
                <c:pt idx="522">
                  <c:v>9.2191974442824893</c:v>
                </c:pt>
                <c:pt idx="523">
                  <c:v>9.2250920718055927</c:v>
                </c:pt>
                <c:pt idx="524">
                  <c:v>9.2545652094211857</c:v>
                </c:pt>
                <c:pt idx="525">
                  <c:v>9.2604598369443725</c:v>
                </c:pt>
                <c:pt idx="526">
                  <c:v>9.2958276020669768</c:v>
                </c:pt>
                <c:pt idx="527">
                  <c:v>9.3076168571132651</c:v>
                </c:pt>
                <c:pt idx="528">
                  <c:v>9.3253007396825698</c:v>
                </c:pt>
                <c:pt idx="529">
                  <c:v>9.3488792497750612</c:v>
                </c:pt>
                <c:pt idx="530">
                  <c:v>9.354773877282156</c:v>
                </c:pt>
                <c:pt idx="531">
                  <c:v>9.378352387374651</c:v>
                </c:pt>
                <c:pt idx="532">
                  <c:v>9.3901416424208524</c:v>
                </c:pt>
                <c:pt idx="533">
                  <c:v>9.396036269944041</c:v>
                </c:pt>
                <c:pt idx="534">
                  <c:v>9.4196147800365324</c:v>
                </c:pt>
                <c:pt idx="535">
                  <c:v>9.437298662589745</c:v>
                </c:pt>
                <c:pt idx="536">
                  <c:v>9.4431932901129336</c:v>
                </c:pt>
                <c:pt idx="537">
                  <c:v>9.4667718002054251</c:v>
                </c:pt>
                <c:pt idx="538">
                  <c:v>9.4785610552516282</c:v>
                </c:pt>
                <c:pt idx="539">
                  <c:v>9.4903503102979183</c:v>
                </c:pt>
                <c:pt idx="540">
                  <c:v>9.537507330466811</c:v>
                </c:pt>
                <c:pt idx="541">
                  <c:v>9.5198234478974211</c:v>
                </c:pt>
                <c:pt idx="542">
                  <c:v>9.5551912130361139</c:v>
                </c:pt>
                <c:pt idx="543">
                  <c:v>9.5846643506517939</c:v>
                </c:pt>
                <c:pt idx="544">
                  <c:v>9.5846643506517939</c:v>
                </c:pt>
                <c:pt idx="545">
                  <c:v>9.6023482332050936</c:v>
                </c:pt>
                <c:pt idx="546">
                  <c:v>9.6259267432975886</c:v>
                </c:pt>
                <c:pt idx="547">
                  <c:v>9.64950525339008</c:v>
                </c:pt>
                <c:pt idx="548">
                  <c:v>9.6553998809131798</c:v>
                </c:pt>
                <c:pt idx="549">
                  <c:v>9.6730837634664795</c:v>
                </c:pt>
                <c:pt idx="550">
                  <c:v>9.7025569010820725</c:v>
                </c:pt>
                <c:pt idx="551">
                  <c:v>9.7202407836514642</c:v>
                </c:pt>
                <c:pt idx="552">
                  <c:v>9.7320300386976673</c:v>
                </c:pt>
                <c:pt idx="553">
                  <c:v>9.7497139212509651</c:v>
                </c:pt>
                <c:pt idx="554">
                  <c:v>9.7791870588665599</c:v>
                </c:pt>
                <c:pt idx="555">
                  <c:v>9.7850816863896597</c:v>
                </c:pt>
                <c:pt idx="556">
                  <c:v>9.8027655689590514</c:v>
                </c:pt>
                <c:pt idx="557">
                  <c:v>9.8204494515284395</c:v>
                </c:pt>
                <c:pt idx="558">
                  <c:v>9.8440279616048425</c:v>
                </c:pt>
                <c:pt idx="559">
                  <c:v>9.867606471697334</c:v>
                </c:pt>
                <c:pt idx="560">
                  <c:v>9.8793957267436241</c:v>
                </c:pt>
                <c:pt idx="561">
                  <c:v>9.9088688643431251</c:v>
                </c:pt>
                <c:pt idx="562">
                  <c:v>9.9147634918662266</c:v>
                </c:pt>
                <c:pt idx="563">
                  <c:v>9.9324473744356165</c:v>
                </c:pt>
                <c:pt idx="564">
                  <c:v>9.9501312570050082</c:v>
                </c:pt>
                <c:pt idx="565">
                  <c:v>9.9560258845281098</c:v>
                </c:pt>
                <c:pt idx="566">
                  <c:v>9.9560258845281098</c:v>
                </c:pt>
                <c:pt idx="567">
                  <c:v>9.9972882771739009</c:v>
                </c:pt>
                <c:pt idx="568">
                  <c:v>10.014972159743206</c:v>
                </c:pt>
                <c:pt idx="569">
                  <c:v>10.044445297358886</c:v>
                </c:pt>
                <c:pt idx="570">
                  <c:v>10.038550669835697</c:v>
                </c:pt>
                <c:pt idx="571">
                  <c:v>10.073918434958388</c:v>
                </c:pt>
                <c:pt idx="572">
                  <c:v>10.085707690004677</c:v>
                </c:pt>
                <c:pt idx="573">
                  <c:v>10.103391572573981</c:v>
                </c:pt>
                <c:pt idx="574">
                  <c:v>10.126970082666473</c:v>
                </c:pt>
                <c:pt idx="575">
                  <c:v>10.132864710189663</c:v>
                </c:pt>
                <c:pt idx="576">
                  <c:v>10.150548592742874</c:v>
                </c:pt>
                <c:pt idx="577">
                  <c:v>10.180021730358554</c:v>
                </c:pt>
                <c:pt idx="578">
                  <c:v>10.203600240451047</c:v>
                </c:pt>
                <c:pt idx="579">
                  <c:v>10.203600240451047</c:v>
                </c:pt>
                <c:pt idx="580">
                  <c:v>10.233073378050548</c:v>
                </c:pt>
                <c:pt idx="581">
                  <c:v>10.262546515666143</c:v>
                </c:pt>
                <c:pt idx="582">
                  <c:v>10.24486263309675</c:v>
                </c:pt>
                <c:pt idx="583">
                  <c:v>10.280230398235531</c:v>
                </c:pt>
                <c:pt idx="584">
                  <c:v>10.292019653281734</c:v>
                </c:pt>
                <c:pt idx="585">
                  <c:v>10.333282045927527</c:v>
                </c:pt>
                <c:pt idx="586">
                  <c:v>10.321492790881322</c:v>
                </c:pt>
                <c:pt idx="587">
                  <c:v>10.37454443858941</c:v>
                </c:pt>
                <c:pt idx="588">
                  <c:v>10.368649811066309</c:v>
                </c:pt>
                <c:pt idx="589">
                  <c:v>10.40401757618891</c:v>
                </c:pt>
                <c:pt idx="590">
                  <c:v>10.392228321142708</c:v>
                </c:pt>
                <c:pt idx="591">
                  <c:v>10.421701458758303</c:v>
                </c:pt>
                <c:pt idx="592">
                  <c:v>10.427596086281403</c:v>
                </c:pt>
                <c:pt idx="593">
                  <c:v>10.451174596373896</c:v>
                </c:pt>
                <c:pt idx="594">
                  <c:v>10.462963851404092</c:v>
                </c:pt>
                <c:pt idx="595">
                  <c:v>10.486542361496584</c:v>
                </c:pt>
                <c:pt idx="596">
                  <c:v>10.492436989019687</c:v>
                </c:pt>
                <c:pt idx="597">
                  <c:v>10.510120871589075</c:v>
                </c:pt>
                <c:pt idx="598">
                  <c:v>10.533699381665478</c:v>
                </c:pt>
                <c:pt idx="599">
                  <c:v>10.55138326423487</c:v>
                </c:pt>
                <c:pt idx="600">
                  <c:v>10.574961774327361</c:v>
                </c:pt>
                <c:pt idx="601">
                  <c:v>10.580856401850465</c:v>
                </c:pt>
                <c:pt idx="602">
                  <c:v>10.610329539466056</c:v>
                </c:pt>
                <c:pt idx="603">
                  <c:v>10.628013422019356</c:v>
                </c:pt>
                <c:pt idx="604">
                  <c:v>10.639802677065644</c:v>
                </c:pt>
                <c:pt idx="605">
                  <c:v>10.669275814681237</c:v>
                </c:pt>
                <c:pt idx="606">
                  <c:v>10.68106506972744</c:v>
                </c:pt>
                <c:pt idx="607">
                  <c:v>10.69874895228074</c:v>
                </c:pt>
                <c:pt idx="608">
                  <c:v>10.734116717419521</c:v>
                </c:pt>
                <c:pt idx="609">
                  <c:v>10.728222089896333</c:v>
                </c:pt>
                <c:pt idx="610">
                  <c:v>10.745905972465726</c:v>
                </c:pt>
                <c:pt idx="611">
                  <c:v>10.757695227512013</c:v>
                </c:pt>
                <c:pt idx="612">
                  <c:v>10.793062992634617</c:v>
                </c:pt>
                <c:pt idx="613">
                  <c:v>10.816641502727109</c:v>
                </c:pt>
                <c:pt idx="614">
                  <c:v>10.8343253852965</c:v>
                </c:pt>
                <c:pt idx="615">
                  <c:v>10.840220012819602</c:v>
                </c:pt>
                <c:pt idx="616">
                  <c:v>10.852009267849798</c:v>
                </c:pt>
                <c:pt idx="617">
                  <c:v>10.86969315041919</c:v>
                </c:pt>
                <c:pt idx="618">
                  <c:v>10.893271660511683</c:v>
                </c:pt>
                <c:pt idx="619">
                  <c:v>10.899166288034783</c:v>
                </c:pt>
                <c:pt idx="620">
                  <c:v>10.928639425634284</c:v>
                </c:pt>
                <c:pt idx="621">
                  <c:v>10.952217935726779</c:v>
                </c:pt>
                <c:pt idx="622">
                  <c:v>10.964007190773067</c:v>
                </c:pt>
                <c:pt idx="623">
                  <c:v>10.98758570086556</c:v>
                </c:pt>
                <c:pt idx="624">
                  <c:v>10.969901818296167</c:v>
                </c:pt>
                <c:pt idx="625">
                  <c:v>10.999374955911762</c:v>
                </c:pt>
                <c:pt idx="626">
                  <c:v>11.028848093511352</c:v>
                </c:pt>
                <c:pt idx="627">
                  <c:v>11.040637348557553</c:v>
                </c:pt>
                <c:pt idx="628">
                  <c:v>11.058321231126945</c:v>
                </c:pt>
                <c:pt idx="629">
                  <c:v>11.076005113696246</c:v>
                </c:pt>
                <c:pt idx="630">
                  <c:v>11.093688996249545</c:v>
                </c:pt>
                <c:pt idx="631">
                  <c:v>11.117267506342039</c:v>
                </c:pt>
                <c:pt idx="632">
                  <c:v>11.117267506342039</c:v>
                </c:pt>
                <c:pt idx="633">
                  <c:v>11.14674064395772</c:v>
                </c:pt>
                <c:pt idx="634">
                  <c:v>11.158529899003922</c:v>
                </c:pt>
                <c:pt idx="635">
                  <c:v>11.17621378155722</c:v>
                </c:pt>
                <c:pt idx="636">
                  <c:v>11.193897664126613</c:v>
                </c:pt>
                <c:pt idx="637">
                  <c:v>11.217476174219104</c:v>
                </c:pt>
                <c:pt idx="638">
                  <c:v>11.241054684311596</c:v>
                </c:pt>
                <c:pt idx="639">
                  <c:v>11.252843939341707</c:v>
                </c:pt>
                <c:pt idx="640">
                  <c:v>11.2705278219111</c:v>
                </c:pt>
                <c:pt idx="641">
                  <c:v>11.294106332003592</c:v>
                </c:pt>
                <c:pt idx="642">
                  <c:v>11.294106332003592</c:v>
                </c:pt>
                <c:pt idx="643">
                  <c:v>11.323579469603091</c:v>
                </c:pt>
                <c:pt idx="644">
                  <c:v>11.347157979695584</c:v>
                </c:pt>
                <c:pt idx="645">
                  <c:v>11.364841862264976</c:v>
                </c:pt>
                <c:pt idx="646">
                  <c:v>11.376631117311266</c:v>
                </c:pt>
                <c:pt idx="647">
                  <c:v>11.400209627403758</c:v>
                </c:pt>
                <c:pt idx="648">
                  <c:v>11.411998882433867</c:v>
                </c:pt>
                <c:pt idx="649">
                  <c:v>11.44147202004946</c:v>
                </c:pt>
                <c:pt idx="650">
                  <c:v>11.45326127509575</c:v>
                </c:pt>
                <c:pt idx="651">
                  <c:v>11.465050530141953</c:v>
                </c:pt>
                <c:pt idx="652">
                  <c:v>11.500418295264645</c:v>
                </c:pt>
                <c:pt idx="653">
                  <c:v>11.500418295264645</c:v>
                </c:pt>
                <c:pt idx="654">
                  <c:v>11.512207550310846</c:v>
                </c:pt>
                <c:pt idx="655">
                  <c:v>11.535786060403337</c:v>
                </c:pt>
                <c:pt idx="656">
                  <c:v>11.553469942972729</c:v>
                </c:pt>
                <c:pt idx="657">
                  <c:v>11.565259198002925</c:v>
                </c:pt>
                <c:pt idx="658">
                  <c:v>11.582943080572319</c:v>
                </c:pt>
                <c:pt idx="659">
                  <c:v>11.60062696314162</c:v>
                </c:pt>
                <c:pt idx="660">
                  <c:v>11.624205473234115</c:v>
                </c:pt>
                <c:pt idx="661">
                  <c:v>11.635994728280403</c:v>
                </c:pt>
                <c:pt idx="662">
                  <c:v>11.659573238356803</c:v>
                </c:pt>
                <c:pt idx="663">
                  <c:v>11.659573238356803</c:v>
                </c:pt>
                <c:pt idx="664">
                  <c:v>11.683151748449294</c:v>
                </c:pt>
                <c:pt idx="665">
                  <c:v>11.694941003495499</c:v>
                </c:pt>
                <c:pt idx="666">
                  <c:v>11.724414141095085</c:v>
                </c:pt>
                <c:pt idx="667">
                  <c:v>11.74209802366439</c:v>
                </c:pt>
                <c:pt idx="668">
                  <c:v>11.75388727871068</c:v>
                </c:pt>
                <c:pt idx="669">
                  <c:v>11.783360416326275</c:v>
                </c:pt>
                <c:pt idx="670">
                  <c:v>11.795149671372563</c:v>
                </c:pt>
                <c:pt idx="671">
                  <c:v>11.801044298879575</c:v>
                </c:pt>
                <c:pt idx="672">
                  <c:v>11.859990574110848</c:v>
                </c:pt>
                <c:pt idx="673">
                  <c:v>11.848201319064559</c:v>
                </c:pt>
                <c:pt idx="674">
                  <c:v>11.87767445666406</c:v>
                </c:pt>
                <c:pt idx="675">
                  <c:v>11.883569084187249</c:v>
                </c:pt>
                <c:pt idx="676">
                  <c:v>11.89535833923345</c:v>
                </c:pt>
                <c:pt idx="677">
                  <c:v>11.913042221802842</c:v>
                </c:pt>
                <c:pt idx="678">
                  <c:v>11.924831476849043</c:v>
                </c:pt>
                <c:pt idx="679">
                  <c:v>11.966093869494834</c:v>
                </c:pt>
                <c:pt idx="680">
                  <c:v>11.977883124541124</c:v>
                </c:pt>
                <c:pt idx="681">
                  <c:v>11.989672379587327</c:v>
                </c:pt>
                <c:pt idx="682">
                  <c:v>12.01914551720292</c:v>
                </c:pt>
                <c:pt idx="683">
                  <c:v>12.025040144726111</c:v>
                </c:pt>
                <c:pt idx="684">
                  <c:v>12.048618654802508</c:v>
                </c:pt>
                <c:pt idx="685">
                  <c:v>12.072197164895002</c:v>
                </c:pt>
                <c:pt idx="686">
                  <c:v>12.066302537371902</c:v>
                </c:pt>
                <c:pt idx="687">
                  <c:v>12.125248812586994</c:v>
                </c:pt>
                <c:pt idx="688">
                  <c:v>12.107564930033698</c:v>
                </c:pt>
                <c:pt idx="689">
                  <c:v>12.142932695156386</c:v>
                </c:pt>
                <c:pt idx="690">
                  <c:v>12.154721950202589</c:v>
                </c:pt>
                <c:pt idx="691">
                  <c:v>12.178300460295082</c:v>
                </c:pt>
                <c:pt idx="692">
                  <c:v>12.178300460295082</c:v>
                </c:pt>
                <c:pt idx="693">
                  <c:v>12.201878970371482</c:v>
                </c:pt>
                <c:pt idx="694">
                  <c:v>12.201878970371482</c:v>
                </c:pt>
                <c:pt idx="695">
                  <c:v>12.237246735510263</c:v>
                </c:pt>
                <c:pt idx="696">
                  <c:v>12.231352107987163</c:v>
                </c:pt>
                <c:pt idx="697">
                  <c:v>12.260825245602755</c:v>
                </c:pt>
                <c:pt idx="698">
                  <c:v>12.284403755679158</c:v>
                </c:pt>
                <c:pt idx="699">
                  <c:v>12.284403755679158</c:v>
                </c:pt>
                <c:pt idx="700">
                  <c:v>12.313876893294751</c:v>
                </c:pt>
                <c:pt idx="701">
                  <c:v>12.331560775864141</c:v>
                </c:pt>
                <c:pt idx="702">
                  <c:v>12.349244658417438</c:v>
                </c:pt>
                <c:pt idx="703">
                  <c:v>12.361033913463643</c:v>
                </c:pt>
                <c:pt idx="704">
                  <c:v>12.384612423556135</c:v>
                </c:pt>
                <c:pt idx="705">
                  <c:v>12.408190933648626</c:v>
                </c:pt>
                <c:pt idx="706">
                  <c:v>12.443558698771316</c:v>
                </c:pt>
                <c:pt idx="707">
                  <c:v>12.449453326294417</c:v>
                </c:pt>
                <c:pt idx="708">
                  <c:v>12.455347953817519</c:v>
                </c:pt>
                <c:pt idx="709">
                  <c:v>12.490715718956301</c:v>
                </c:pt>
                <c:pt idx="710">
                  <c:v>12.5083996015096</c:v>
                </c:pt>
                <c:pt idx="711">
                  <c:v>12.520188856555803</c:v>
                </c:pt>
                <c:pt idx="712">
                  <c:v>12.543767366648295</c:v>
                </c:pt>
                <c:pt idx="713">
                  <c:v>12.543767366648295</c:v>
                </c:pt>
                <c:pt idx="714">
                  <c:v>12.573240504263977</c:v>
                </c:pt>
                <c:pt idx="715">
                  <c:v>12.590924386817187</c:v>
                </c:pt>
                <c:pt idx="716">
                  <c:v>12.608608269386577</c:v>
                </c:pt>
                <c:pt idx="717">
                  <c:v>12.626292151955969</c:v>
                </c:pt>
                <c:pt idx="718">
                  <c:v>12.63808140700217</c:v>
                </c:pt>
                <c:pt idx="719">
                  <c:v>12.643976034525361</c:v>
                </c:pt>
                <c:pt idx="720">
                  <c:v>12.66755454460176</c:v>
                </c:pt>
                <c:pt idx="721">
                  <c:v>12.697027682217353</c:v>
                </c:pt>
                <c:pt idx="722">
                  <c:v>12.726500819832948</c:v>
                </c:pt>
                <c:pt idx="723">
                  <c:v>12.714711564786747</c:v>
                </c:pt>
                <c:pt idx="724">
                  <c:v>12.732395447356048</c:v>
                </c:pt>
                <c:pt idx="725">
                  <c:v>12.750079329909347</c:v>
                </c:pt>
                <c:pt idx="726">
                  <c:v>12.755973957432538</c:v>
                </c:pt>
                <c:pt idx="727">
                  <c:v>12.773657840001839</c:v>
                </c:pt>
                <c:pt idx="728">
                  <c:v>12.809025605140622</c:v>
                </c:pt>
                <c:pt idx="729">
                  <c:v>12.814920232663724</c:v>
                </c:pt>
                <c:pt idx="730">
                  <c:v>12.832604115217022</c:v>
                </c:pt>
                <c:pt idx="731">
                  <c:v>12.850287997786413</c:v>
                </c:pt>
                <c:pt idx="732">
                  <c:v>12.885655762925108</c:v>
                </c:pt>
                <c:pt idx="733">
                  <c:v>12.897445017971398</c:v>
                </c:pt>
                <c:pt idx="734">
                  <c:v>12.909234273001509</c:v>
                </c:pt>
                <c:pt idx="735">
                  <c:v>12.932812783094001</c:v>
                </c:pt>
                <c:pt idx="736">
                  <c:v>12.944602038140291</c:v>
                </c:pt>
                <c:pt idx="737">
                  <c:v>12.968180548232782</c:v>
                </c:pt>
                <c:pt idx="738">
                  <c:v>12.991759058309183</c:v>
                </c:pt>
                <c:pt idx="739">
                  <c:v>13.009442940878573</c:v>
                </c:pt>
                <c:pt idx="740">
                  <c:v>13.021232195924776</c:v>
                </c:pt>
                <c:pt idx="741">
                  <c:v>13.038916078494166</c:v>
                </c:pt>
                <c:pt idx="742">
                  <c:v>13.04481070601727</c:v>
                </c:pt>
                <c:pt idx="743">
                  <c:v>13.068389216093669</c:v>
                </c:pt>
                <c:pt idx="744">
                  <c:v>13.097862353709262</c:v>
                </c:pt>
                <c:pt idx="745">
                  <c:v>13.115546236278655</c:v>
                </c:pt>
                <c:pt idx="746">
                  <c:v>13.121440863801753</c:v>
                </c:pt>
                <c:pt idx="747">
                  <c:v>13.150914001401343</c:v>
                </c:pt>
                <c:pt idx="748">
                  <c:v>13.168597883970646</c:v>
                </c:pt>
                <c:pt idx="749">
                  <c:v>13.186281766540038</c:v>
                </c:pt>
                <c:pt idx="750">
                  <c:v>13.198071021586328</c:v>
                </c:pt>
                <c:pt idx="751">
                  <c:v>13.215754904155631</c:v>
                </c:pt>
                <c:pt idx="752">
                  <c:v>13.239333414232121</c:v>
                </c:pt>
                <c:pt idx="753">
                  <c:v>13.251122669278322</c:v>
                </c:pt>
                <c:pt idx="754">
                  <c:v>13.257017296801422</c:v>
                </c:pt>
                <c:pt idx="755">
                  <c:v>13.286490434417015</c:v>
                </c:pt>
                <c:pt idx="756">
                  <c:v>13.304174316970315</c:v>
                </c:pt>
                <c:pt idx="757">
                  <c:v>13.321858199539708</c:v>
                </c:pt>
                <c:pt idx="758">
                  <c:v>13.321858199539708</c:v>
                </c:pt>
                <c:pt idx="759">
                  <c:v>13.3454367096322</c:v>
                </c:pt>
                <c:pt idx="760">
                  <c:v>13.369015219724691</c:v>
                </c:pt>
                <c:pt idx="761">
                  <c:v>13.380804474754887</c:v>
                </c:pt>
                <c:pt idx="762">
                  <c:v>13.392593729801092</c:v>
                </c:pt>
                <c:pt idx="763">
                  <c:v>13.422066867416683</c:v>
                </c:pt>
                <c:pt idx="764">
                  <c:v>13.439750749986075</c:v>
                </c:pt>
                <c:pt idx="765">
                  <c:v>13.439750749986075</c:v>
                </c:pt>
                <c:pt idx="766">
                  <c:v>13.481013142631868</c:v>
                </c:pt>
                <c:pt idx="767">
                  <c:v>13.510486280247461</c:v>
                </c:pt>
                <c:pt idx="768">
                  <c:v>13.522275535293749</c:v>
                </c:pt>
                <c:pt idx="769">
                  <c:v>13.522275535293749</c:v>
                </c:pt>
                <c:pt idx="770">
                  <c:v>13.539959417847049</c:v>
                </c:pt>
                <c:pt idx="771">
                  <c:v>13.563537927939542</c:v>
                </c:pt>
                <c:pt idx="772">
                  <c:v>13.575327182985744</c:v>
                </c:pt>
                <c:pt idx="773">
                  <c:v>13.593011065555135</c:v>
                </c:pt>
                <c:pt idx="774">
                  <c:v>13.628378830677736</c:v>
                </c:pt>
                <c:pt idx="775">
                  <c:v>13.640168085724026</c:v>
                </c:pt>
                <c:pt idx="776">
                  <c:v>13.663746595816519</c:v>
                </c:pt>
                <c:pt idx="777">
                  <c:v>13.669641223339621</c:v>
                </c:pt>
                <c:pt idx="778">
                  <c:v>13.693219733416022</c:v>
                </c:pt>
                <c:pt idx="779">
                  <c:v>13.69911436093912</c:v>
                </c:pt>
                <c:pt idx="780">
                  <c:v>13.716798243508514</c:v>
                </c:pt>
                <c:pt idx="781">
                  <c:v>13.740376753601005</c:v>
                </c:pt>
                <c:pt idx="782">
                  <c:v>13.752166008647295</c:v>
                </c:pt>
                <c:pt idx="783">
                  <c:v>13.763955263693497</c:v>
                </c:pt>
                <c:pt idx="784">
                  <c:v>13.793428401293086</c:v>
                </c:pt>
                <c:pt idx="785">
                  <c:v>13.799323028816188</c:v>
                </c:pt>
                <c:pt idx="786">
                  <c:v>13.828796166431783</c:v>
                </c:pt>
                <c:pt idx="787">
                  <c:v>13.828796166431783</c:v>
                </c:pt>
                <c:pt idx="788">
                  <c:v>13.858269304031282</c:v>
                </c:pt>
                <c:pt idx="789">
                  <c:v>13.881847814123775</c:v>
                </c:pt>
                <c:pt idx="790">
                  <c:v>13.893637069170063</c:v>
                </c:pt>
                <c:pt idx="791">
                  <c:v>13.905426324216267</c:v>
                </c:pt>
                <c:pt idx="792">
                  <c:v>13.934899461815855</c:v>
                </c:pt>
                <c:pt idx="793">
                  <c:v>13.958477971908348</c:v>
                </c:pt>
                <c:pt idx="794">
                  <c:v>13.976161854477651</c:v>
                </c:pt>
                <c:pt idx="795">
                  <c:v>13.982056482000841</c:v>
                </c:pt>
                <c:pt idx="796">
                  <c:v>14.00563499207724</c:v>
                </c:pt>
                <c:pt idx="797">
                  <c:v>14.017424247123442</c:v>
                </c:pt>
                <c:pt idx="798">
                  <c:v>14.035108129692835</c:v>
                </c:pt>
                <c:pt idx="799">
                  <c:v>14.058686639785327</c:v>
                </c:pt>
                <c:pt idx="800">
                  <c:v>14.070475894831617</c:v>
                </c:pt>
                <c:pt idx="801">
                  <c:v>14.082265149877818</c:v>
                </c:pt>
                <c:pt idx="802">
                  <c:v>14.099949032431116</c:v>
                </c:pt>
                <c:pt idx="803">
                  <c:v>14.111738287477319</c:v>
                </c:pt>
                <c:pt idx="804">
                  <c:v>14.135316797569812</c:v>
                </c:pt>
                <c:pt idx="805">
                  <c:v>14.135316797569812</c:v>
                </c:pt>
                <c:pt idx="806">
                  <c:v>14.170684562692502</c:v>
                </c:pt>
                <c:pt idx="807">
                  <c:v>14.182473817738703</c:v>
                </c:pt>
                <c:pt idx="808">
                  <c:v>14.206052327831198</c:v>
                </c:pt>
                <c:pt idx="809">
                  <c:v>14.194263072784993</c:v>
                </c:pt>
                <c:pt idx="810">
                  <c:v>14.235525465446878</c:v>
                </c:pt>
                <c:pt idx="811">
                  <c:v>14.253209348000178</c:v>
                </c:pt>
                <c:pt idx="812">
                  <c:v>14.276787858092669</c:v>
                </c:pt>
                <c:pt idx="813">
                  <c:v>14.300366368185161</c:v>
                </c:pt>
                <c:pt idx="814">
                  <c:v>14.323944878261562</c:v>
                </c:pt>
                <c:pt idx="815">
                  <c:v>14.341628760830865</c:v>
                </c:pt>
                <c:pt idx="816">
                  <c:v>14.341628760830865</c:v>
                </c:pt>
                <c:pt idx="817">
                  <c:v>14.371101898446545</c:v>
                </c:pt>
                <c:pt idx="818">
                  <c:v>14.38289115349275</c:v>
                </c:pt>
                <c:pt idx="819">
                  <c:v>14.400575036046046</c:v>
                </c:pt>
                <c:pt idx="820">
                  <c:v>14.424153546138539</c:v>
                </c:pt>
                <c:pt idx="821">
                  <c:v>14.435942801184742</c:v>
                </c:pt>
                <c:pt idx="822">
                  <c:v>14.447732056231033</c:v>
                </c:pt>
                <c:pt idx="823">
                  <c:v>14.471310566323524</c:v>
                </c:pt>
                <c:pt idx="824">
                  <c:v>14.483099821353722</c:v>
                </c:pt>
                <c:pt idx="825">
                  <c:v>14.494889076399927</c:v>
                </c:pt>
                <c:pt idx="826">
                  <c:v>14.518467586492418</c:v>
                </c:pt>
                <c:pt idx="827">
                  <c:v>14.547940724108011</c:v>
                </c:pt>
                <c:pt idx="828">
                  <c:v>14.5538353516312</c:v>
                </c:pt>
                <c:pt idx="829">
                  <c:v>14.583308489230699</c:v>
                </c:pt>
                <c:pt idx="830">
                  <c:v>14.583308489230699</c:v>
                </c:pt>
                <c:pt idx="831">
                  <c:v>14.612781626846294</c:v>
                </c:pt>
                <c:pt idx="832">
                  <c:v>14.642254764445795</c:v>
                </c:pt>
                <c:pt idx="833">
                  <c:v>14.648149391968984</c:v>
                </c:pt>
                <c:pt idx="834">
                  <c:v>14.671727902061477</c:v>
                </c:pt>
                <c:pt idx="835">
                  <c:v>14.68351715710768</c:v>
                </c:pt>
                <c:pt idx="836">
                  <c:v>14.707095667200171</c:v>
                </c:pt>
                <c:pt idx="837">
                  <c:v>14.712990294723273</c:v>
                </c:pt>
                <c:pt idx="838">
                  <c:v>14.724779549753471</c:v>
                </c:pt>
                <c:pt idx="839">
                  <c:v>14.748358059845962</c:v>
                </c:pt>
                <c:pt idx="840">
                  <c:v>14.777831197461555</c:v>
                </c:pt>
                <c:pt idx="841">
                  <c:v>14.807304335061145</c:v>
                </c:pt>
                <c:pt idx="842">
                  <c:v>14.801409707537955</c:v>
                </c:pt>
                <c:pt idx="843">
                  <c:v>14.824988217630448</c:v>
                </c:pt>
                <c:pt idx="844">
                  <c:v>14.836777472676738</c:v>
                </c:pt>
                <c:pt idx="845">
                  <c:v>14.854461355246128</c:v>
                </c:pt>
                <c:pt idx="846">
                  <c:v>14.883934492845629</c:v>
                </c:pt>
                <c:pt idx="847">
                  <c:v>14.895723747891831</c:v>
                </c:pt>
                <c:pt idx="848">
                  <c:v>14.919302257984326</c:v>
                </c:pt>
                <c:pt idx="849">
                  <c:v>14.919302257984326</c:v>
                </c:pt>
                <c:pt idx="850">
                  <c:v>14.931091513030614</c:v>
                </c:pt>
                <c:pt idx="851">
                  <c:v>14.966459278153305</c:v>
                </c:pt>
                <c:pt idx="852">
                  <c:v>14.978248533199507</c:v>
                </c:pt>
                <c:pt idx="853">
                  <c:v>14.984143160722608</c:v>
                </c:pt>
                <c:pt idx="854">
                  <c:v>15.01361629833829</c:v>
                </c:pt>
                <c:pt idx="855">
                  <c:v>15.025405553384493</c:v>
                </c:pt>
                <c:pt idx="856">
                  <c:v>15.054878690983994</c:v>
                </c:pt>
                <c:pt idx="857">
                  <c:v>15.054878690983994</c:v>
                </c:pt>
                <c:pt idx="858">
                  <c:v>15.090246456122774</c:v>
                </c:pt>
                <c:pt idx="859">
                  <c:v>15.102035711168977</c:v>
                </c:pt>
                <c:pt idx="860">
                  <c:v>15.107930338692167</c:v>
                </c:pt>
                <c:pt idx="861">
                  <c:v>15.143298103814768</c:v>
                </c:pt>
                <c:pt idx="862">
                  <c:v>15.166876613907263</c:v>
                </c:pt>
                <c:pt idx="863">
                  <c:v>15.172771241430361</c:v>
                </c:pt>
                <c:pt idx="864">
                  <c:v>15.190455123983661</c:v>
                </c:pt>
                <c:pt idx="865">
                  <c:v>15.202244379029951</c:v>
                </c:pt>
                <c:pt idx="866">
                  <c:v>15.208139006553054</c:v>
                </c:pt>
                <c:pt idx="867">
                  <c:v>15.231717516645546</c:v>
                </c:pt>
                <c:pt idx="868">
                  <c:v>15.249401399214936</c:v>
                </c:pt>
                <c:pt idx="869">
                  <c:v>15.284769164337538</c:v>
                </c:pt>
                <c:pt idx="870">
                  <c:v>15.296558419383826</c:v>
                </c:pt>
                <c:pt idx="871">
                  <c:v>15.296558419383826</c:v>
                </c:pt>
                <c:pt idx="872">
                  <c:v>15.326031556999423</c:v>
                </c:pt>
                <c:pt idx="873">
                  <c:v>15.337820812045711</c:v>
                </c:pt>
                <c:pt idx="874">
                  <c:v>15.355504694598922</c:v>
                </c:pt>
                <c:pt idx="875">
                  <c:v>15.367293949645212</c:v>
                </c:pt>
                <c:pt idx="876">
                  <c:v>15.402661714783909</c:v>
                </c:pt>
                <c:pt idx="877">
                  <c:v>15.420345597353299</c:v>
                </c:pt>
                <c:pt idx="878">
                  <c:v>15.432134852383495</c:v>
                </c:pt>
                <c:pt idx="879">
                  <c:v>15.449818734952888</c:v>
                </c:pt>
                <c:pt idx="880">
                  <c:v>15.47339724504538</c:v>
                </c:pt>
                <c:pt idx="881">
                  <c:v>15.496975755137784</c:v>
                </c:pt>
                <c:pt idx="882">
                  <c:v>15.508765010167982</c:v>
                </c:pt>
                <c:pt idx="883">
                  <c:v>15.532343520260476</c:v>
                </c:pt>
                <c:pt idx="884">
                  <c:v>15.544132775306764</c:v>
                </c:pt>
                <c:pt idx="885">
                  <c:v>15.550027402829866</c:v>
                </c:pt>
                <c:pt idx="886">
                  <c:v>15.573605912922357</c:v>
                </c:pt>
                <c:pt idx="887">
                  <c:v>15.591289795475657</c:v>
                </c:pt>
                <c:pt idx="888">
                  <c:v>15.60307905052186</c:v>
                </c:pt>
                <c:pt idx="889">
                  <c:v>15.62076293309125</c:v>
                </c:pt>
                <c:pt idx="890">
                  <c:v>15.644341443183743</c:v>
                </c:pt>
                <c:pt idx="891">
                  <c:v>15.673814580783244</c:v>
                </c:pt>
                <c:pt idx="892">
                  <c:v>15.673814580783244</c:v>
                </c:pt>
                <c:pt idx="893">
                  <c:v>15.679709208306432</c:v>
                </c:pt>
                <c:pt idx="894">
                  <c:v>15.709182345922025</c:v>
                </c:pt>
                <c:pt idx="895">
                  <c:v>15.72097160096823</c:v>
                </c:pt>
                <c:pt idx="896">
                  <c:v>15.756339366090918</c:v>
                </c:pt>
                <c:pt idx="897">
                  <c:v>15.774023248660312</c:v>
                </c:pt>
                <c:pt idx="898">
                  <c:v>15.77991787618341</c:v>
                </c:pt>
                <c:pt idx="899">
                  <c:v>15.797601758752803</c:v>
                </c:pt>
                <c:pt idx="900">
                  <c:v>15.809391013799006</c:v>
                </c:pt>
                <c:pt idx="901">
                  <c:v>15.844758778921696</c:v>
                </c:pt>
                <c:pt idx="902">
                  <c:v>15.821180268829202</c:v>
                </c:pt>
                <c:pt idx="903">
                  <c:v>15.874231916537287</c:v>
                </c:pt>
                <c:pt idx="904">
                  <c:v>15.886021171583492</c:v>
                </c:pt>
                <c:pt idx="905">
                  <c:v>15.909599681659889</c:v>
                </c:pt>
                <c:pt idx="906">
                  <c:v>15.921388936706181</c:v>
                </c:pt>
                <c:pt idx="907">
                  <c:v>15.933178191752472</c:v>
                </c:pt>
                <c:pt idx="908">
                  <c:v>15.968545956891164</c:v>
                </c:pt>
                <c:pt idx="909">
                  <c:v>15.974440584414266</c:v>
                </c:pt>
                <c:pt idx="910">
                  <c:v>16.003913722013856</c:v>
                </c:pt>
                <c:pt idx="911">
                  <c:v>16.015702977060059</c:v>
                </c:pt>
                <c:pt idx="912">
                  <c:v>16.03928148715255</c:v>
                </c:pt>
                <c:pt idx="913">
                  <c:v>16.045176114675652</c:v>
                </c:pt>
                <c:pt idx="914">
                  <c:v>16.051070742198839</c:v>
                </c:pt>
                <c:pt idx="915">
                  <c:v>16.115911644937036</c:v>
                </c:pt>
                <c:pt idx="916">
                  <c:v>16.098227762367731</c:v>
                </c:pt>
                <c:pt idx="917">
                  <c:v>16.110017017413934</c:v>
                </c:pt>
                <c:pt idx="918">
                  <c:v>16.127700899983324</c:v>
                </c:pt>
                <c:pt idx="919">
                  <c:v>16.151279410059725</c:v>
                </c:pt>
                <c:pt idx="920">
                  <c:v>16.168963292629115</c:v>
                </c:pt>
                <c:pt idx="921">
                  <c:v>16.180752547675318</c:v>
                </c:pt>
                <c:pt idx="922">
                  <c:v>16.210225685290911</c:v>
                </c:pt>
                <c:pt idx="923">
                  <c:v>16.216120312798008</c:v>
                </c:pt>
                <c:pt idx="924">
                  <c:v>16.227909567844211</c:v>
                </c:pt>
                <c:pt idx="925">
                  <c:v>16.263277332982994</c:v>
                </c:pt>
                <c:pt idx="926">
                  <c:v>16.269171960506096</c:v>
                </c:pt>
                <c:pt idx="927">
                  <c:v>16.269171960506096</c:v>
                </c:pt>
                <c:pt idx="928">
                  <c:v>16.298645098105595</c:v>
                </c:pt>
                <c:pt idx="929">
                  <c:v>16.310434353151884</c:v>
                </c:pt>
                <c:pt idx="930">
                  <c:v>16.328118235721277</c:v>
                </c:pt>
                <c:pt idx="931">
                  <c:v>16.345802118290582</c:v>
                </c:pt>
                <c:pt idx="932">
                  <c:v>16.369380628383073</c:v>
                </c:pt>
                <c:pt idx="933">
                  <c:v>16.381169883413271</c:v>
                </c:pt>
                <c:pt idx="934">
                  <c:v>16.422432276075153</c:v>
                </c:pt>
                <c:pt idx="935">
                  <c:v>16.422432276075153</c:v>
                </c:pt>
                <c:pt idx="936">
                  <c:v>16.451905413674655</c:v>
                </c:pt>
                <c:pt idx="937">
                  <c:v>16.463694668720947</c:v>
                </c:pt>
                <c:pt idx="938">
                  <c:v>16.475483923767147</c:v>
                </c:pt>
                <c:pt idx="939">
                  <c:v>16.499062433859642</c:v>
                </c:pt>
                <c:pt idx="940">
                  <c:v>16.522640943952133</c:v>
                </c:pt>
                <c:pt idx="941">
                  <c:v>16.558008709074823</c:v>
                </c:pt>
                <c:pt idx="942">
                  <c:v>16.552114081551633</c:v>
                </c:pt>
                <c:pt idx="943">
                  <c:v>16.581587219167314</c:v>
                </c:pt>
                <c:pt idx="944">
                  <c:v>16.593376474213517</c:v>
                </c:pt>
                <c:pt idx="945">
                  <c:v>16.599271101736619</c:v>
                </c:pt>
                <c:pt idx="946">
                  <c:v>16.616954984289919</c:v>
                </c:pt>
                <c:pt idx="947">
                  <c:v>16.64053349438241</c:v>
                </c:pt>
                <c:pt idx="948">
                  <c:v>16.670006631998003</c:v>
                </c:pt>
                <c:pt idx="949">
                  <c:v>16.675901259521194</c:v>
                </c:pt>
                <c:pt idx="950">
                  <c:v>16.711269024643794</c:v>
                </c:pt>
                <c:pt idx="951">
                  <c:v>16.705374397120696</c:v>
                </c:pt>
                <c:pt idx="952">
                  <c:v>16.734847534736289</c:v>
                </c:pt>
                <c:pt idx="953">
                  <c:v>16.740742162259476</c:v>
                </c:pt>
                <c:pt idx="954">
                  <c:v>16.764320672351968</c:v>
                </c:pt>
                <c:pt idx="955">
                  <c:v>16.770215299858975</c:v>
                </c:pt>
                <c:pt idx="956">
                  <c:v>16.793793809951467</c:v>
                </c:pt>
                <c:pt idx="957">
                  <c:v>16.823266947567063</c:v>
                </c:pt>
                <c:pt idx="958">
                  <c:v>16.835056202613352</c:v>
                </c:pt>
                <c:pt idx="959">
                  <c:v>16.852740085166563</c:v>
                </c:pt>
                <c:pt idx="960">
                  <c:v>16.876318595259054</c:v>
                </c:pt>
                <c:pt idx="961">
                  <c:v>16.888107850305346</c:v>
                </c:pt>
                <c:pt idx="962">
                  <c:v>16.899897105351545</c:v>
                </c:pt>
                <c:pt idx="963">
                  <c:v>16.92347561544404</c:v>
                </c:pt>
                <c:pt idx="964">
                  <c:v>16.952948753043628</c:v>
                </c:pt>
                <c:pt idx="965">
                  <c:v>16.95884338056673</c:v>
                </c:pt>
                <c:pt idx="966">
                  <c:v>16.970632635613022</c:v>
                </c:pt>
                <c:pt idx="967">
                  <c:v>16.982421890659221</c:v>
                </c:pt>
                <c:pt idx="968">
                  <c:v>17.023684283305016</c:v>
                </c:pt>
                <c:pt idx="969">
                  <c:v>17.029578910828114</c:v>
                </c:pt>
                <c:pt idx="970">
                  <c:v>17.029578910828114</c:v>
                </c:pt>
                <c:pt idx="971">
                  <c:v>17.059052048443707</c:v>
                </c:pt>
                <c:pt idx="972">
                  <c:v>17.064946675966898</c:v>
                </c:pt>
                <c:pt idx="973">
                  <c:v>17.070841303489999</c:v>
                </c:pt>
                <c:pt idx="974">
                  <c:v>17.100314441089502</c:v>
                </c:pt>
                <c:pt idx="975">
                  <c:v>17.123892951181993</c:v>
                </c:pt>
                <c:pt idx="976">
                  <c:v>17.135682206228282</c:v>
                </c:pt>
                <c:pt idx="977">
                  <c:v>17.176944598874073</c:v>
                </c:pt>
                <c:pt idx="978">
                  <c:v>17.165155343827784</c:v>
                </c:pt>
                <c:pt idx="979">
                  <c:v>17.218206991535869</c:v>
                </c:pt>
                <c:pt idx="980">
                  <c:v>17.229996246582157</c:v>
                </c:pt>
                <c:pt idx="981">
                  <c:v>17.247680129135457</c:v>
                </c:pt>
                <c:pt idx="982">
                  <c:v>17.247680129135457</c:v>
                </c:pt>
                <c:pt idx="983">
                  <c:v>17.288942521797253</c:v>
                </c:pt>
                <c:pt idx="984">
                  <c:v>17.288942521797253</c:v>
                </c:pt>
                <c:pt idx="985">
                  <c:v>17.336099541966146</c:v>
                </c:pt>
                <c:pt idx="986">
                  <c:v>17.336099541966146</c:v>
                </c:pt>
                <c:pt idx="987">
                  <c:v>17.347888797012434</c:v>
                </c:pt>
                <c:pt idx="988">
                  <c:v>17.341994169489336</c:v>
                </c:pt>
                <c:pt idx="989">
                  <c:v>17.365572679581827</c:v>
                </c:pt>
                <c:pt idx="990">
                  <c:v>17.377361934628031</c:v>
                </c:pt>
                <c:pt idx="991">
                  <c:v>17.406835072227619</c:v>
                </c:pt>
                <c:pt idx="992">
                  <c:v>17.442202837366313</c:v>
                </c:pt>
                <c:pt idx="993">
                  <c:v>17.43041358232011</c:v>
                </c:pt>
                <c:pt idx="994">
                  <c:v>17.453992092412605</c:v>
                </c:pt>
                <c:pt idx="995">
                  <c:v>17.471675974981906</c:v>
                </c:pt>
                <c:pt idx="996">
                  <c:v>17.495254485058307</c:v>
                </c:pt>
                <c:pt idx="997">
                  <c:v>17.524727622673989</c:v>
                </c:pt>
                <c:pt idx="998">
                  <c:v>17.518832995150799</c:v>
                </c:pt>
                <c:pt idx="999">
                  <c:v>17.530622250197091</c:v>
                </c:pt>
                <c:pt idx="1000">
                  <c:v>17.571884642842882</c:v>
                </c:pt>
                <c:pt idx="1001">
                  <c:v>17.57777927036598</c:v>
                </c:pt>
                <c:pt idx="1002">
                  <c:v>17.619041663027865</c:v>
                </c:pt>
                <c:pt idx="1003">
                  <c:v>17.624936290550966</c:v>
                </c:pt>
                <c:pt idx="1004">
                  <c:v>17.648514800627368</c:v>
                </c:pt>
                <c:pt idx="1005">
                  <c:v>17.648514800627368</c:v>
                </c:pt>
                <c:pt idx="1006">
                  <c:v>17.672093310719859</c:v>
                </c:pt>
                <c:pt idx="1007">
                  <c:v>17.689777193289249</c:v>
                </c:pt>
                <c:pt idx="1008">
                  <c:v>17.707461075858554</c:v>
                </c:pt>
                <c:pt idx="1009">
                  <c:v>17.731039585951045</c:v>
                </c:pt>
                <c:pt idx="1010">
                  <c:v>17.731039585951045</c:v>
                </c:pt>
                <c:pt idx="1011">
                  <c:v>17.742828840997337</c:v>
                </c:pt>
                <c:pt idx="1012">
                  <c:v>17.784091233627031</c:v>
                </c:pt>
                <c:pt idx="1013">
                  <c:v>17.784091233627031</c:v>
                </c:pt>
                <c:pt idx="1014">
                  <c:v>17.801775116196424</c:v>
                </c:pt>
                <c:pt idx="1015">
                  <c:v>17.819458998765729</c:v>
                </c:pt>
                <c:pt idx="1016">
                  <c:v>17.843037508858224</c:v>
                </c:pt>
                <c:pt idx="1017">
                  <c:v>17.854826763904512</c:v>
                </c:pt>
                <c:pt idx="1018">
                  <c:v>17.878405273997004</c:v>
                </c:pt>
                <c:pt idx="1019">
                  <c:v>17.890194529043207</c:v>
                </c:pt>
                <c:pt idx="1020">
                  <c:v>17.913773039103603</c:v>
                </c:pt>
                <c:pt idx="1021">
                  <c:v>17.937351549196094</c:v>
                </c:pt>
                <c:pt idx="1022">
                  <c:v>17.949140804242298</c:v>
                </c:pt>
                <c:pt idx="1023">
                  <c:v>17.960930059288586</c:v>
                </c:pt>
                <c:pt idx="1024">
                  <c:v>17.984508569381077</c:v>
                </c:pt>
                <c:pt idx="1025">
                  <c:v>17.99629782442728</c:v>
                </c:pt>
                <c:pt idx="1026">
                  <c:v>18.019876334519772</c:v>
                </c:pt>
                <c:pt idx="1027">
                  <c:v>18.031665589566064</c:v>
                </c:pt>
                <c:pt idx="1028">
                  <c:v>18.055244099658555</c:v>
                </c:pt>
                <c:pt idx="1029">
                  <c:v>18.067033354704762</c:v>
                </c:pt>
                <c:pt idx="1030">
                  <c:v>18.078822609718863</c:v>
                </c:pt>
                <c:pt idx="1031">
                  <c:v>18.114190374857554</c:v>
                </c:pt>
                <c:pt idx="1032">
                  <c:v>18.114190374857554</c:v>
                </c:pt>
                <c:pt idx="1033">
                  <c:v>18.143663512473239</c:v>
                </c:pt>
                <c:pt idx="1034">
                  <c:v>18.167242022565645</c:v>
                </c:pt>
                <c:pt idx="1035">
                  <c:v>18.173136650088832</c:v>
                </c:pt>
                <c:pt idx="1036">
                  <c:v>18.190820532658137</c:v>
                </c:pt>
                <c:pt idx="1037">
                  <c:v>18.208504415227527</c:v>
                </c:pt>
                <c:pt idx="1038">
                  <c:v>18.22618829779692</c:v>
                </c:pt>
                <c:pt idx="1039">
                  <c:v>18.237977552811021</c:v>
                </c:pt>
                <c:pt idx="1040">
                  <c:v>18.267450690426617</c:v>
                </c:pt>
                <c:pt idx="1041">
                  <c:v>18.285134572996011</c:v>
                </c:pt>
                <c:pt idx="1042">
                  <c:v>18.302818455565312</c:v>
                </c:pt>
                <c:pt idx="1043">
                  <c:v>18.320502338134702</c:v>
                </c:pt>
                <c:pt idx="1044">
                  <c:v>18.344080848227197</c:v>
                </c:pt>
                <c:pt idx="1045">
                  <c:v>18.361764730796583</c:v>
                </c:pt>
                <c:pt idx="1046">
                  <c:v>18.373553985842786</c:v>
                </c:pt>
                <c:pt idx="1047">
                  <c:v>18.403027123426288</c:v>
                </c:pt>
                <c:pt idx="1048">
                  <c:v>18.408921750949386</c:v>
                </c:pt>
                <c:pt idx="1049">
                  <c:v>18.426605633518779</c:v>
                </c:pt>
                <c:pt idx="1050">
                  <c:v>18.456078771134369</c:v>
                </c:pt>
                <c:pt idx="1051">
                  <c:v>18.46197339865747</c:v>
                </c:pt>
                <c:pt idx="1052">
                  <c:v>18.467868026180664</c:v>
                </c:pt>
                <c:pt idx="1053">
                  <c:v>18.491446536273155</c:v>
                </c:pt>
                <c:pt idx="1054">
                  <c:v>18.509130418842457</c:v>
                </c:pt>
                <c:pt idx="1055">
                  <c:v>18.532708928934948</c:v>
                </c:pt>
                <c:pt idx="1056">
                  <c:v>18.544498183949052</c:v>
                </c:pt>
                <c:pt idx="1057">
                  <c:v>18.562182066518446</c:v>
                </c:pt>
                <c:pt idx="1058">
                  <c:v>18.568076694041547</c:v>
                </c:pt>
                <c:pt idx="1059">
                  <c:v>18.585760576610937</c:v>
                </c:pt>
                <c:pt idx="1060">
                  <c:v>18.61523371422653</c:v>
                </c:pt>
                <c:pt idx="1061">
                  <c:v>18.632917596795924</c:v>
                </c:pt>
                <c:pt idx="1062">
                  <c:v>18.644706851842123</c:v>
                </c:pt>
                <c:pt idx="1063">
                  <c:v>18.668285361934615</c:v>
                </c:pt>
                <c:pt idx="1064">
                  <c:v>18.697758499550211</c:v>
                </c:pt>
                <c:pt idx="1065">
                  <c:v>18.697758499550211</c:v>
                </c:pt>
                <c:pt idx="1066">
                  <c:v>18.721337009610608</c:v>
                </c:pt>
                <c:pt idx="1067">
                  <c:v>18.733126264656811</c:v>
                </c:pt>
                <c:pt idx="1068">
                  <c:v>18.750810147226197</c:v>
                </c:pt>
                <c:pt idx="1069">
                  <c:v>18.7625994022724</c:v>
                </c:pt>
                <c:pt idx="1070">
                  <c:v>18.792072539888082</c:v>
                </c:pt>
                <c:pt idx="1071">
                  <c:v>18.797967167411187</c:v>
                </c:pt>
                <c:pt idx="1072">
                  <c:v>18.827440305026776</c:v>
                </c:pt>
                <c:pt idx="1073">
                  <c:v>18.839229560073065</c:v>
                </c:pt>
                <c:pt idx="1074">
                  <c:v>18.851018815119268</c:v>
                </c:pt>
                <c:pt idx="1075">
                  <c:v>18.892281207748969</c:v>
                </c:pt>
                <c:pt idx="1076">
                  <c:v>18.892281207748969</c:v>
                </c:pt>
                <c:pt idx="1077">
                  <c:v>18.921754345364562</c:v>
                </c:pt>
                <c:pt idx="1078">
                  <c:v>18.927648972887752</c:v>
                </c:pt>
                <c:pt idx="1079">
                  <c:v>18.939438227933952</c:v>
                </c:pt>
                <c:pt idx="1080">
                  <c:v>18.968911365549545</c:v>
                </c:pt>
                <c:pt idx="1081">
                  <c:v>18.974805993072735</c:v>
                </c:pt>
                <c:pt idx="1082">
                  <c:v>18.99248987564204</c:v>
                </c:pt>
                <c:pt idx="1083">
                  <c:v>19.027857640748636</c:v>
                </c:pt>
                <c:pt idx="1084">
                  <c:v>19.045541523318029</c:v>
                </c:pt>
                <c:pt idx="1085">
                  <c:v>19.057330778364229</c:v>
                </c:pt>
                <c:pt idx="1086">
                  <c:v>19.06912003341052</c:v>
                </c:pt>
                <c:pt idx="1087">
                  <c:v>19.086803915979825</c:v>
                </c:pt>
                <c:pt idx="1088">
                  <c:v>19.098593171026113</c:v>
                </c:pt>
                <c:pt idx="1089">
                  <c:v>19.110382426072317</c:v>
                </c:pt>
                <c:pt idx="1090">
                  <c:v>19.133960936164808</c:v>
                </c:pt>
                <c:pt idx="1091">
                  <c:v>19.151644818734201</c:v>
                </c:pt>
                <c:pt idx="1092">
                  <c:v>19.169328701303588</c:v>
                </c:pt>
                <c:pt idx="1093">
                  <c:v>19.192907211363899</c:v>
                </c:pt>
                <c:pt idx="1094">
                  <c:v>19.204696466410187</c:v>
                </c:pt>
                <c:pt idx="1095">
                  <c:v>19.21648572145639</c:v>
                </c:pt>
                <c:pt idx="1096">
                  <c:v>19.234169604025784</c:v>
                </c:pt>
                <c:pt idx="1097">
                  <c:v>19.257748114118275</c:v>
                </c:pt>
                <c:pt idx="1098">
                  <c:v>19.263642741641373</c:v>
                </c:pt>
                <c:pt idx="1099">
                  <c:v>19.287221251733865</c:v>
                </c:pt>
                <c:pt idx="1100">
                  <c:v>19.304905134303258</c:v>
                </c:pt>
                <c:pt idx="1101">
                  <c:v>19.322589016872652</c:v>
                </c:pt>
                <c:pt idx="1102">
                  <c:v>19.35206215445606</c:v>
                </c:pt>
                <c:pt idx="1103">
                  <c:v>19.363851409502349</c:v>
                </c:pt>
                <c:pt idx="1104">
                  <c:v>19.393324547117945</c:v>
                </c:pt>
                <c:pt idx="1105">
                  <c:v>19.411008429687335</c:v>
                </c:pt>
                <c:pt idx="1106">
                  <c:v>19.422797684733535</c:v>
                </c:pt>
                <c:pt idx="1107">
                  <c:v>19.446376194826026</c:v>
                </c:pt>
                <c:pt idx="1108">
                  <c:v>19.46406007739542</c:v>
                </c:pt>
                <c:pt idx="1109">
                  <c:v>19.475849332441619</c:v>
                </c:pt>
                <c:pt idx="1110">
                  <c:v>19.481743959964813</c:v>
                </c:pt>
                <c:pt idx="1111">
                  <c:v>19.511217097548219</c:v>
                </c:pt>
                <c:pt idx="1112">
                  <c:v>19.51711172507132</c:v>
                </c:pt>
                <c:pt idx="1113">
                  <c:v>19.546584862686913</c:v>
                </c:pt>
                <c:pt idx="1114">
                  <c:v>19.552479490210104</c:v>
                </c:pt>
                <c:pt idx="1115">
                  <c:v>19.564268745256307</c:v>
                </c:pt>
                <c:pt idx="1116">
                  <c:v>19.593741882871896</c:v>
                </c:pt>
                <c:pt idx="1117">
                  <c:v>19.605531137918192</c:v>
                </c:pt>
                <c:pt idx="1118">
                  <c:v>19.623215020487581</c:v>
                </c:pt>
                <c:pt idx="1119">
                  <c:v>19.640898903056879</c:v>
                </c:pt>
                <c:pt idx="1120">
                  <c:v>19.676266668163478</c:v>
                </c:pt>
                <c:pt idx="1121">
                  <c:v>19.693950550732872</c:v>
                </c:pt>
                <c:pt idx="1122">
                  <c:v>19.693950550732872</c:v>
                </c:pt>
                <c:pt idx="1123">
                  <c:v>19.711634433302265</c:v>
                </c:pt>
                <c:pt idx="1124">
                  <c:v>19.729318315871566</c:v>
                </c:pt>
                <c:pt idx="1125">
                  <c:v>19.752896825964058</c:v>
                </c:pt>
                <c:pt idx="1126">
                  <c:v>19.764686081010353</c:v>
                </c:pt>
                <c:pt idx="1127">
                  <c:v>19.788264591102845</c:v>
                </c:pt>
                <c:pt idx="1128">
                  <c:v>19.811843101163149</c:v>
                </c:pt>
                <c:pt idx="1129">
                  <c:v>19.81773772868625</c:v>
                </c:pt>
                <c:pt idx="1130">
                  <c:v>19.83542161125564</c:v>
                </c:pt>
                <c:pt idx="1131">
                  <c:v>19.853105493825034</c:v>
                </c:pt>
                <c:pt idx="1132">
                  <c:v>19.859000121348135</c:v>
                </c:pt>
                <c:pt idx="1133">
                  <c:v>19.900262514010016</c:v>
                </c:pt>
                <c:pt idx="1134">
                  <c:v>19.906157141533118</c:v>
                </c:pt>
                <c:pt idx="1135">
                  <c:v>19.923841024102511</c:v>
                </c:pt>
                <c:pt idx="1136">
                  <c:v>19.947419534195003</c:v>
                </c:pt>
                <c:pt idx="1137">
                  <c:v>19.959208789241202</c:v>
                </c:pt>
                <c:pt idx="1138">
                  <c:v>19.98278729930151</c:v>
                </c:pt>
                <c:pt idx="1139">
                  <c:v>19.9886819268247</c:v>
                </c:pt>
                <c:pt idx="1140">
                  <c:v>20.012260436917195</c:v>
                </c:pt>
                <c:pt idx="1141">
                  <c:v>20.035838947009687</c:v>
                </c:pt>
                <c:pt idx="1142">
                  <c:v>20.047628202055886</c:v>
                </c:pt>
                <c:pt idx="1143">
                  <c:v>20.059417457102178</c:v>
                </c:pt>
                <c:pt idx="1144">
                  <c:v>20.088890594717771</c:v>
                </c:pt>
                <c:pt idx="1145">
                  <c:v>20.112469104810263</c:v>
                </c:pt>
                <c:pt idx="1146">
                  <c:v>20.118363732333368</c:v>
                </c:pt>
                <c:pt idx="1147">
                  <c:v>20.159626124963065</c:v>
                </c:pt>
                <c:pt idx="1148">
                  <c:v>20.183204635055557</c:v>
                </c:pt>
                <c:pt idx="1149">
                  <c:v>20.171415380009353</c:v>
                </c:pt>
                <c:pt idx="1150">
                  <c:v>20.183204635055557</c:v>
                </c:pt>
                <c:pt idx="1151">
                  <c:v>20.224467027717441</c:v>
                </c:pt>
                <c:pt idx="1152">
                  <c:v>20.230361655240539</c:v>
                </c:pt>
                <c:pt idx="1153">
                  <c:v>20.253940165333031</c:v>
                </c:pt>
                <c:pt idx="1154">
                  <c:v>20.265729420379326</c:v>
                </c:pt>
                <c:pt idx="1155">
                  <c:v>20.265729420379326</c:v>
                </c:pt>
                <c:pt idx="1156">
                  <c:v>20.301097185485833</c:v>
                </c:pt>
                <c:pt idx="1157">
                  <c:v>20.301097185485833</c:v>
                </c:pt>
                <c:pt idx="1158">
                  <c:v>20.33057032310143</c:v>
                </c:pt>
                <c:pt idx="1159">
                  <c:v>20.336464950624617</c:v>
                </c:pt>
                <c:pt idx="1160">
                  <c:v>20.360043460717108</c:v>
                </c:pt>
                <c:pt idx="1161">
                  <c:v>20.377727343286413</c:v>
                </c:pt>
                <c:pt idx="1162">
                  <c:v>20.395411225855803</c:v>
                </c:pt>
                <c:pt idx="1163">
                  <c:v>20.413095108425193</c:v>
                </c:pt>
                <c:pt idx="1164">
                  <c:v>20.430778990994586</c:v>
                </c:pt>
                <c:pt idx="1165">
                  <c:v>20.448462873531792</c:v>
                </c:pt>
                <c:pt idx="1166">
                  <c:v>20.460252128577991</c:v>
                </c:pt>
                <c:pt idx="1167">
                  <c:v>20.483830638670483</c:v>
                </c:pt>
                <c:pt idx="1168">
                  <c:v>20.501514521239876</c:v>
                </c:pt>
                <c:pt idx="1169">
                  <c:v>20.51919840380927</c:v>
                </c:pt>
                <c:pt idx="1170">
                  <c:v>20.536882286378571</c:v>
                </c:pt>
                <c:pt idx="1171">
                  <c:v>20.560460796471062</c:v>
                </c:pt>
                <c:pt idx="1172">
                  <c:v>20.572250051517354</c:v>
                </c:pt>
                <c:pt idx="1173">
                  <c:v>20.589933934086744</c:v>
                </c:pt>
                <c:pt idx="1174">
                  <c:v>20.625301699193255</c:v>
                </c:pt>
                <c:pt idx="1175">
                  <c:v>20.637090954239547</c:v>
                </c:pt>
                <c:pt idx="1176">
                  <c:v>20.660669464332038</c:v>
                </c:pt>
                <c:pt idx="1177">
                  <c:v>20.666564091855136</c:v>
                </c:pt>
                <c:pt idx="1178">
                  <c:v>20.701931856993923</c:v>
                </c:pt>
                <c:pt idx="1179">
                  <c:v>20.701931856993923</c:v>
                </c:pt>
                <c:pt idx="1180">
                  <c:v>20.707826484517021</c:v>
                </c:pt>
                <c:pt idx="1181">
                  <c:v>20.719615739563224</c:v>
                </c:pt>
                <c:pt idx="1182">
                  <c:v>20.737299622132618</c:v>
                </c:pt>
                <c:pt idx="1183">
                  <c:v>20.754983504669823</c:v>
                </c:pt>
                <c:pt idx="1184">
                  <c:v>20.784456642285416</c:v>
                </c:pt>
                <c:pt idx="1185">
                  <c:v>20.802140524854806</c:v>
                </c:pt>
                <c:pt idx="1186">
                  <c:v>20.808035152377908</c:v>
                </c:pt>
                <c:pt idx="1187">
                  <c:v>20.837508289993504</c:v>
                </c:pt>
                <c:pt idx="1188">
                  <c:v>20.843402917516691</c:v>
                </c:pt>
                <c:pt idx="1189">
                  <c:v>20.866981427609183</c:v>
                </c:pt>
                <c:pt idx="1190">
                  <c:v>20.855192172562891</c:v>
                </c:pt>
                <c:pt idx="1191">
                  <c:v>20.902349192747877</c:v>
                </c:pt>
                <c:pt idx="1192">
                  <c:v>20.925927702808185</c:v>
                </c:pt>
                <c:pt idx="1193">
                  <c:v>20.937716957854477</c:v>
                </c:pt>
                <c:pt idx="1194">
                  <c:v>20.943611585377578</c:v>
                </c:pt>
                <c:pt idx="1195">
                  <c:v>20.98487397803946</c:v>
                </c:pt>
                <c:pt idx="1196">
                  <c:v>20.996663233085659</c:v>
                </c:pt>
                <c:pt idx="1197">
                  <c:v>20.990768605562561</c:v>
                </c:pt>
                <c:pt idx="1198">
                  <c:v>21.032030998224446</c:v>
                </c:pt>
                <c:pt idx="1199">
                  <c:v>21.043820253270649</c:v>
                </c:pt>
                <c:pt idx="1200">
                  <c:v>21.073293390854143</c:v>
                </c:pt>
                <c:pt idx="1201">
                  <c:v>21.079188018377241</c:v>
                </c:pt>
                <c:pt idx="1202">
                  <c:v>21.10276652846974</c:v>
                </c:pt>
                <c:pt idx="1203">
                  <c:v>21.108661155992838</c:v>
                </c:pt>
                <c:pt idx="1204">
                  <c:v>21.132239666085329</c:v>
                </c:pt>
                <c:pt idx="1205">
                  <c:v>21.149923548654723</c:v>
                </c:pt>
                <c:pt idx="1206">
                  <c:v>21.161712803701011</c:v>
                </c:pt>
                <c:pt idx="1207">
                  <c:v>21.191185941316608</c:v>
                </c:pt>
                <c:pt idx="1208">
                  <c:v>21.202975196362807</c:v>
                </c:pt>
                <c:pt idx="1209">
                  <c:v>21.214764451409099</c:v>
                </c:pt>
                <c:pt idx="1210">
                  <c:v>21.244237588992505</c:v>
                </c:pt>
                <c:pt idx="1211">
                  <c:v>21.279605354131288</c:v>
                </c:pt>
                <c:pt idx="1212">
                  <c:v>21.273710726608101</c:v>
                </c:pt>
                <c:pt idx="1213">
                  <c:v>21.28549998165439</c:v>
                </c:pt>
                <c:pt idx="1214">
                  <c:v>21.303183864223783</c:v>
                </c:pt>
                <c:pt idx="1215">
                  <c:v>21.320867746793084</c:v>
                </c:pt>
                <c:pt idx="1216">
                  <c:v>21.344446256885576</c:v>
                </c:pt>
                <c:pt idx="1217">
                  <c:v>21.362130139454969</c:v>
                </c:pt>
                <c:pt idx="1218">
                  <c:v>21.373919394501261</c:v>
                </c:pt>
                <c:pt idx="1219">
                  <c:v>21.403392532084666</c:v>
                </c:pt>
                <c:pt idx="1220">
                  <c:v>21.409287159607764</c:v>
                </c:pt>
                <c:pt idx="1221">
                  <c:v>21.432865669700259</c:v>
                </c:pt>
                <c:pt idx="1222">
                  <c:v>21.474128062362141</c:v>
                </c:pt>
                <c:pt idx="1223">
                  <c:v>21.468233434839043</c:v>
                </c:pt>
                <c:pt idx="1224">
                  <c:v>21.480022689885246</c:v>
                </c:pt>
                <c:pt idx="1225">
                  <c:v>21.497706572454636</c:v>
                </c:pt>
                <c:pt idx="1226">
                  <c:v>21.521285082547131</c:v>
                </c:pt>
                <c:pt idx="1227">
                  <c:v>21.527179710070229</c:v>
                </c:pt>
                <c:pt idx="1228">
                  <c:v>21.568442102699926</c:v>
                </c:pt>
                <c:pt idx="1229">
                  <c:v>21.568442102699926</c:v>
                </c:pt>
                <c:pt idx="1230">
                  <c:v>21.592020612792417</c:v>
                </c:pt>
                <c:pt idx="1231">
                  <c:v>21.609704495361811</c:v>
                </c:pt>
                <c:pt idx="1232">
                  <c:v>21.621493750408106</c:v>
                </c:pt>
                <c:pt idx="1233">
                  <c:v>21.639177632977407</c:v>
                </c:pt>
                <c:pt idx="1234">
                  <c:v>21.656861515546794</c:v>
                </c:pt>
                <c:pt idx="1235">
                  <c:v>21.668650770593089</c:v>
                </c:pt>
                <c:pt idx="1236">
                  <c:v>21.692229280685581</c:v>
                </c:pt>
                <c:pt idx="1237">
                  <c:v>21.709913163222698</c:v>
                </c:pt>
                <c:pt idx="1238">
                  <c:v>21.727597045792088</c:v>
                </c:pt>
                <c:pt idx="1239">
                  <c:v>21.757070183407681</c:v>
                </c:pt>
                <c:pt idx="1240">
                  <c:v>21.768859438453973</c:v>
                </c:pt>
                <c:pt idx="1241">
                  <c:v>21.780648693500172</c:v>
                </c:pt>
                <c:pt idx="1242">
                  <c:v>21.810121831115858</c:v>
                </c:pt>
                <c:pt idx="1243">
                  <c:v>21.816016458638959</c:v>
                </c:pt>
                <c:pt idx="1244">
                  <c:v>21.845489596254549</c:v>
                </c:pt>
                <c:pt idx="1245">
                  <c:v>21.85138422377765</c:v>
                </c:pt>
                <c:pt idx="1246">
                  <c:v>21.863173478791758</c:v>
                </c:pt>
                <c:pt idx="1247">
                  <c:v>21.87496273383805</c:v>
                </c:pt>
                <c:pt idx="1248">
                  <c:v>21.898541243930541</c:v>
                </c:pt>
                <c:pt idx="1249">
                  <c:v>21.910330498976744</c:v>
                </c:pt>
                <c:pt idx="1250">
                  <c:v>21.928014381546134</c:v>
                </c:pt>
                <c:pt idx="1251">
                  <c:v>21.945698264115524</c:v>
                </c:pt>
                <c:pt idx="1252">
                  <c:v>21.969276774208016</c:v>
                </c:pt>
                <c:pt idx="1253">
                  <c:v>22.00464453934671</c:v>
                </c:pt>
                <c:pt idx="1254">
                  <c:v>21.998749911823612</c:v>
                </c:pt>
                <c:pt idx="1255">
                  <c:v>22.010539166869808</c:v>
                </c:pt>
                <c:pt idx="1256">
                  <c:v>22.051801559499513</c:v>
                </c:pt>
                <c:pt idx="1257">
                  <c:v>22.051801559499513</c:v>
                </c:pt>
                <c:pt idx="1258">
                  <c:v>22.063590814545801</c:v>
                </c:pt>
                <c:pt idx="1259">
                  <c:v>22.098958579684496</c:v>
                </c:pt>
                <c:pt idx="1260">
                  <c:v>22.122537089776987</c:v>
                </c:pt>
                <c:pt idx="1261">
                  <c:v>22.146115599869479</c:v>
                </c:pt>
                <c:pt idx="1262">
                  <c:v>22.146115599869479</c:v>
                </c:pt>
                <c:pt idx="1263">
                  <c:v>22.157904854915774</c:v>
                </c:pt>
                <c:pt idx="1264">
                  <c:v>22.181483364976078</c:v>
                </c:pt>
                <c:pt idx="1265">
                  <c:v>22.17558873745298</c:v>
                </c:pt>
                <c:pt idx="1266">
                  <c:v>22.228640385161064</c:v>
                </c:pt>
                <c:pt idx="1267">
                  <c:v>22.246324267730454</c:v>
                </c:pt>
                <c:pt idx="1268">
                  <c:v>22.258113522776657</c:v>
                </c:pt>
                <c:pt idx="1269">
                  <c:v>22.275797405346047</c:v>
                </c:pt>
                <c:pt idx="1270">
                  <c:v>22.28758666039225</c:v>
                </c:pt>
                <c:pt idx="1271">
                  <c:v>22.299375915438542</c:v>
                </c:pt>
                <c:pt idx="1272">
                  <c:v>22.334743680545138</c:v>
                </c:pt>
                <c:pt idx="1273">
                  <c:v>22.334743680545138</c:v>
                </c:pt>
                <c:pt idx="1274">
                  <c:v>22.358322190637633</c:v>
                </c:pt>
                <c:pt idx="1275">
                  <c:v>22.370111445683833</c:v>
                </c:pt>
                <c:pt idx="1276">
                  <c:v>22.387795328253226</c:v>
                </c:pt>
                <c:pt idx="1277">
                  <c:v>22.411373838345718</c:v>
                </c:pt>
                <c:pt idx="1278">
                  <c:v>22.417268465868815</c:v>
                </c:pt>
                <c:pt idx="1279">
                  <c:v>22.440846975961307</c:v>
                </c:pt>
                <c:pt idx="1280">
                  <c:v>22.446741603484412</c:v>
                </c:pt>
                <c:pt idx="1281">
                  <c:v>22.476214741100094</c:v>
                </c:pt>
                <c:pt idx="1282">
                  <c:v>22.488003996114109</c:v>
                </c:pt>
                <c:pt idx="1283">
                  <c:v>22.505687878683503</c:v>
                </c:pt>
                <c:pt idx="1284">
                  <c:v>22.535161016299092</c:v>
                </c:pt>
                <c:pt idx="1285">
                  <c:v>22.546950271345388</c:v>
                </c:pt>
                <c:pt idx="1286">
                  <c:v>22.564634153914774</c:v>
                </c:pt>
                <c:pt idx="1287">
                  <c:v>22.582318036484079</c:v>
                </c:pt>
                <c:pt idx="1288">
                  <c:v>22.588212664007184</c:v>
                </c:pt>
                <c:pt idx="1289">
                  <c:v>22.611791174099675</c:v>
                </c:pt>
                <c:pt idx="1290">
                  <c:v>22.635369684192167</c:v>
                </c:pt>
                <c:pt idx="1291">
                  <c:v>22.653053566729369</c:v>
                </c:pt>
                <c:pt idx="1292">
                  <c:v>22.670737449298763</c:v>
                </c:pt>
                <c:pt idx="1293">
                  <c:v>22.706105214437546</c:v>
                </c:pt>
                <c:pt idx="1294">
                  <c:v>22.711999841960647</c:v>
                </c:pt>
                <c:pt idx="1295">
                  <c:v>22.723789097006847</c:v>
                </c:pt>
                <c:pt idx="1296">
                  <c:v>22.74147297957624</c:v>
                </c:pt>
                <c:pt idx="1297">
                  <c:v>22.747367607099338</c:v>
                </c:pt>
                <c:pt idx="1298">
                  <c:v>22.77094611719183</c:v>
                </c:pt>
                <c:pt idx="1299">
                  <c:v>22.788629999761223</c:v>
                </c:pt>
                <c:pt idx="1300">
                  <c:v>22.812208509821531</c:v>
                </c:pt>
                <c:pt idx="1301">
                  <c:v>22.829892392390921</c:v>
                </c:pt>
                <c:pt idx="1302">
                  <c:v>22.841681647437213</c:v>
                </c:pt>
                <c:pt idx="1303">
                  <c:v>22.865260157529708</c:v>
                </c:pt>
                <c:pt idx="1304">
                  <c:v>22.877049412575907</c:v>
                </c:pt>
                <c:pt idx="1305">
                  <c:v>22.888838667622199</c:v>
                </c:pt>
                <c:pt idx="1306">
                  <c:v>22.918311805237792</c:v>
                </c:pt>
                <c:pt idx="1307">
                  <c:v>22.941890315330284</c:v>
                </c:pt>
                <c:pt idx="1308">
                  <c:v>22.941890315330284</c:v>
                </c:pt>
                <c:pt idx="1309">
                  <c:v>22.965468825390591</c:v>
                </c:pt>
                <c:pt idx="1310">
                  <c:v>22.994941963006184</c:v>
                </c:pt>
                <c:pt idx="1311">
                  <c:v>23.006731218052476</c:v>
                </c:pt>
                <c:pt idx="1312">
                  <c:v>23.018520473098679</c:v>
                </c:pt>
                <c:pt idx="1313">
                  <c:v>23.047993610714272</c:v>
                </c:pt>
                <c:pt idx="1314">
                  <c:v>23.059782865760564</c:v>
                </c:pt>
                <c:pt idx="1315">
                  <c:v>23.07746674832995</c:v>
                </c:pt>
                <c:pt idx="1316">
                  <c:v>23.101045258422442</c:v>
                </c:pt>
                <c:pt idx="1317">
                  <c:v>23.101045258422442</c:v>
                </c:pt>
                <c:pt idx="1318">
                  <c:v>23.124623768482753</c:v>
                </c:pt>
                <c:pt idx="1319">
                  <c:v>23.136413023528952</c:v>
                </c:pt>
                <c:pt idx="1320">
                  <c:v>23.148202278575244</c:v>
                </c:pt>
                <c:pt idx="1321">
                  <c:v>23.165886161144638</c:v>
                </c:pt>
                <c:pt idx="1322">
                  <c:v>23.189464671237129</c:v>
                </c:pt>
                <c:pt idx="1323">
                  <c:v>23.213043181329621</c:v>
                </c:pt>
                <c:pt idx="1324">
                  <c:v>23.22483243637582</c:v>
                </c:pt>
                <c:pt idx="1325">
                  <c:v>23.254305573991417</c:v>
                </c:pt>
                <c:pt idx="1326">
                  <c:v>23.260200201514603</c:v>
                </c:pt>
                <c:pt idx="1327">
                  <c:v>23.283778711574911</c:v>
                </c:pt>
                <c:pt idx="1328">
                  <c:v>23.301462594144304</c:v>
                </c:pt>
                <c:pt idx="1329">
                  <c:v>23.313251849190507</c:v>
                </c:pt>
                <c:pt idx="1330">
                  <c:v>23.342724986806097</c:v>
                </c:pt>
                <c:pt idx="1331">
                  <c:v>23.36040886937549</c:v>
                </c:pt>
                <c:pt idx="1332">
                  <c:v>23.383987379467982</c:v>
                </c:pt>
                <c:pt idx="1333">
                  <c:v>23.378092751944884</c:v>
                </c:pt>
                <c:pt idx="1334">
                  <c:v>23.401671262037375</c:v>
                </c:pt>
                <c:pt idx="1335">
                  <c:v>23.425249772129867</c:v>
                </c:pt>
                <c:pt idx="1336">
                  <c:v>23.442933654667073</c:v>
                </c:pt>
                <c:pt idx="1337">
                  <c:v>23.460617537236377</c:v>
                </c:pt>
                <c:pt idx="1338">
                  <c:v>23.478301419805767</c:v>
                </c:pt>
                <c:pt idx="1339">
                  <c:v>23.484196047328869</c:v>
                </c:pt>
                <c:pt idx="1340">
                  <c:v>23.513669184944554</c:v>
                </c:pt>
                <c:pt idx="1341">
                  <c:v>23.52545843999075</c:v>
                </c:pt>
                <c:pt idx="1342">
                  <c:v>23.549036950083241</c:v>
                </c:pt>
                <c:pt idx="1343">
                  <c:v>23.554931577606347</c:v>
                </c:pt>
                <c:pt idx="1344">
                  <c:v>23.590299342745126</c:v>
                </c:pt>
                <c:pt idx="1345">
                  <c:v>23.590299342745126</c:v>
                </c:pt>
                <c:pt idx="1346">
                  <c:v>23.602088597759234</c:v>
                </c:pt>
                <c:pt idx="1347">
                  <c:v>23.619772480328535</c:v>
                </c:pt>
                <c:pt idx="1348">
                  <c:v>23.643350990421027</c:v>
                </c:pt>
                <c:pt idx="1349">
                  <c:v>23.66103487299042</c:v>
                </c:pt>
                <c:pt idx="1350">
                  <c:v>23.678718755559814</c:v>
                </c:pt>
                <c:pt idx="1351">
                  <c:v>23.690508010606013</c:v>
                </c:pt>
                <c:pt idx="1352">
                  <c:v>23.708191893175403</c:v>
                </c:pt>
                <c:pt idx="1353">
                  <c:v>23.737665030790996</c:v>
                </c:pt>
                <c:pt idx="1354">
                  <c:v>23.761243540851396</c:v>
                </c:pt>
                <c:pt idx="1355">
                  <c:v>23.761243540851396</c:v>
                </c:pt>
                <c:pt idx="1356">
                  <c:v>23.790716678466989</c:v>
                </c:pt>
                <c:pt idx="1357">
                  <c:v>23.81429518855948</c:v>
                </c:pt>
                <c:pt idx="1358">
                  <c:v>23.820189816082578</c:v>
                </c:pt>
                <c:pt idx="1359">
                  <c:v>23.84376832617507</c:v>
                </c:pt>
                <c:pt idx="1360">
                  <c:v>23.855557581221365</c:v>
                </c:pt>
                <c:pt idx="1361">
                  <c:v>23.885030718836955</c:v>
                </c:pt>
                <c:pt idx="1362">
                  <c:v>23.902714601406348</c:v>
                </c:pt>
                <c:pt idx="1363">
                  <c:v>23.914503856420364</c:v>
                </c:pt>
                <c:pt idx="1364">
                  <c:v>23.926293111466659</c:v>
                </c:pt>
                <c:pt idx="1365">
                  <c:v>23.955766249082249</c:v>
                </c:pt>
                <c:pt idx="1366">
                  <c:v>23.97934475917474</c:v>
                </c:pt>
                <c:pt idx="1367">
                  <c:v>23.997028641744134</c:v>
                </c:pt>
                <c:pt idx="1368">
                  <c:v>24.014712524313435</c:v>
                </c:pt>
                <c:pt idx="1369">
                  <c:v>24.014712524313435</c:v>
                </c:pt>
                <c:pt idx="1370">
                  <c:v>24.026501779359727</c:v>
                </c:pt>
                <c:pt idx="1371">
                  <c:v>24.050080289452222</c:v>
                </c:pt>
                <c:pt idx="1372">
                  <c:v>24.073658799512526</c:v>
                </c:pt>
                <c:pt idx="1373">
                  <c:v>24.091342682081919</c:v>
                </c:pt>
                <c:pt idx="1374">
                  <c:v>24.097237309605017</c:v>
                </c:pt>
                <c:pt idx="1375">
                  <c:v>24.120815819697512</c:v>
                </c:pt>
                <c:pt idx="1376">
                  <c:v>24.132605074743804</c:v>
                </c:pt>
                <c:pt idx="1377">
                  <c:v>24.156183584836295</c:v>
                </c:pt>
                <c:pt idx="1378">
                  <c:v>24.162078212359393</c:v>
                </c:pt>
                <c:pt idx="1379">
                  <c:v>24.185656722451888</c:v>
                </c:pt>
                <c:pt idx="1380">
                  <c:v>24.20923523254438</c:v>
                </c:pt>
                <c:pt idx="1381">
                  <c:v>24.203340605021278</c:v>
                </c:pt>
                <c:pt idx="1382">
                  <c:v>24.232813742604687</c:v>
                </c:pt>
                <c:pt idx="1383">
                  <c:v>24.256392252697179</c:v>
                </c:pt>
                <c:pt idx="1384">
                  <c:v>24.279970762789674</c:v>
                </c:pt>
                <c:pt idx="1385">
                  <c:v>24.291760017835962</c:v>
                </c:pt>
                <c:pt idx="1386">
                  <c:v>24.315338527928454</c:v>
                </c:pt>
                <c:pt idx="1387">
                  <c:v>24.321233155451555</c:v>
                </c:pt>
                <c:pt idx="1388">
                  <c:v>24.356600920590246</c:v>
                </c:pt>
                <c:pt idx="1389">
                  <c:v>24.380179430682738</c:v>
                </c:pt>
                <c:pt idx="1390">
                  <c:v>24.386074058173747</c:v>
                </c:pt>
                <c:pt idx="1391">
                  <c:v>24.409652568266239</c:v>
                </c:pt>
                <c:pt idx="1392">
                  <c:v>24.409652568266239</c:v>
                </c:pt>
                <c:pt idx="1393">
                  <c:v>24.439125705881835</c:v>
                </c:pt>
                <c:pt idx="1394">
                  <c:v>24.456809588451222</c:v>
                </c:pt>
                <c:pt idx="1395">
                  <c:v>24.498071981113018</c:v>
                </c:pt>
                <c:pt idx="1396">
                  <c:v>24.498071981113018</c:v>
                </c:pt>
                <c:pt idx="1397">
                  <c:v>24.521650491205509</c:v>
                </c:pt>
                <c:pt idx="1398">
                  <c:v>24.521650491205509</c:v>
                </c:pt>
                <c:pt idx="1399">
                  <c:v>24.551123628789007</c:v>
                </c:pt>
                <c:pt idx="1400">
                  <c:v>24.56291288383521</c:v>
                </c:pt>
                <c:pt idx="1401">
                  <c:v>24.5805967664046</c:v>
                </c:pt>
                <c:pt idx="1402">
                  <c:v>24.592386021450892</c:v>
                </c:pt>
                <c:pt idx="1403">
                  <c:v>24.610069904020193</c:v>
                </c:pt>
                <c:pt idx="1404">
                  <c:v>24.621859159066485</c:v>
                </c:pt>
                <c:pt idx="1405">
                  <c:v>24.639543041635875</c:v>
                </c:pt>
                <c:pt idx="1406">
                  <c:v>24.65722692420518</c:v>
                </c:pt>
                <c:pt idx="1407">
                  <c:v>24.66312155172837</c:v>
                </c:pt>
                <c:pt idx="1408">
                  <c:v>24.680805434297671</c:v>
                </c:pt>
                <c:pt idx="1409">
                  <c:v>24.710278571881169</c:v>
                </c:pt>
                <c:pt idx="1410">
                  <c:v>24.722067826927368</c:v>
                </c:pt>
                <c:pt idx="1411">
                  <c:v>24.763330219589253</c:v>
                </c:pt>
                <c:pt idx="1412">
                  <c:v>24.757435592066155</c:v>
                </c:pt>
                <c:pt idx="1413">
                  <c:v>24.757435592066155</c:v>
                </c:pt>
                <c:pt idx="1414">
                  <c:v>24.79280335720485</c:v>
                </c:pt>
                <c:pt idx="1415">
                  <c:v>24.816381867297341</c:v>
                </c:pt>
                <c:pt idx="1416">
                  <c:v>24.857644259927039</c:v>
                </c:pt>
                <c:pt idx="1417">
                  <c:v>24.863538887450137</c:v>
                </c:pt>
                <c:pt idx="1418">
                  <c:v>24.88122277001953</c:v>
                </c:pt>
                <c:pt idx="1419">
                  <c:v>24.910695907635123</c:v>
                </c:pt>
                <c:pt idx="1420">
                  <c:v>24.910695907635123</c:v>
                </c:pt>
                <c:pt idx="1421">
                  <c:v>24.934274417727618</c:v>
                </c:pt>
                <c:pt idx="1422">
                  <c:v>24.9637475553433</c:v>
                </c:pt>
                <c:pt idx="1423">
                  <c:v>24.969642182866398</c:v>
                </c:pt>
                <c:pt idx="1424">
                  <c:v>24.969642182866398</c:v>
                </c:pt>
                <c:pt idx="1425">
                  <c:v>25.005009948005092</c:v>
                </c:pt>
                <c:pt idx="1426">
                  <c:v>25.005009948005092</c:v>
                </c:pt>
                <c:pt idx="1427">
                  <c:v>25.022693830542298</c:v>
                </c:pt>
                <c:pt idx="1428">
                  <c:v>25.05216696815798</c:v>
                </c:pt>
                <c:pt idx="1429">
                  <c:v>25.081640105773577</c:v>
                </c:pt>
                <c:pt idx="1430">
                  <c:v>25.081640105773577</c:v>
                </c:pt>
                <c:pt idx="1431">
                  <c:v>25.093429360819776</c:v>
                </c:pt>
                <c:pt idx="1432">
                  <c:v>25.117007870912268</c:v>
                </c:pt>
                <c:pt idx="1433">
                  <c:v>25.12879712595856</c:v>
                </c:pt>
                <c:pt idx="1434">
                  <c:v>25.164164891097254</c:v>
                </c:pt>
                <c:pt idx="1435">
                  <c:v>25.170059518620445</c:v>
                </c:pt>
                <c:pt idx="1436">
                  <c:v>25.187743401157565</c:v>
                </c:pt>
                <c:pt idx="1437">
                  <c:v>25.223111166296345</c:v>
                </c:pt>
                <c:pt idx="1438">
                  <c:v>25.223111166296345</c:v>
                </c:pt>
                <c:pt idx="1439">
                  <c:v>25.229005793819447</c:v>
                </c:pt>
                <c:pt idx="1440">
                  <c:v>25.25847893143504</c:v>
                </c:pt>
                <c:pt idx="1441">
                  <c:v>25.270268186481331</c:v>
                </c:pt>
                <c:pt idx="1442">
                  <c:v>25.287952069050721</c:v>
                </c:pt>
                <c:pt idx="1443">
                  <c:v>25.311530579143213</c:v>
                </c:pt>
                <c:pt idx="1444">
                  <c:v>25.317425206666314</c:v>
                </c:pt>
                <c:pt idx="1445">
                  <c:v>25.352792971772914</c:v>
                </c:pt>
                <c:pt idx="1446">
                  <c:v>25.358687599296012</c:v>
                </c:pt>
                <c:pt idx="1447">
                  <c:v>25.364582226819117</c:v>
                </c:pt>
                <c:pt idx="1448">
                  <c:v>25.394055364434706</c:v>
                </c:pt>
                <c:pt idx="1449">
                  <c:v>25.4117392470041</c:v>
                </c:pt>
                <c:pt idx="1450">
                  <c:v>25.441212384619689</c:v>
                </c:pt>
                <c:pt idx="1451">
                  <c:v>25.458896267189083</c:v>
                </c:pt>
                <c:pt idx="1452">
                  <c:v>25.458896267189083</c:v>
                </c:pt>
                <c:pt idx="1453">
                  <c:v>25.488369404772584</c:v>
                </c:pt>
                <c:pt idx="1454">
                  <c:v>25.50015865981878</c:v>
                </c:pt>
                <c:pt idx="1455">
                  <c:v>25.517842542388173</c:v>
                </c:pt>
                <c:pt idx="1456">
                  <c:v>25.553210307526868</c:v>
                </c:pt>
                <c:pt idx="1457">
                  <c:v>25.553210307526868</c:v>
                </c:pt>
                <c:pt idx="1458">
                  <c:v>25.570894190096258</c:v>
                </c:pt>
                <c:pt idx="1459">
                  <c:v>25.576788817619359</c:v>
                </c:pt>
                <c:pt idx="1460">
                  <c:v>25.612156582758143</c:v>
                </c:pt>
                <c:pt idx="1461">
                  <c:v>25.623945837804346</c:v>
                </c:pt>
                <c:pt idx="1462">
                  <c:v>25.653418975387844</c:v>
                </c:pt>
                <c:pt idx="1463">
                  <c:v>25.653418975387844</c:v>
                </c:pt>
                <c:pt idx="1464">
                  <c:v>25.69468136804964</c:v>
                </c:pt>
                <c:pt idx="1465">
                  <c:v>25.712365250619026</c:v>
                </c:pt>
                <c:pt idx="1466">
                  <c:v>25.706470623095928</c:v>
                </c:pt>
                <c:pt idx="1467">
                  <c:v>25.73004913318842</c:v>
                </c:pt>
                <c:pt idx="1468">
                  <c:v>25.753627643280911</c:v>
                </c:pt>
                <c:pt idx="1469">
                  <c:v>25.777206153373402</c:v>
                </c:pt>
                <c:pt idx="1470">
                  <c:v>25.794890035942796</c:v>
                </c:pt>
                <c:pt idx="1471">
                  <c:v>25.812573918480002</c:v>
                </c:pt>
                <c:pt idx="1472">
                  <c:v>25.836152428572493</c:v>
                </c:pt>
                <c:pt idx="1473">
                  <c:v>25.836152428572493</c:v>
                </c:pt>
                <c:pt idx="1474">
                  <c:v>25.847941683618696</c:v>
                </c:pt>
                <c:pt idx="1475">
                  <c:v>25.859730938664985</c:v>
                </c:pt>
                <c:pt idx="1476">
                  <c:v>25.906887958849975</c:v>
                </c:pt>
                <c:pt idx="1477">
                  <c:v>25.918677213896171</c:v>
                </c:pt>
                <c:pt idx="1478">
                  <c:v>25.930466468942466</c:v>
                </c:pt>
                <c:pt idx="1479">
                  <c:v>25.936361096465564</c:v>
                </c:pt>
                <c:pt idx="1480">
                  <c:v>25.959939606525872</c:v>
                </c:pt>
                <c:pt idx="1481">
                  <c:v>25.971728861572164</c:v>
                </c:pt>
                <c:pt idx="1482">
                  <c:v>26.001201999187757</c:v>
                </c:pt>
                <c:pt idx="1483">
                  <c:v>26.001201999187757</c:v>
                </c:pt>
                <c:pt idx="1484">
                  <c:v>26.012991254233956</c:v>
                </c:pt>
                <c:pt idx="1485">
                  <c:v>26.042464391849641</c:v>
                </c:pt>
                <c:pt idx="1486">
                  <c:v>26.048359019372743</c:v>
                </c:pt>
                <c:pt idx="1487">
                  <c:v>26.071937529465234</c:v>
                </c:pt>
                <c:pt idx="1488">
                  <c:v>26.095516039557726</c:v>
                </c:pt>
                <c:pt idx="1489">
                  <c:v>26.107305294603925</c:v>
                </c:pt>
                <c:pt idx="1490">
                  <c:v>26.119094549618033</c:v>
                </c:pt>
                <c:pt idx="1491">
                  <c:v>26.124989177141131</c:v>
                </c:pt>
                <c:pt idx="1492">
                  <c:v>26.166251569803016</c:v>
                </c:pt>
                <c:pt idx="1493">
                  <c:v>26.178040824849219</c:v>
                </c:pt>
                <c:pt idx="1494">
                  <c:v>26.189830079895508</c:v>
                </c:pt>
                <c:pt idx="1495">
                  <c:v>26.207513962464901</c:v>
                </c:pt>
                <c:pt idx="1496">
                  <c:v>26.236987100080498</c:v>
                </c:pt>
                <c:pt idx="1497">
                  <c:v>26.242881727603596</c:v>
                </c:pt>
                <c:pt idx="1498">
                  <c:v>26.260565610172989</c:v>
                </c:pt>
                <c:pt idx="1499">
                  <c:v>26.284144120233293</c:v>
                </c:pt>
                <c:pt idx="1500">
                  <c:v>26.307722630325785</c:v>
                </c:pt>
                <c:pt idx="1501">
                  <c:v>26.31951188537208</c:v>
                </c:pt>
                <c:pt idx="1502">
                  <c:v>26.348985022987669</c:v>
                </c:pt>
                <c:pt idx="1503">
                  <c:v>26.366668905557063</c:v>
                </c:pt>
                <c:pt idx="1504">
                  <c:v>26.378458160603266</c:v>
                </c:pt>
                <c:pt idx="1505">
                  <c:v>26.390247415649554</c:v>
                </c:pt>
                <c:pt idx="1506">
                  <c:v>26.402036670695757</c:v>
                </c:pt>
                <c:pt idx="1507">
                  <c:v>26.419720553265151</c:v>
                </c:pt>
                <c:pt idx="1508">
                  <c:v>26.455088318371661</c:v>
                </c:pt>
                <c:pt idx="1509">
                  <c:v>26.460982945894848</c:v>
                </c:pt>
                <c:pt idx="1510">
                  <c:v>26.48456145598734</c:v>
                </c:pt>
                <c:pt idx="1511">
                  <c:v>26.508139966079831</c:v>
                </c:pt>
                <c:pt idx="1512">
                  <c:v>26.519929221126031</c:v>
                </c:pt>
                <c:pt idx="1513">
                  <c:v>26.543507731218526</c:v>
                </c:pt>
                <c:pt idx="1514">
                  <c:v>26.549402358741716</c:v>
                </c:pt>
                <c:pt idx="1515">
                  <c:v>26.578875496357309</c:v>
                </c:pt>
                <c:pt idx="1516">
                  <c:v>26.590664751371325</c:v>
                </c:pt>
                <c:pt idx="1517">
                  <c:v>26.602454006417616</c:v>
                </c:pt>
                <c:pt idx="1518">
                  <c:v>26.626032516510108</c:v>
                </c:pt>
                <c:pt idx="1519">
                  <c:v>26.643716399079501</c:v>
                </c:pt>
                <c:pt idx="1520">
                  <c:v>26.661400281648799</c:v>
                </c:pt>
                <c:pt idx="1521">
                  <c:v>26.667294909171993</c:v>
                </c:pt>
                <c:pt idx="1522">
                  <c:v>26.684978791741297</c:v>
                </c:pt>
                <c:pt idx="1523">
                  <c:v>26.696768046787586</c:v>
                </c:pt>
                <c:pt idx="1524">
                  <c:v>26.720346556880077</c:v>
                </c:pt>
                <c:pt idx="1525">
                  <c:v>26.743925066972569</c:v>
                </c:pt>
                <c:pt idx="1526">
                  <c:v>26.755714321986677</c:v>
                </c:pt>
                <c:pt idx="1527">
                  <c:v>26.779292832079168</c:v>
                </c:pt>
                <c:pt idx="1528">
                  <c:v>26.791082087125371</c:v>
                </c:pt>
                <c:pt idx="1529">
                  <c:v>26.814660597217863</c:v>
                </c:pt>
                <c:pt idx="1530">
                  <c:v>26.820555224740961</c:v>
                </c:pt>
                <c:pt idx="1531">
                  <c:v>26.844133734833456</c:v>
                </c:pt>
                <c:pt idx="1532">
                  <c:v>26.861817617402846</c:v>
                </c:pt>
                <c:pt idx="1533">
                  <c:v>26.879501499972239</c:v>
                </c:pt>
                <c:pt idx="1534">
                  <c:v>26.90308001006473</c:v>
                </c:pt>
                <c:pt idx="1535">
                  <c:v>26.91486926507875</c:v>
                </c:pt>
                <c:pt idx="1536">
                  <c:v>26.944342402694428</c:v>
                </c:pt>
                <c:pt idx="1537">
                  <c:v>26.950237030217529</c:v>
                </c:pt>
                <c:pt idx="1538">
                  <c:v>26.985604795356313</c:v>
                </c:pt>
                <c:pt idx="1539">
                  <c:v>26.991499422879414</c:v>
                </c:pt>
                <c:pt idx="1540">
                  <c:v>27.003288677925617</c:v>
                </c:pt>
                <c:pt idx="1541">
                  <c:v>27.020972560495007</c:v>
                </c:pt>
                <c:pt idx="1542">
                  <c:v>27.044551070587499</c:v>
                </c:pt>
                <c:pt idx="1543">
                  <c:v>27.056340325633705</c:v>
                </c:pt>
                <c:pt idx="1544">
                  <c:v>27.068129580647806</c:v>
                </c:pt>
                <c:pt idx="1545">
                  <c:v>27.097602718263403</c:v>
                </c:pt>
                <c:pt idx="1546">
                  <c:v>27.115286600832789</c:v>
                </c:pt>
                <c:pt idx="1547">
                  <c:v>27.121181228355894</c:v>
                </c:pt>
                <c:pt idx="1548">
                  <c:v>27.138865110925281</c:v>
                </c:pt>
                <c:pt idx="1549">
                  <c:v>27.174232876064067</c:v>
                </c:pt>
                <c:pt idx="1550">
                  <c:v>27.180127503587165</c:v>
                </c:pt>
                <c:pt idx="1551">
                  <c:v>27.20370601367966</c:v>
                </c:pt>
                <c:pt idx="1552">
                  <c:v>27.21549526872586</c:v>
                </c:pt>
                <c:pt idx="1553">
                  <c:v>27.239073778786256</c:v>
                </c:pt>
                <c:pt idx="1554">
                  <c:v>27.250863033832459</c:v>
                </c:pt>
                <c:pt idx="1555">
                  <c:v>27.268546916401853</c:v>
                </c:pt>
                <c:pt idx="1556">
                  <c:v>27.292125426494344</c:v>
                </c:pt>
                <c:pt idx="1557">
                  <c:v>27.303914681540547</c:v>
                </c:pt>
                <c:pt idx="1558">
                  <c:v>27.309809309063738</c:v>
                </c:pt>
                <c:pt idx="1559">
                  <c:v>27.339282446679327</c:v>
                </c:pt>
                <c:pt idx="1560">
                  <c:v>27.345177074202432</c:v>
                </c:pt>
                <c:pt idx="1561">
                  <c:v>27.362860956771819</c:v>
                </c:pt>
                <c:pt idx="1562">
                  <c:v>27.380544839309028</c:v>
                </c:pt>
                <c:pt idx="1563">
                  <c:v>27.404123349401523</c:v>
                </c:pt>
                <c:pt idx="1564">
                  <c:v>27.421807231970824</c:v>
                </c:pt>
                <c:pt idx="1565">
                  <c:v>27.433596487017113</c:v>
                </c:pt>
                <c:pt idx="1566">
                  <c:v>27.463069624632706</c:v>
                </c:pt>
                <c:pt idx="1567">
                  <c:v>27.474858879678997</c:v>
                </c:pt>
                <c:pt idx="1568">
                  <c:v>27.498437389771489</c:v>
                </c:pt>
                <c:pt idx="1569">
                  <c:v>27.510226644817688</c:v>
                </c:pt>
                <c:pt idx="1570">
                  <c:v>27.52201589986398</c:v>
                </c:pt>
                <c:pt idx="1571">
                  <c:v>27.557383664970491</c:v>
                </c:pt>
                <c:pt idx="1572">
                  <c:v>27.563278292493681</c:v>
                </c:pt>
                <c:pt idx="1573">
                  <c:v>27.575067547539884</c:v>
                </c:pt>
                <c:pt idx="1574">
                  <c:v>27.604540685155474</c:v>
                </c:pt>
                <c:pt idx="1575">
                  <c:v>27.628119195247965</c:v>
                </c:pt>
                <c:pt idx="1576">
                  <c:v>27.634013822771159</c:v>
                </c:pt>
                <c:pt idx="1577">
                  <c:v>27.651697705340457</c:v>
                </c:pt>
                <c:pt idx="1578">
                  <c:v>27.675276215432955</c:v>
                </c:pt>
                <c:pt idx="1579">
                  <c:v>27.704749353016449</c:v>
                </c:pt>
                <c:pt idx="1580">
                  <c:v>27.710643980539547</c:v>
                </c:pt>
                <c:pt idx="1581">
                  <c:v>27.722433235585843</c:v>
                </c:pt>
                <c:pt idx="1582">
                  <c:v>27.734222490632046</c:v>
                </c:pt>
                <c:pt idx="1583">
                  <c:v>27.746011745678334</c:v>
                </c:pt>
                <c:pt idx="1584">
                  <c:v>27.787274138340127</c:v>
                </c:pt>
                <c:pt idx="1585">
                  <c:v>27.781379510817029</c:v>
                </c:pt>
                <c:pt idx="1586">
                  <c:v>27.822641903478914</c:v>
                </c:pt>
                <c:pt idx="1587">
                  <c:v>27.822641903478914</c:v>
                </c:pt>
                <c:pt idx="1588">
                  <c:v>27.828536531002012</c:v>
                </c:pt>
                <c:pt idx="1589">
                  <c:v>27.858009668585424</c:v>
                </c:pt>
                <c:pt idx="1590">
                  <c:v>27.863904296108611</c:v>
                </c:pt>
                <c:pt idx="1591">
                  <c:v>27.899272061247306</c:v>
                </c:pt>
                <c:pt idx="1592">
                  <c:v>27.911061316293594</c:v>
                </c:pt>
                <c:pt idx="1593">
                  <c:v>27.934639826386089</c:v>
                </c:pt>
                <c:pt idx="1594">
                  <c:v>27.958218336478581</c:v>
                </c:pt>
                <c:pt idx="1595">
                  <c:v>27.95232370895539</c:v>
                </c:pt>
                <c:pt idx="1596">
                  <c:v>27.999480729140373</c:v>
                </c:pt>
                <c:pt idx="1597">
                  <c:v>27.999480729140373</c:v>
                </c:pt>
                <c:pt idx="1598">
                  <c:v>28.028953866723874</c:v>
                </c:pt>
                <c:pt idx="1599">
                  <c:v>28.046637749293264</c:v>
                </c:pt>
                <c:pt idx="1600">
                  <c:v>28.070216259385756</c:v>
                </c:pt>
                <c:pt idx="1601">
                  <c:v>28.070216259385756</c:v>
                </c:pt>
                <c:pt idx="1602">
                  <c:v>28.105584024524447</c:v>
                </c:pt>
                <c:pt idx="1603">
                  <c:v>28.093794769478251</c:v>
                </c:pt>
                <c:pt idx="1604">
                  <c:v>28.12326790709384</c:v>
                </c:pt>
                <c:pt idx="1605">
                  <c:v>28.140951789663234</c:v>
                </c:pt>
                <c:pt idx="1606">
                  <c:v>28.164530299755725</c:v>
                </c:pt>
                <c:pt idx="1607">
                  <c:v>28.182214182292931</c:v>
                </c:pt>
                <c:pt idx="1608">
                  <c:v>28.199898064862232</c:v>
                </c:pt>
                <c:pt idx="1609">
                  <c:v>28.211687319908528</c:v>
                </c:pt>
                <c:pt idx="1610">
                  <c:v>28.223476574954724</c:v>
                </c:pt>
                <c:pt idx="1611">
                  <c:v>28.252949712570413</c:v>
                </c:pt>
                <c:pt idx="1612">
                  <c:v>28.258844340093511</c:v>
                </c:pt>
                <c:pt idx="1613">
                  <c:v>28.276528222662904</c:v>
                </c:pt>
                <c:pt idx="1614">
                  <c:v>28.306001360278493</c:v>
                </c:pt>
                <c:pt idx="1615">
                  <c:v>28.306001360278493</c:v>
                </c:pt>
                <c:pt idx="1616">
                  <c:v>28.323685242847798</c:v>
                </c:pt>
                <c:pt idx="1617">
                  <c:v>28.347263752908194</c:v>
                </c:pt>
                <c:pt idx="1618">
                  <c:v>28.359053007954394</c:v>
                </c:pt>
                <c:pt idx="1619">
                  <c:v>28.382631518046885</c:v>
                </c:pt>
                <c:pt idx="1620">
                  <c:v>28.388526145569987</c:v>
                </c:pt>
                <c:pt idx="1621">
                  <c:v>28.417999283185672</c:v>
                </c:pt>
                <c:pt idx="1622">
                  <c:v>28.447472420801265</c:v>
                </c:pt>
                <c:pt idx="1623">
                  <c:v>28.447472420801265</c:v>
                </c:pt>
                <c:pt idx="1624">
                  <c:v>28.482840185939956</c:v>
                </c:pt>
                <c:pt idx="1625">
                  <c:v>28.482840185939956</c:v>
                </c:pt>
                <c:pt idx="1626">
                  <c:v>28.512313323523454</c:v>
                </c:pt>
                <c:pt idx="1627">
                  <c:v>28.524102578569657</c:v>
                </c:pt>
                <c:pt idx="1628">
                  <c:v>28.547681088662149</c:v>
                </c:pt>
                <c:pt idx="1629">
                  <c:v>28.559470343708437</c:v>
                </c:pt>
                <c:pt idx="1630">
                  <c:v>28.565364971231542</c:v>
                </c:pt>
                <c:pt idx="1631">
                  <c:v>28.588943481324034</c:v>
                </c:pt>
                <c:pt idx="1632">
                  <c:v>28.612521991416525</c:v>
                </c:pt>
                <c:pt idx="1633">
                  <c:v>28.624311246462817</c:v>
                </c:pt>
                <c:pt idx="1634">
                  <c:v>28.641995129000023</c:v>
                </c:pt>
                <c:pt idx="1635">
                  <c:v>28.659679011569327</c:v>
                </c:pt>
                <c:pt idx="1636">
                  <c:v>28.677362894138714</c:v>
                </c:pt>
                <c:pt idx="1637">
                  <c:v>28.700941404231209</c:v>
                </c:pt>
                <c:pt idx="1638">
                  <c:v>28.724519914323704</c:v>
                </c:pt>
                <c:pt idx="1639">
                  <c:v>28.730414541846802</c:v>
                </c:pt>
                <c:pt idx="1640">
                  <c:v>28.748098424416195</c:v>
                </c:pt>
                <c:pt idx="1641">
                  <c:v>28.765782306985585</c:v>
                </c:pt>
                <c:pt idx="1642">
                  <c:v>28.78936081707808</c:v>
                </c:pt>
                <c:pt idx="1643">
                  <c:v>28.807044699615286</c:v>
                </c:pt>
                <c:pt idx="1644">
                  <c:v>28.824728582184584</c:v>
                </c:pt>
                <c:pt idx="1645">
                  <c:v>28.836517837230875</c:v>
                </c:pt>
                <c:pt idx="1646">
                  <c:v>28.854201719800269</c:v>
                </c:pt>
                <c:pt idx="1647">
                  <c:v>28.883674857415862</c:v>
                </c:pt>
                <c:pt idx="1648">
                  <c:v>28.883674857415862</c:v>
                </c:pt>
                <c:pt idx="1649">
                  <c:v>28.913147995031455</c:v>
                </c:pt>
                <c:pt idx="1650">
                  <c:v>28.936726505123946</c:v>
                </c:pt>
                <c:pt idx="1651">
                  <c:v>28.948515760170238</c:v>
                </c:pt>
                <c:pt idx="1652">
                  <c:v>28.972094270230546</c:v>
                </c:pt>
                <c:pt idx="1653">
                  <c:v>28.989778152799936</c:v>
                </c:pt>
                <c:pt idx="1654">
                  <c:v>29.007462035369237</c:v>
                </c:pt>
                <c:pt idx="1655">
                  <c:v>29.02514591793863</c:v>
                </c:pt>
                <c:pt idx="1656">
                  <c:v>29.031040545461728</c:v>
                </c:pt>
                <c:pt idx="1657">
                  <c:v>29.054619055554227</c:v>
                </c:pt>
                <c:pt idx="1658">
                  <c:v>29.072302938123613</c:v>
                </c:pt>
                <c:pt idx="1659">
                  <c:v>29.089986820693007</c:v>
                </c:pt>
                <c:pt idx="1660">
                  <c:v>29.1076707032624</c:v>
                </c:pt>
                <c:pt idx="1661">
                  <c:v>29.125354585799517</c:v>
                </c:pt>
                <c:pt idx="1662">
                  <c:v>29.137143840845809</c:v>
                </c:pt>
                <c:pt idx="1663">
                  <c:v>29.154827723415195</c:v>
                </c:pt>
                <c:pt idx="1664">
                  <c:v>29.172511605984504</c:v>
                </c:pt>
                <c:pt idx="1665">
                  <c:v>29.184300861030792</c:v>
                </c:pt>
                <c:pt idx="1666">
                  <c:v>29.201984743600185</c:v>
                </c:pt>
                <c:pt idx="1667">
                  <c:v>29.21966862616949</c:v>
                </c:pt>
                <c:pt idx="1668">
                  <c:v>29.243247136261981</c:v>
                </c:pt>
                <c:pt idx="1669">
                  <c:v>29.249141763785168</c:v>
                </c:pt>
                <c:pt idx="1670">
                  <c:v>29.266825646354473</c:v>
                </c:pt>
                <c:pt idx="1671">
                  <c:v>29.290404156414866</c:v>
                </c:pt>
                <c:pt idx="1672">
                  <c:v>29.302193411461069</c:v>
                </c:pt>
                <c:pt idx="1673">
                  <c:v>29.337561176599852</c:v>
                </c:pt>
                <c:pt idx="1674">
                  <c:v>29.331666549076662</c:v>
                </c:pt>
                <c:pt idx="1675">
                  <c:v>29.367034314215445</c:v>
                </c:pt>
                <c:pt idx="1676">
                  <c:v>29.378823569261645</c:v>
                </c:pt>
                <c:pt idx="1677">
                  <c:v>29.378823569261645</c:v>
                </c:pt>
                <c:pt idx="1678">
                  <c:v>29.42008596192353</c:v>
                </c:pt>
                <c:pt idx="1679">
                  <c:v>29.437769844460735</c:v>
                </c:pt>
                <c:pt idx="1680">
                  <c:v>29.455453727030129</c:v>
                </c:pt>
                <c:pt idx="1681">
                  <c:v>29.47903223712262</c:v>
                </c:pt>
                <c:pt idx="1682">
                  <c:v>29.502610747215112</c:v>
                </c:pt>
                <c:pt idx="1683">
                  <c:v>29.514400002261315</c:v>
                </c:pt>
                <c:pt idx="1684">
                  <c:v>29.532083884830708</c:v>
                </c:pt>
                <c:pt idx="1685">
                  <c:v>29.543873139876997</c:v>
                </c:pt>
                <c:pt idx="1686">
                  <c:v>29.561557022446298</c:v>
                </c:pt>
                <c:pt idx="1687">
                  <c:v>29.585135532538789</c:v>
                </c:pt>
                <c:pt idx="1688">
                  <c:v>29.596924787552897</c:v>
                </c:pt>
                <c:pt idx="1689">
                  <c:v>29.614608670122291</c:v>
                </c:pt>
                <c:pt idx="1690">
                  <c:v>29.62639792516849</c:v>
                </c:pt>
                <c:pt idx="1691">
                  <c:v>29.649976435260985</c:v>
                </c:pt>
                <c:pt idx="1692">
                  <c:v>29.655871062784176</c:v>
                </c:pt>
                <c:pt idx="1693">
                  <c:v>29.679449572876578</c:v>
                </c:pt>
                <c:pt idx="1694">
                  <c:v>29.697133455445968</c:v>
                </c:pt>
                <c:pt idx="1695">
                  <c:v>29.732501220584748</c:v>
                </c:pt>
                <c:pt idx="1696">
                  <c:v>29.732501220584748</c:v>
                </c:pt>
                <c:pt idx="1697">
                  <c:v>29.738395848107853</c:v>
                </c:pt>
                <c:pt idx="1698">
                  <c:v>29.773763613214452</c:v>
                </c:pt>
                <c:pt idx="1699">
                  <c:v>29.77965824073755</c:v>
                </c:pt>
                <c:pt idx="1700">
                  <c:v>29.79144749578375</c:v>
                </c:pt>
                <c:pt idx="1701">
                  <c:v>29.820920633399435</c:v>
                </c:pt>
                <c:pt idx="1702">
                  <c:v>29.832709888445635</c:v>
                </c:pt>
                <c:pt idx="1703">
                  <c:v>29.868077653584418</c:v>
                </c:pt>
                <c:pt idx="1704">
                  <c:v>29.879866908630621</c:v>
                </c:pt>
                <c:pt idx="1705">
                  <c:v>29.903445418723113</c:v>
                </c:pt>
                <c:pt idx="1706">
                  <c:v>29.903445418723113</c:v>
                </c:pt>
                <c:pt idx="1707">
                  <c:v>29.938813183829712</c:v>
                </c:pt>
                <c:pt idx="1708">
                  <c:v>29.93291855630661</c:v>
                </c:pt>
                <c:pt idx="1709">
                  <c:v>29.962391693922203</c:v>
                </c:pt>
                <c:pt idx="1710">
                  <c:v>29.985970204014695</c:v>
                </c:pt>
                <c:pt idx="1711">
                  <c:v>29.997759459060894</c:v>
                </c:pt>
                <c:pt idx="1712">
                  <c:v>30.021337969153386</c:v>
                </c:pt>
                <c:pt idx="1713">
                  <c:v>30.033127224199681</c:v>
                </c:pt>
                <c:pt idx="1714">
                  <c:v>30.044916479245884</c:v>
                </c:pt>
                <c:pt idx="1715">
                  <c:v>30.06260036178309</c:v>
                </c:pt>
                <c:pt idx="1716">
                  <c:v>30.103862754444975</c:v>
                </c:pt>
                <c:pt idx="1717">
                  <c:v>30.092073499398683</c:v>
                </c:pt>
                <c:pt idx="1718">
                  <c:v>30.121546637014362</c:v>
                </c:pt>
                <c:pt idx="1719">
                  <c:v>30.14512514710686</c:v>
                </c:pt>
                <c:pt idx="1720">
                  <c:v>30.151019774629958</c:v>
                </c:pt>
                <c:pt idx="1721">
                  <c:v>30.17459828472245</c:v>
                </c:pt>
                <c:pt idx="1722">
                  <c:v>30.186387539768649</c:v>
                </c:pt>
                <c:pt idx="1723">
                  <c:v>30.209966049861144</c:v>
                </c:pt>
                <c:pt idx="1724">
                  <c:v>30.22764993239835</c:v>
                </c:pt>
                <c:pt idx="1725">
                  <c:v>30.24533381496774</c:v>
                </c:pt>
                <c:pt idx="1726">
                  <c:v>30.263017697537133</c:v>
                </c:pt>
                <c:pt idx="1727">
                  <c:v>30.280701580106523</c:v>
                </c:pt>
                <c:pt idx="1728">
                  <c:v>30.298385462675828</c:v>
                </c:pt>
                <c:pt idx="1729">
                  <c:v>30.316069345245218</c:v>
                </c:pt>
                <c:pt idx="1730">
                  <c:v>30.32785860029151</c:v>
                </c:pt>
                <c:pt idx="1731">
                  <c:v>30.345542482860811</c:v>
                </c:pt>
                <c:pt idx="1732">
                  <c:v>30.357331737907103</c:v>
                </c:pt>
                <c:pt idx="1733">
                  <c:v>30.375015620476496</c:v>
                </c:pt>
                <c:pt idx="1734">
                  <c:v>30.38091024796741</c:v>
                </c:pt>
                <c:pt idx="1735">
                  <c:v>30.404488758059902</c:v>
                </c:pt>
                <c:pt idx="1736">
                  <c:v>30.428067268152393</c:v>
                </c:pt>
                <c:pt idx="1737">
                  <c:v>30.445751150721787</c:v>
                </c:pt>
                <c:pt idx="1738">
                  <c:v>30.46343503329118</c:v>
                </c:pt>
                <c:pt idx="1739">
                  <c:v>30.481118915860481</c:v>
                </c:pt>
                <c:pt idx="1740">
                  <c:v>30.498802798429871</c:v>
                </c:pt>
                <c:pt idx="1741">
                  <c:v>30.504697425952973</c:v>
                </c:pt>
                <c:pt idx="1742">
                  <c:v>30.534170563568566</c:v>
                </c:pt>
                <c:pt idx="1743">
                  <c:v>30.551854446105772</c:v>
                </c:pt>
                <c:pt idx="1744">
                  <c:v>30.575432956198263</c:v>
                </c:pt>
                <c:pt idx="1745">
                  <c:v>30.593116838767653</c:v>
                </c:pt>
                <c:pt idx="1746">
                  <c:v>30.604906093813948</c:v>
                </c:pt>
                <c:pt idx="1747">
                  <c:v>30.640273858952643</c:v>
                </c:pt>
                <c:pt idx="1748">
                  <c:v>30.634379231429538</c:v>
                </c:pt>
                <c:pt idx="1749">
                  <c:v>30.663852369045134</c:v>
                </c:pt>
                <c:pt idx="1750">
                  <c:v>30.681536251614524</c:v>
                </c:pt>
                <c:pt idx="1751">
                  <c:v>30.687430879137626</c:v>
                </c:pt>
                <c:pt idx="1752">
                  <c:v>30.711009389197933</c:v>
                </c:pt>
                <c:pt idx="1753">
                  <c:v>30.722798644244225</c:v>
                </c:pt>
                <c:pt idx="1754">
                  <c:v>30.752271781859818</c:v>
                </c:pt>
                <c:pt idx="1755">
                  <c:v>30.769955664429208</c:v>
                </c:pt>
                <c:pt idx="1756">
                  <c:v>30.781744919475408</c:v>
                </c:pt>
                <c:pt idx="1757">
                  <c:v>30.805323429567899</c:v>
                </c:pt>
                <c:pt idx="1758">
                  <c:v>30.828901939660394</c:v>
                </c:pt>
                <c:pt idx="1759">
                  <c:v>30.846585822229784</c:v>
                </c:pt>
                <c:pt idx="1760">
                  <c:v>30.85248044972079</c:v>
                </c:pt>
                <c:pt idx="1761">
                  <c:v>30.870164332290095</c:v>
                </c:pt>
                <c:pt idx="1762">
                  <c:v>30.881953587336383</c:v>
                </c:pt>
                <c:pt idx="1763">
                  <c:v>30.91142672495198</c:v>
                </c:pt>
                <c:pt idx="1764">
                  <c:v>30.940899862567569</c:v>
                </c:pt>
                <c:pt idx="1765">
                  <c:v>30.94679449009076</c:v>
                </c:pt>
                <c:pt idx="1766">
                  <c:v>30.970373000183251</c:v>
                </c:pt>
                <c:pt idx="1767">
                  <c:v>30.970373000183251</c:v>
                </c:pt>
                <c:pt idx="1768">
                  <c:v>31.005740765321946</c:v>
                </c:pt>
                <c:pt idx="1769">
                  <c:v>31.011635392812863</c:v>
                </c:pt>
                <c:pt idx="1770">
                  <c:v>31.035213902905355</c:v>
                </c:pt>
                <c:pt idx="1771">
                  <c:v>31.052897785474748</c:v>
                </c:pt>
                <c:pt idx="1772">
                  <c:v>31.058792412997846</c:v>
                </c:pt>
                <c:pt idx="1773">
                  <c:v>31.082370923090338</c:v>
                </c:pt>
                <c:pt idx="1774">
                  <c:v>31.100054805659731</c:v>
                </c:pt>
                <c:pt idx="1775">
                  <c:v>31.123633315752222</c:v>
                </c:pt>
                <c:pt idx="1776">
                  <c:v>31.129527943275324</c:v>
                </c:pt>
                <c:pt idx="1777">
                  <c:v>31.147211825844714</c:v>
                </c:pt>
                <c:pt idx="1778">
                  <c:v>31.159001080891009</c:v>
                </c:pt>
                <c:pt idx="1779">
                  <c:v>31.176684963428215</c:v>
                </c:pt>
                <c:pt idx="1780">
                  <c:v>31.200263473520707</c:v>
                </c:pt>
                <c:pt idx="1781">
                  <c:v>31.212052728566906</c:v>
                </c:pt>
                <c:pt idx="1782">
                  <c:v>31.2297366111363</c:v>
                </c:pt>
                <c:pt idx="1783">
                  <c:v>31.24742049370569</c:v>
                </c:pt>
                <c:pt idx="1784">
                  <c:v>31.270999003798181</c:v>
                </c:pt>
                <c:pt idx="1785">
                  <c:v>31.282788258844384</c:v>
                </c:pt>
                <c:pt idx="1786">
                  <c:v>31.294577513890676</c:v>
                </c:pt>
                <c:pt idx="1787">
                  <c:v>31.306366768936876</c:v>
                </c:pt>
                <c:pt idx="1788">
                  <c:v>31.341734534043475</c:v>
                </c:pt>
                <c:pt idx="1789">
                  <c:v>31.347629161566577</c:v>
                </c:pt>
                <c:pt idx="1790">
                  <c:v>31.371207671659068</c:v>
                </c:pt>
                <c:pt idx="1791">
                  <c:v>31.382996926705275</c:v>
                </c:pt>
                <c:pt idx="1792">
                  <c:v>31.418364691844051</c:v>
                </c:pt>
                <c:pt idx="1793">
                  <c:v>31.430153946890258</c:v>
                </c:pt>
                <c:pt idx="1794">
                  <c:v>31.447837829459647</c:v>
                </c:pt>
                <c:pt idx="1795">
                  <c:v>31.465521712029034</c:v>
                </c:pt>
                <c:pt idx="1796">
                  <c:v>31.483205594566247</c:v>
                </c:pt>
                <c:pt idx="1797">
                  <c:v>31.506784104658738</c:v>
                </c:pt>
                <c:pt idx="1798">
                  <c:v>31.518573359704938</c:v>
                </c:pt>
                <c:pt idx="1799">
                  <c:v>31.536257242274328</c:v>
                </c:pt>
                <c:pt idx="1800">
                  <c:v>31.548046497320623</c:v>
                </c:pt>
                <c:pt idx="1801">
                  <c:v>31.565730379889921</c:v>
                </c:pt>
                <c:pt idx="1802">
                  <c:v>31.589308889982416</c:v>
                </c:pt>
                <c:pt idx="1803">
                  <c:v>31.595203517505606</c:v>
                </c:pt>
                <c:pt idx="1804">
                  <c:v>31.630571282644301</c:v>
                </c:pt>
                <c:pt idx="1805">
                  <c:v>31.648255165181506</c:v>
                </c:pt>
                <c:pt idx="1806">
                  <c:v>31.671833675273998</c:v>
                </c:pt>
                <c:pt idx="1807">
                  <c:v>31.6777283027971</c:v>
                </c:pt>
                <c:pt idx="1808">
                  <c:v>31.689517557843391</c:v>
                </c:pt>
                <c:pt idx="1809">
                  <c:v>31.713096067935883</c:v>
                </c:pt>
                <c:pt idx="1810">
                  <c:v>31.736674578028374</c:v>
                </c:pt>
                <c:pt idx="1811">
                  <c:v>31.754358460597768</c:v>
                </c:pt>
                <c:pt idx="1812">
                  <c:v>31.777936970690259</c:v>
                </c:pt>
                <c:pt idx="1813">
                  <c:v>31.783831598213357</c:v>
                </c:pt>
                <c:pt idx="1814">
                  <c:v>31.789726225736459</c:v>
                </c:pt>
                <c:pt idx="1815">
                  <c:v>31.813304735796766</c:v>
                </c:pt>
                <c:pt idx="1816">
                  <c:v>31.842777873412363</c:v>
                </c:pt>
                <c:pt idx="1817">
                  <c:v>31.84867250093555</c:v>
                </c:pt>
                <c:pt idx="1818">
                  <c:v>31.866356383504943</c:v>
                </c:pt>
                <c:pt idx="1819">
                  <c:v>31.901724148643638</c:v>
                </c:pt>
                <c:pt idx="1820">
                  <c:v>31.901724148643638</c:v>
                </c:pt>
                <c:pt idx="1821">
                  <c:v>31.925302658736129</c:v>
                </c:pt>
                <c:pt idx="1822">
                  <c:v>31.925302658736129</c:v>
                </c:pt>
                <c:pt idx="1823">
                  <c:v>31.954775796351718</c:v>
                </c:pt>
                <c:pt idx="1824">
                  <c:v>31.966565051365826</c:v>
                </c:pt>
                <c:pt idx="1825">
                  <c:v>31.972459678888924</c:v>
                </c:pt>
                <c:pt idx="1826">
                  <c:v>31.990143561458318</c:v>
                </c:pt>
                <c:pt idx="1827">
                  <c:v>32.013722071550809</c:v>
                </c:pt>
                <c:pt idx="1828">
                  <c:v>32.031405954120203</c:v>
                </c:pt>
                <c:pt idx="1829">
                  <c:v>32.060879091735799</c:v>
                </c:pt>
                <c:pt idx="1830">
                  <c:v>32.078562974305186</c:v>
                </c:pt>
                <c:pt idx="1831">
                  <c:v>32.078562974305186</c:v>
                </c:pt>
                <c:pt idx="1832">
                  <c:v>32.102141484397677</c:v>
                </c:pt>
                <c:pt idx="1833">
                  <c:v>32.125719994457988</c:v>
                </c:pt>
                <c:pt idx="1834">
                  <c:v>32.14929850455048</c:v>
                </c:pt>
                <c:pt idx="1835">
                  <c:v>32.161087759596683</c:v>
                </c:pt>
                <c:pt idx="1836">
                  <c:v>32.190560897212364</c:v>
                </c:pt>
                <c:pt idx="1837">
                  <c:v>32.214139407304856</c:v>
                </c:pt>
                <c:pt idx="1838">
                  <c:v>32.225928662351059</c:v>
                </c:pt>
                <c:pt idx="1839">
                  <c:v>32.237717917397347</c:v>
                </c:pt>
                <c:pt idx="1840">
                  <c:v>32.255401799966648</c:v>
                </c:pt>
                <c:pt idx="1841">
                  <c:v>32.28487493755015</c:v>
                </c:pt>
                <c:pt idx="1842">
                  <c:v>32.296664192596353</c:v>
                </c:pt>
                <c:pt idx="1843">
                  <c:v>32.302558820119451</c:v>
                </c:pt>
                <c:pt idx="1844">
                  <c:v>32.332031957735133</c:v>
                </c:pt>
                <c:pt idx="1845">
                  <c:v>32.332031957735133</c:v>
                </c:pt>
                <c:pt idx="1846">
                  <c:v>32.355610467827624</c:v>
                </c:pt>
                <c:pt idx="1847">
                  <c:v>32.373294350396925</c:v>
                </c:pt>
                <c:pt idx="1848">
                  <c:v>32.379188977920116</c:v>
                </c:pt>
                <c:pt idx="1849">
                  <c:v>32.402767488012614</c:v>
                </c:pt>
                <c:pt idx="1850">
                  <c:v>32.420451370581908</c:v>
                </c:pt>
                <c:pt idx="1851">
                  <c:v>32.432240625596016</c:v>
                </c:pt>
                <c:pt idx="1852">
                  <c:v>32.455819135688508</c:v>
                </c:pt>
                <c:pt idx="1853">
                  <c:v>32.473503018257901</c:v>
                </c:pt>
                <c:pt idx="1854">
                  <c:v>32.497081528350392</c:v>
                </c:pt>
                <c:pt idx="1855">
                  <c:v>32.508870783396596</c:v>
                </c:pt>
                <c:pt idx="1856">
                  <c:v>32.526554665965989</c:v>
                </c:pt>
                <c:pt idx="1857">
                  <c:v>32.538343921012277</c:v>
                </c:pt>
                <c:pt idx="1858">
                  <c:v>32.561922431104769</c:v>
                </c:pt>
                <c:pt idx="1859">
                  <c:v>32.573711686150972</c:v>
                </c:pt>
                <c:pt idx="1860">
                  <c:v>32.603184823734466</c:v>
                </c:pt>
                <c:pt idx="1861">
                  <c:v>32.609079451257571</c:v>
                </c:pt>
                <c:pt idx="1862">
                  <c:v>32.632657961350063</c:v>
                </c:pt>
                <c:pt idx="1863">
                  <c:v>32.656236471442554</c:v>
                </c:pt>
                <c:pt idx="1864">
                  <c:v>32.673920354011948</c:v>
                </c:pt>
                <c:pt idx="1865">
                  <c:v>32.691604236581249</c:v>
                </c:pt>
                <c:pt idx="1866">
                  <c:v>32.71518274667374</c:v>
                </c:pt>
                <c:pt idx="1867">
                  <c:v>32.732866629243134</c:v>
                </c:pt>
                <c:pt idx="1868">
                  <c:v>32.744655884289337</c:v>
                </c:pt>
                <c:pt idx="1869">
                  <c:v>32.768234394349733</c:v>
                </c:pt>
                <c:pt idx="1870">
                  <c:v>32.774129021872831</c:v>
                </c:pt>
                <c:pt idx="1871">
                  <c:v>32.791812904442224</c:v>
                </c:pt>
                <c:pt idx="1872">
                  <c:v>32.80360215948842</c:v>
                </c:pt>
                <c:pt idx="1873">
                  <c:v>32.827180669580919</c:v>
                </c:pt>
                <c:pt idx="1874">
                  <c:v>32.85075917967341</c:v>
                </c:pt>
                <c:pt idx="1875">
                  <c:v>32.862548434719699</c:v>
                </c:pt>
                <c:pt idx="1876">
                  <c:v>32.880232317289</c:v>
                </c:pt>
                <c:pt idx="1877">
                  <c:v>32.897916199858393</c:v>
                </c:pt>
              </c:numCache>
            </c:numRef>
          </c:yVal>
          <c:smooth val="1"/>
        </c:ser>
        <c:axId val="94208768"/>
        <c:axId val="94211072"/>
      </c:scatterChart>
      <c:valAx>
        <c:axId val="94208768"/>
        <c:scaling>
          <c:orientation val="minMax"/>
          <c:min val="0"/>
        </c:scaling>
        <c:axPos val="b"/>
        <c:majorGridlines>
          <c:spPr>
            <a:ln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lang="en-US"/>
                </a:pPr>
                <a:r>
                  <a:rPr lang="en-US"/>
                  <a:t>Strain (%)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94211072"/>
        <c:crosses val="autoZero"/>
        <c:crossBetween val="midCat"/>
      </c:valAx>
      <c:valAx>
        <c:axId val="94211072"/>
        <c:scaling>
          <c:orientation val="minMax"/>
          <c:min val="0"/>
        </c:scaling>
        <c:axPos val="l"/>
        <c:majorGridlines>
          <c:spPr>
            <a:ln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lang="en-US"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94208768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lang="en-US"/>
          </a:pPr>
          <a:endParaRPr lang="en-US"/>
        </a:p>
      </c:txPr>
    </c:legend>
    <c:plotVisOnly val="1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314324</xdr:colOff>
      <xdr:row>3</xdr:row>
      <xdr:rowOff>57150</xdr:rowOff>
    </xdr:from>
    <xdr:to>
      <xdr:col>22</xdr:col>
      <xdr:colOff>247650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L1883"/>
  <sheetViews>
    <sheetView tabSelected="1" workbookViewId="0">
      <selection activeCell="AA28" sqref="AA28"/>
    </sheetView>
  </sheetViews>
  <sheetFormatPr defaultRowHeight="15"/>
  <cols>
    <col min="2" max="2" width="12.7109375" bestFit="1" customWidth="1"/>
    <col min="3" max="3" width="12" bestFit="1" customWidth="1"/>
    <col min="5" max="6" width="12" bestFit="1" customWidth="1"/>
    <col min="8" max="8" width="12" bestFit="1" customWidth="1"/>
    <col min="11" max="11" width="12" bestFit="1" customWidth="1"/>
    <col min="12" max="12" width="12.7109375" bestFit="1" customWidth="1"/>
  </cols>
  <sheetData>
    <row r="1" spans="2:12">
      <c r="B1" s="1" t="s">
        <v>0</v>
      </c>
      <c r="C1" s="1"/>
      <c r="E1" s="1" t="s">
        <v>1</v>
      </c>
      <c r="F1" s="1"/>
      <c r="H1" s="1" t="s">
        <v>2</v>
      </c>
      <c r="I1" s="1"/>
      <c r="K1" s="1" t="s">
        <v>3</v>
      </c>
      <c r="L1" s="1"/>
    </row>
    <row r="3" spans="2:12">
      <c r="B3" t="s">
        <v>4</v>
      </c>
      <c r="C3" t="s">
        <v>5</v>
      </c>
      <c r="E3" t="s">
        <v>4</v>
      </c>
      <c r="F3" t="s">
        <v>5</v>
      </c>
      <c r="H3" t="s">
        <v>4</v>
      </c>
      <c r="I3" t="s">
        <v>5</v>
      </c>
      <c r="K3" t="s">
        <v>4</v>
      </c>
      <c r="L3" t="s">
        <v>5</v>
      </c>
    </row>
    <row r="4" spans="2:12">
      <c r="B4">
        <v>1.1808928390515555E-2</v>
      </c>
      <c r="C4">
        <v>0</v>
      </c>
      <c r="E4">
        <v>2.962105776683796E-2</v>
      </c>
      <c r="F4">
        <v>7.9999999999990799E-4</v>
      </c>
      <c r="H4">
        <v>0</v>
      </c>
      <c r="I4">
        <v>-5.3333333333327199E-4</v>
      </c>
      <c r="K4">
        <v>1.7683882565756332E-2</v>
      </c>
      <c r="L4">
        <v>-2.6666666666663719E-4</v>
      </c>
    </row>
    <row r="5" spans="2:12">
      <c r="B5">
        <v>5.9044641952578037E-3</v>
      </c>
      <c r="C5">
        <v>0</v>
      </c>
      <c r="E5">
        <v>5.3317903980302013E-2</v>
      </c>
      <c r="F5">
        <v>7.9999999999990799E-4</v>
      </c>
      <c r="H5">
        <v>4.1400278581272307E-2</v>
      </c>
      <c r="I5">
        <v>2.6666666666663719E-4</v>
      </c>
      <c r="K5">
        <v>0.16504957061376727</v>
      </c>
      <c r="L5">
        <v>1.0666666666665481E-3</v>
      </c>
    </row>
    <row r="6" spans="2:12">
      <c r="B6">
        <v>0</v>
      </c>
      <c r="C6">
        <v>5.3333333333327199E-4</v>
      </c>
      <c r="E6">
        <v>8.2938961747108436E-2</v>
      </c>
      <c r="F6">
        <v>1.0666666666665481E-3</v>
      </c>
      <c r="H6">
        <v>2.9571627558065146E-2</v>
      </c>
      <c r="I6">
        <v>0</v>
      </c>
      <c r="K6">
        <v>0.17094419813563391</v>
      </c>
      <c r="L6">
        <v>7.9999999999990799E-4</v>
      </c>
    </row>
    <row r="7" spans="2:12">
      <c r="B7">
        <v>-5.9044641952578037E-3</v>
      </c>
      <c r="C7">
        <v>5.3333333333327199E-4</v>
      </c>
      <c r="E7">
        <v>8.2938961747108436E-2</v>
      </c>
      <c r="F7">
        <v>1.0666666666665481E-3</v>
      </c>
      <c r="H7">
        <v>5.9143255116130292E-2</v>
      </c>
      <c r="I7">
        <v>0</v>
      </c>
      <c r="K7">
        <v>0.19452270822335072</v>
      </c>
      <c r="L7">
        <v>1.3333333333331841E-3</v>
      </c>
    </row>
    <row r="8" spans="2:12">
      <c r="B8">
        <v>5.9044641952578037E-3</v>
      </c>
      <c r="C8">
        <v>5.3333333333327199E-4</v>
      </c>
      <c r="E8">
        <v>0.13625686572741008</v>
      </c>
      <c r="F8">
        <v>2.6666666666663719E-4</v>
      </c>
      <c r="H8">
        <v>5.3228929604510956E-2</v>
      </c>
      <c r="I8">
        <v>5.3333333333327199E-4</v>
      </c>
      <c r="K8">
        <v>0.20631196326733509</v>
      </c>
      <c r="L8">
        <v>1.3333333333331841E-3</v>
      </c>
    </row>
    <row r="9" spans="2:12">
      <c r="B9">
        <v>5.3140177757328051E-2</v>
      </c>
      <c r="C9">
        <v>1.3333333333331841E-3</v>
      </c>
      <c r="E9">
        <v>0.13033265417409912</v>
      </c>
      <c r="F9">
        <v>2.6666666666663719E-4</v>
      </c>
      <c r="H9">
        <v>0.10645785920902157</v>
      </c>
      <c r="I9">
        <v>7.9999999999990799E-4</v>
      </c>
      <c r="K9">
        <v>0.21810121831106752</v>
      </c>
      <c r="L9">
        <v>1.8666666666664598E-3</v>
      </c>
    </row>
    <row r="10" spans="2:12">
      <c r="B10">
        <v>9.4471427124124083E-2</v>
      </c>
      <c r="C10">
        <v>1.5999999999998201E-3</v>
      </c>
      <c r="E10">
        <v>0.15995371194090552</v>
      </c>
      <c r="F10">
        <v>0</v>
      </c>
      <c r="H10">
        <v>0.11237218472057807</v>
      </c>
      <c r="I10">
        <v>7.9999999999990799E-4</v>
      </c>
      <c r="K10">
        <v>0.23578510087691854</v>
      </c>
      <c r="L10">
        <v>1.5999999999998201E-3</v>
      </c>
    </row>
    <row r="11" spans="2:12">
      <c r="B11">
        <v>8.8566962928922008E-2</v>
      </c>
      <c r="C11">
        <v>1.3333333333331841E-3</v>
      </c>
      <c r="E11">
        <v>0.19549898126102291</v>
      </c>
      <c r="F11">
        <v>1.3333333333331841E-3</v>
      </c>
      <c r="H11">
        <v>0.13011516125549871</v>
      </c>
      <c r="I11">
        <v>1.0666666666665481E-3</v>
      </c>
      <c r="K11">
        <v>0.25346898344251756</v>
      </c>
      <c r="L11">
        <v>1.3333333333331841E-3</v>
      </c>
    </row>
    <row r="12" spans="2:12">
      <c r="B12">
        <v>0.10037589131932705</v>
      </c>
      <c r="C12">
        <v>1.8666666666664598E-3</v>
      </c>
      <c r="E12">
        <v>0.17180213504752748</v>
      </c>
      <c r="F12">
        <v>1.8666666666664598E-3</v>
      </c>
      <c r="H12">
        <v>0.15377246330197672</v>
      </c>
      <c r="I12">
        <v>1.0666666666665481E-3</v>
      </c>
      <c r="K12">
        <v>0.27115286600836858</v>
      </c>
      <c r="L12">
        <v>1.5999999999998201E-3</v>
      </c>
    </row>
    <row r="13" spans="2:12">
      <c r="B13">
        <v>0.13580267649092118</v>
      </c>
      <c r="C13">
        <v>2.1333333333330962E-3</v>
      </c>
      <c r="E13">
        <v>0.18365055815440184</v>
      </c>
      <c r="F13">
        <v>1.5999999999998201E-3</v>
      </c>
      <c r="H13">
        <v>0.17742976534845387</v>
      </c>
      <c r="I13">
        <v>1.3333333333331841E-3</v>
      </c>
      <c r="K13">
        <v>0.28883674857421876</v>
      </c>
      <c r="L13">
        <v>2.1333333333330962E-3</v>
      </c>
    </row>
    <row r="14" spans="2:12">
      <c r="B14">
        <v>0.15351606907678156</v>
      </c>
      <c r="C14">
        <v>2.4000000000015081E-3</v>
      </c>
      <c r="E14">
        <v>0.21919582747451835</v>
      </c>
      <c r="F14">
        <v>7.9999999999990799E-4</v>
      </c>
      <c r="H14">
        <v>0.21291571841804402</v>
      </c>
      <c r="I14">
        <v>1.5999999999998201E-3</v>
      </c>
      <c r="K14">
        <v>0.29473137609583433</v>
      </c>
      <c r="L14">
        <v>2.1333333333330962E-3</v>
      </c>
    </row>
    <row r="15" spans="2:12">
      <c r="B15">
        <v>0.16532499746718657</v>
      </c>
      <c r="C15">
        <v>2.6666666666663721E-3</v>
      </c>
      <c r="E15">
        <v>0.24289267368801468</v>
      </c>
      <c r="F15">
        <v>1.3333333333331841E-3</v>
      </c>
      <c r="H15">
        <v>0.21883004392959965</v>
      </c>
      <c r="I15">
        <v>1.5999999999998201E-3</v>
      </c>
      <c r="K15">
        <v>0.31830988618380218</v>
      </c>
      <c r="L15">
        <v>2.1333333333330962E-3</v>
      </c>
    </row>
    <row r="16" spans="2:12">
      <c r="B16">
        <v>0.18894285424824908</v>
      </c>
      <c r="C16">
        <v>2.6666666666663721E-3</v>
      </c>
      <c r="E16">
        <v>0.26066530834819907</v>
      </c>
      <c r="F16">
        <v>2.1333333333330962E-3</v>
      </c>
      <c r="H16">
        <v>0.23065869495296462</v>
      </c>
      <c r="I16">
        <v>2.1333333333330962E-3</v>
      </c>
      <c r="K16">
        <v>0.35367765131550333</v>
      </c>
      <c r="L16">
        <v>3.7333333333329196E-3</v>
      </c>
    </row>
    <row r="17" spans="2:12">
      <c r="B17">
        <v>0.2125607110293124</v>
      </c>
      <c r="C17">
        <v>3.1999999999996441E-3</v>
      </c>
      <c r="E17">
        <v>0.30805900077519083</v>
      </c>
      <c r="F17">
        <v>4.2666666666661603E-3</v>
      </c>
      <c r="H17">
        <v>0.24248734597607768</v>
      </c>
      <c r="I17">
        <v>2.1333333333330962E-3</v>
      </c>
      <c r="K17">
        <v>0.35957227883711884</v>
      </c>
      <c r="L17">
        <v>2.6666666666663721E-3</v>
      </c>
    </row>
    <row r="18" spans="2:12">
      <c r="B18">
        <v>0.21846517522451447</v>
      </c>
      <c r="C18">
        <v>2.933333333334784E-3</v>
      </c>
      <c r="E18">
        <v>0.29028636611500552</v>
      </c>
      <c r="F18">
        <v>5.0666666666643202E-3</v>
      </c>
      <c r="H18">
        <v>0.26023032251099826</v>
      </c>
      <c r="I18">
        <v>2.1333333333330962E-3</v>
      </c>
      <c r="K18">
        <v>0.37136153388085125</v>
      </c>
      <c r="L18">
        <v>2.933333333334784E-3</v>
      </c>
    </row>
    <row r="19" spans="2:12">
      <c r="B19">
        <v>0.24208303200557782</v>
      </c>
      <c r="C19">
        <v>3.1999999999996441E-3</v>
      </c>
      <c r="E19">
        <v>0.3258316354353753</v>
      </c>
      <c r="F19">
        <v>1.5999999999998201E-3</v>
      </c>
      <c r="H19">
        <v>0.27205897353411129</v>
      </c>
      <c r="I19">
        <v>2.1333333333330962E-3</v>
      </c>
      <c r="K19">
        <v>0.3831507889250868</v>
      </c>
      <c r="L19">
        <v>3.1999999999996441E-3</v>
      </c>
    </row>
    <row r="20" spans="2:12">
      <c r="B20">
        <v>0.27750981717729767</v>
      </c>
      <c r="C20">
        <v>3.9999999999977796E-3</v>
      </c>
      <c r="E20">
        <v>0.34360427009505495</v>
      </c>
      <c r="F20">
        <v>4.5333333333346E-3</v>
      </c>
      <c r="H20">
        <v>0.28980195006903192</v>
      </c>
      <c r="I20">
        <v>2.933333333334784E-3</v>
      </c>
      <c r="K20">
        <v>0.40672929901255245</v>
      </c>
      <c r="L20">
        <v>2.933333333334784E-3</v>
      </c>
    </row>
    <row r="21" spans="2:12">
      <c r="B21">
        <v>0.28341428137224828</v>
      </c>
      <c r="C21">
        <v>3.9999999999977796E-3</v>
      </c>
      <c r="E21">
        <v>0.36730111630880369</v>
      </c>
      <c r="F21">
        <v>2.4000000000015081E-3</v>
      </c>
      <c r="H21">
        <v>0.30754492660395344</v>
      </c>
      <c r="I21">
        <v>2.4000000000015081E-3</v>
      </c>
      <c r="K21">
        <v>0.43030780910001809</v>
      </c>
      <c r="L21">
        <v>3.1999999999996441E-3</v>
      </c>
    </row>
    <row r="22" spans="2:12">
      <c r="B22">
        <v>0.30703213815356312</v>
      </c>
      <c r="C22">
        <v>4.2666666666661603E-3</v>
      </c>
      <c r="E22">
        <v>0.34952848164861833</v>
      </c>
      <c r="F22">
        <v>4.2666666666661603E-3</v>
      </c>
      <c r="H22">
        <v>0.31937357762706559</v>
      </c>
      <c r="I22">
        <v>2.933333333334784E-3</v>
      </c>
      <c r="K22">
        <v>0.45388631918798694</v>
      </c>
      <c r="L22">
        <v>3.4666666666680595E-3</v>
      </c>
    </row>
    <row r="23" spans="2:12">
      <c r="B23">
        <v>0.32474553073942264</v>
      </c>
      <c r="C23">
        <v>3.4666666666680595E-3</v>
      </c>
      <c r="E23">
        <v>0.37322532786186141</v>
      </c>
      <c r="F23">
        <v>3.1999999999996441E-3</v>
      </c>
      <c r="H23">
        <v>0.35485953069690773</v>
      </c>
      <c r="I23">
        <v>2.6666666666663721E-3</v>
      </c>
      <c r="K23">
        <v>0.47157020175383707</v>
      </c>
      <c r="L23">
        <v>3.7333333333329196E-3</v>
      </c>
    </row>
    <row r="24" spans="2:12">
      <c r="B24">
        <v>0.34836338752023355</v>
      </c>
      <c r="C24">
        <v>4.2666666666661603E-3</v>
      </c>
      <c r="E24">
        <v>0.37914953941542473</v>
      </c>
      <c r="F24">
        <v>4.2666666666661603E-3</v>
      </c>
      <c r="H24">
        <v>0.36668818172002077</v>
      </c>
      <c r="I24">
        <v>3.1999999999996441E-3</v>
      </c>
      <c r="K24">
        <v>0.47746482927545258</v>
      </c>
      <c r="L24">
        <v>3.7333333333329196E-3</v>
      </c>
    </row>
    <row r="25" spans="2:12">
      <c r="B25">
        <v>0.35426785171568803</v>
      </c>
      <c r="C25">
        <v>4.2666666666661603E-3</v>
      </c>
      <c r="E25">
        <v>0.41469480873579451</v>
      </c>
      <c r="F25">
        <v>4.2666666666661603E-3</v>
      </c>
      <c r="H25">
        <v>0.37851683274313286</v>
      </c>
      <c r="I25">
        <v>2.933333333334784E-3</v>
      </c>
      <c r="K25">
        <v>0.51283259440715379</v>
      </c>
      <c r="L25">
        <v>3.9999999999977796E-3</v>
      </c>
    </row>
    <row r="26" spans="2:12">
      <c r="B26">
        <v>0.37198124430104451</v>
      </c>
      <c r="C26">
        <v>4.2666666666661603E-3</v>
      </c>
      <c r="E26">
        <v>0.39099796252204672</v>
      </c>
      <c r="F26">
        <v>4.8000000000029998E-3</v>
      </c>
      <c r="H26">
        <v>0.37851683274313286</v>
      </c>
      <c r="I26">
        <v>2.933333333334784E-3</v>
      </c>
      <c r="K26">
        <v>0.53051647697300386</v>
      </c>
      <c r="L26">
        <v>3.7333333333329196E-3</v>
      </c>
    </row>
    <row r="27" spans="2:12">
      <c r="B27">
        <v>0.38969463688690487</v>
      </c>
      <c r="C27">
        <v>5.0666666666643202E-3</v>
      </c>
      <c r="E27">
        <v>0.43839165494903759</v>
      </c>
      <c r="F27">
        <v>3.9999999999977796E-3</v>
      </c>
      <c r="H27">
        <v>0.4317457623473917</v>
      </c>
      <c r="I27">
        <v>3.4666666666680595E-3</v>
      </c>
      <c r="K27">
        <v>0.54230573201673715</v>
      </c>
      <c r="L27">
        <v>4.2666666666661603E-3</v>
      </c>
    </row>
    <row r="28" spans="2:12">
      <c r="B28">
        <v>0.4015035652773099</v>
      </c>
      <c r="C28">
        <v>5.0666666666643202E-3</v>
      </c>
      <c r="E28">
        <v>0.47393692426940737</v>
      </c>
      <c r="F28">
        <v>3.7333333333329196E-3</v>
      </c>
      <c r="H28">
        <v>0.43766008785920019</v>
      </c>
      <c r="I28">
        <v>3.1999999999996441E-3</v>
      </c>
      <c r="K28">
        <v>0.56588424210420285</v>
      </c>
      <c r="L28">
        <v>4.5333333333346E-3</v>
      </c>
    </row>
    <row r="29" spans="2:12">
      <c r="B29">
        <v>0.4310258862535753</v>
      </c>
      <c r="C29">
        <v>5.3333333333327199E-3</v>
      </c>
      <c r="E29">
        <v>0.48578534737602935</v>
      </c>
      <c r="F29">
        <v>7.1999999999974012E-3</v>
      </c>
      <c r="H29">
        <v>0.44357441337100867</v>
      </c>
      <c r="I29">
        <v>3.7333333333329196E-3</v>
      </c>
      <c r="K29">
        <v>0.57177886962632063</v>
      </c>
      <c r="L29">
        <v>3.9999999999977796E-3</v>
      </c>
    </row>
    <row r="30" spans="2:12">
      <c r="B30">
        <v>0.43693035044902984</v>
      </c>
      <c r="C30">
        <v>5.3333333333327199E-3</v>
      </c>
      <c r="E30">
        <v>0.48578534737602935</v>
      </c>
      <c r="F30">
        <v>2.6666666666663721E-3</v>
      </c>
      <c r="H30">
        <v>0.47314604092904233</v>
      </c>
      <c r="I30">
        <v>3.9999999999977796E-3</v>
      </c>
      <c r="K30">
        <v>0.59535737971378633</v>
      </c>
      <c r="L30">
        <v>4.8000000000029998E-3</v>
      </c>
    </row>
    <row r="31" spans="2:12">
      <c r="B31">
        <v>0.47235713562074971</v>
      </c>
      <c r="C31">
        <v>5.8666666666695602E-3</v>
      </c>
      <c r="E31">
        <v>0.48578534737602935</v>
      </c>
      <c r="F31">
        <v>5.6000000000011197E-3</v>
      </c>
      <c r="H31">
        <v>0.502717668487076</v>
      </c>
      <c r="I31">
        <v>3.7333333333329196E-3</v>
      </c>
      <c r="K31">
        <v>0.60714663475802177</v>
      </c>
      <c r="L31">
        <v>4.5333333333346E-3</v>
      </c>
    </row>
    <row r="32" spans="2:12">
      <c r="B32">
        <v>0.49007052820661012</v>
      </c>
      <c r="C32">
        <v>6.1333333333308798E-3</v>
      </c>
      <c r="E32">
        <v>0.53317903980302017</v>
      </c>
      <c r="F32">
        <v>6.1333333333308798E-3</v>
      </c>
      <c r="H32">
        <v>0.50863199399838055</v>
      </c>
      <c r="I32">
        <v>4.5333333333346E-3</v>
      </c>
      <c r="K32">
        <v>0.60714663475802177</v>
      </c>
      <c r="L32">
        <v>4.8000000000029998E-3</v>
      </c>
    </row>
    <row r="33" spans="2:12">
      <c r="B33">
        <v>0.51368838498742109</v>
      </c>
      <c r="C33">
        <v>5.8666666666695602E-3</v>
      </c>
      <c r="E33">
        <v>0.55095167446320559</v>
      </c>
      <c r="F33">
        <v>7.4666666666658391E-3</v>
      </c>
      <c r="H33">
        <v>0.52046064502199751</v>
      </c>
      <c r="I33">
        <v>4.5333333333346E-3</v>
      </c>
      <c r="K33">
        <v>0.65430365493295306</v>
      </c>
      <c r="L33">
        <v>4.8000000000029998E-3</v>
      </c>
    </row>
    <row r="34" spans="2:12">
      <c r="B34">
        <v>0.51959284918287552</v>
      </c>
      <c r="C34">
        <v>6.1333333333308798E-3</v>
      </c>
      <c r="E34">
        <v>0.56280009756932192</v>
      </c>
      <c r="F34">
        <v>6.3999999999992804E-3</v>
      </c>
      <c r="H34">
        <v>0.54411794706822258</v>
      </c>
      <c r="I34">
        <v>4.5333333333346E-3</v>
      </c>
      <c r="K34">
        <v>0.66609290997718873</v>
      </c>
      <c r="L34">
        <v>5.3333333333327199E-3</v>
      </c>
    </row>
    <row r="35" spans="2:12">
      <c r="B35">
        <v>0.54911517015914102</v>
      </c>
      <c r="C35">
        <v>5.8666666666695602E-3</v>
      </c>
      <c r="E35">
        <v>0.58057273223001193</v>
      </c>
      <c r="F35">
        <v>5.3333333333327199E-3</v>
      </c>
      <c r="H35">
        <v>0.59143255116067306</v>
      </c>
      <c r="I35">
        <v>4.5333333333346E-3</v>
      </c>
      <c r="K35">
        <v>0.68967142006465443</v>
      </c>
      <c r="L35">
        <v>5.3333333333327199E-3</v>
      </c>
    </row>
    <row r="36" spans="2:12">
      <c r="B36">
        <v>0.55501963435459534</v>
      </c>
      <c r="C36">
        <v>6.3999999999992804E-3</v>
      </c>
      <c r="E36">
        <v>0.59242115533612827</v>
      </c>
      <c r="F36">
        <v>6.3999999999992804E-3</v>
      </c>
      <c r="H36">
        <v>0.59143255116067306</v>
      </c>
      <c r="I36">
        <v>5.0666666666643202E-3</v>
      </c>
      <c r="K36">
        <v>0.70146067510888988</v>
      </c>
      <c r="L36">
        <v>5.3333333333327199E-3</v>
      </c>
    </row>
    <row r="37" spans="2:12">
      <c r="B37">
        <v>0.5786374911354063</v>
      </c>
      <c r="C37">
        <v>6.3999999999992804E-3</v>
      </c>
      <c r="E37">
        <v>0.62204221310293462</v>
      </c>
      <c r="F37">
        <v>6.3999999999992804E-3</v>
      </c>
      <c r="H37">
        <v>0.58551822564987321</v>
      </c>
      <c r="I37">
        <v>5.0666666666643202E-3</v>
      </c>
      <c r="K37">
        <v>0.71324993015212002</v>
      </c>
      <c r="L37">
        <v>6.1333333333308798E-3</v>
      </c>
    </row>
    <row r="38" spans="2:12">
      <c r="B38">
        <v>0.59044641952530841</v>
      </c>
      <c r="C38">
        <v>6.666666666667681E-3</v>
      </c>
      <c r="E38">
        <v>0.64573905931718811</v>
      </c>
      <c r="F38">
        <v>8.7999999999936792E-3</v>
      </c>
      <c r="H38">
        <v>0.61508985320790688</v>
      </c>
      <c r="I38">
        <v>5.0666666666643202E-3</v>
      </c>
      <c r="K38">
        <v>0.73682844024059102</v>
      </c>
      <c r="L38">
        <v>5.6000000000011197E-3</v>
      </c>
    </row>
    <row r="39" spans="2:12">
      <c r="B39">
        <v>0.61406427630712623</v>
      </c>
      <c r="C39">
        <v>6.933333333336119E-3</v>
      </c>
      <c r="E39">
        <v>0.63981484776362474</v>
      </c>
      <c r="F39">
        <v>7.7333333333342398E-3</v>
      </c>
      <c r="H39">
        <v>0.62691850423051521</v>
      </c>
      <c r="I39">
        <v>5.3333333333327199E-3</v>
      </c>
      <c r="K39">
        <v>0.76040695032805672</v>
      </c>
      <c r="L39">
        <v>5.3333333333327199E-3</v>
      </c>
    </row>
    <row r="40" spans="2:12">
      <c r="B40">
        <v>0.63177766889248277</v>
      </c>
      <c r="C40">
        <v>7.1999999999974012E-3</v>
      </c>
      <c r="E40">
        <v>0.67536011708399457</v>
      </c>
      <c r="F40">
        <v>8.5333333333323606E-3</v>
      </c>
      <c r="H40">
        <v>0.66240445730035724</v>
      </c>
      <c r="I40">
        <v>5.6000000000011197E-3</v>
      </c>
      <c r="K40">
        <v>0.77219620537128686</v>
      </c>
      <c r="L40">
        <v>5.8666666666695602E-3</v>
      </c>
    </row>
    <row r="41" spans="2:12">
      <c r="B41">
        <v>0.64949106147884617</v>
      </c>
      <c r="C41">
        <v>7.4666666666658391E-3</v>
      </c>
      <c r="E41">
        <v>0.68720854019011079</v>
      </c>
      <c r="F41">
        <v>7.4666666666658391E-3</v>
      </c>
      <c r="H41">
        <v>0.67423310832397421</v>
      </c>
      <c r="I41">
        <v>5.3333333333327199E-3</v>
      </c>
      <c r="K41">
        <v>0.7898800879376402</v>
      </c>
      <c r="L41">
        <v>6.3999999999992804E-3</v>
      </c>
    </row>
    <row r="42" spans="2:12">
      <c r="B42">
        <v>0.66129998986874816</v>
      </c>
      <c r="C42">
        <v>7.1999999999974012E-3</v>
      </c>
      <c r="E42">
        <v>0.70498117485080092</v>
      </c>
      <c r="F42">
        <v>8.2666666666710801E-3</v>
      </c>
      <c r="H42">
        <v>0.68606175934658242</v>
      </c>
      <c r="I42">
        <v>5.3333333333327199E-3</v>
      </c>
      <c r="K42">
        <v>0.81345859802510578</v>
      </c>
      <c r="L42">
        <v>6.1333333333308798E-3</v>
      </c>
    </row>
    <row r="43" spans="2:12">
      <c r="B43">
        <v>0.67310891825965713</v>
      </c>
      <c r="C43">
        <v>7.4666666666658391E-3</v>
      </c>
      <c r="E43">
        <v>0.71090538640436429</v>
      </c>
      <c r="F43">
        <v>8.7999999999936792E-3</v>
      </c>
      <c r="H43">
        <v>0.69789041037019939</v>
      </c>
      <c r="I43">
        <v>5.6000000000011197E-3</v>
      </c>
      <c r="K43">
        <v>0.8311424805904537</v>
      </c>
      <c r="L43">
        <v>6.1333333333308798E-3</v>
      </c>
    </row>
    <row r="44" spans="2:12">
      <c r="B44">
        <v>0.70263123923592252</v>
      </c>
      <c r="C44">
        <v>7.7333333333342398E-3</v>
      </c>
      <c r="E44">
        <v>0.72275380951048063</v>
      </c>
      <c r="F44">
        <v>7.9999999999955593E-3</v>
      </c>
      <c r="H44">
        <v>0.70971906139381635</v>
      </c>
      <c r="I44">
        <v>6.1333333333308798E-3</v>
      </c>
      <c r="K44">
        <v>0.84293173563468926</v>
      </c>
      <c r="L44">
        <v>6.933333333336119E-3</v>
      </c>
    </row>
    <row r="45" spans="2:12">
      <c r="B45">
        <v>0.70853570343137695</v>
      </c>
      <c r="C45">
        <v>7.7333333333342398E-3</v>
      </c>
      <c r="E45">
        <v>0.73460223261760738</v>
      </c>
      <c r="F45">
        <v>1.1200000000002279E-2</v>
      </c>
      <c r="H45">
        <v>0.73929068895185002</v>
      </c>
      <c r="I45">
        <v>6.1333333333308798E-3</v>
      </c>
      <c r="K45">
        <v>0.85472099067892471</v>
      </c>
      <c r="L45">
        <v>6.933333333336119E-3</v>
      </c>
    </row>
    <row r="46" spans="2:12">
      <c r="B46">
        <v>0.73805802440764245</v>
      </c>
      <c r="C46">
        <v>8.2666666666710801E-3</v>
      </c>
      <c r="E46">
        <v>0.75829907883085035</v>
      </c>
      <c r="F46">
        <v>7.7333333333342398E-3</v>
      </c>
      <c r="H46">
        <v>0.76886231650988368</v>
      </c>
      <c r="I46">
        <v>6.3999999999992804E-3</v>
      </c>
      <c r="K46">
        <v>0.88419412828850197</v>
      </c>
      <c r="L46">
        <v>6.933333333336119E-3</v>
      </c>
    </row>
    <row r="47" spans="2:12">
      <c r="B47">
        <v>0.7734848095783553</v>
      </c>
      <c r="C47">
        <v>8.5333333333323606E-3</v>
      </c>
      <c r="E47">
        <v>0.76422329038441383</v>
      </c>
      <c r="F47">
        <v>7.7333333333342398E-3</v>
      </c>
      <c r="H47">
        <v>0.7570336654862666</v>
      </c>
      <c r="I47">
        <v>5.8666666666695602E-3</v>
      </c>
      <c r="K47">
        <v>0.90777263837597211</v>
      </c>
      <c r="L47">
        <v>6.933333333336119E-3</v>
      </c>
    </row>
    <row r="48" spans="2:12">
      <c r="B48">
        <v>0.78529373796926427</v>
      </c>
      <c r="C48">
        <v>8.2666666666710801E-3</v>
      </c>
      <c r="E48">
        <v>0.78792013659765681</v>
      </c>
      <c r="F48">
        <v>8.7999999999936792E-3</v>
      </c>
      <c r="H48">
        <v>0.80434826957871708</v>
      </c>
      <c r="I48">
        <v>6.666666666667681E-3</v>
      </c>
      <c r="K48">
        <v>0.91366726589809155</v>
      </c>
      <c r="L48">
        <v>7.1999999999974012E-3</v>
      </c>
    </row>
    <row r="49" spans="2:12">
      <c r="B49">
        <v>0.78529373796926427</v>
      </c>
      <c r="C49">
        <v>8.5333333333323606E-3</v>
      </c>
      <c r="E49">
        <v>0.79384434815122029</v>
      </c>
      <c r="F49">
        <v>8.2666666666710801E-3</v>
      </c>
      <c r="H49">
        <v>0.79251961855610886</v>
      </c>
      <c r="I49">
        <v>6.666666666667681E-3</v>
      </c>
      <c r="K49">
        <v>0.93135114846343325</v>
      </c>
      <c r="L49">
        <v>7.4666666666658391E-3</v>
      </c>
    </row>
    <row r="50" spans="2:12">
      <c r="B50">
        <v>0.80891159475007524</v>
      </c>
      <c r="C50">
        <v>8.7999999999936792E-3</v>
      </c>
      <c r="E50">
        <v>0.83531382902414297</v>
      </c>
      <c r="F50">
        <v>8.7999999999936792E-3</v>
      </c>
      <c r="H50">
        <v>0.83983422264855911</v>
      </c>
      <c r="I50">
        <v>7.4666666666658391E-3</v>
      </c>
      <c r="K50">
        <v>0.94314040350767236</v>
      </c>
      <c r="L50">
        <v>7.4666666666658391E-3</v>
      </c>
    </row>
    <row r="51" spans="2:12">
      <c r="B51">
        <v>0.82662498733643874</v>
      </c>
      <c r="C51">
        <v>9.3333333333305204E-3</v>
      </c>
      <c r="E51">
        <v>0.84716225213126961</v>
      </c>
      <c r="F51">
        <v>9.6000000000060395E-3</v>
      </c>
      <c r="H51">
        <v>0.8457485481603676</v>
      </c>
      <c r="I51">
        <v>6.666666666667681E-3</v>
      </c>
      <c r="K51">
        <v>0.97850816863937262</v>
      </c>
      <c r="L51">
        <v>7.4666666666658391E-3</v>
      </c>
    </row>
    <row r="52" spans="2:12">
      <c r="B52">
        <v>0.8502428441172496</v>
      </c>
      <c r="C52">
        <v>9.3333333333305204E-3</v>
      </c>
      <c r="E52">
        <v>0.87678330989807607</v>
      </c>
      <c r="F52">
        <v>1.013333333332864E-2</v>
      </c>
      <c r="H52">
        <v>0.88123450123020974</v>
      </c>
      <c r="I52">
        <v>7.4666666666658391E-3</v>
      </c>
      <c r="K52">
        <v>0.99029742368260376</v>
      </c>
      <c r="L52">
        <v>7.7333333333342398E-3</v>
      </c>
    </row>
    <row r="53" spans="2:12">
      <c r="B53">
        <v>0.87386070089806056</v>
      </c>
      <c r="C53">
        <v>9.0666666666692E-3</v>
      </c>
      <c r="E53">
        <v>0.8886317330051966</v>
      </c>
      <c r="F53">
        <v>9.8666666666673199E-3</v>
      </c>
      <c r="H53">
        <v>0.87532017571840126</v>
      </c>
      <c r="I53">
        <v>6.933333333336119E-3</v>
      </c>
      <c r="K53">
        <v>0.99619205120472321</v>
      </c>
      <c r="L53">
        <v>7.7333333333342398E-3</v>
      </c>
    </row>
    <row r="54" spans="2:12">
      <c r="B54">
        <v>0.87386070089806056</v>
      </c>
      <c r="C54">
        <v>9.6000000000060395E-3</v>
      </c>
      <c r="E54">
        <v>0.92417700232556543</v>
      </c>
      <c r="F54">
        <v>9.8666666666673199E-3</v>
      </c>
      <c r="H54">
        <v>0.90489180327643137</v>
      </c>
      <c r="I54">
        <v>7.4666666666658391E-3</v>
      </c>
      <c r="K54">
        <v>1.0315598163364235</v>
      </c>
      <c r="L54">
        <v>7.9999999999955593E-3</v>
      </c>
    </row>
    <row r="55" spans="2:12">
      <c r="B55">
        <v>0.89747855767886608</v>
      </c>
      <c r="C55">
        <v>9.6000000000060395E-3</v>
      </c>
      <c r="E55">
        <v>0.92417700232556543</v>
      </c>
      <c r="F55">
        <v>9.8666666666673199E-3</v>
      </c>
      <c r="H55">
        <v>0.92854910532265222</v>
      </c>
      <c r="I55">
        <v>7.9999999999955593E-3</v>
      </c>
      <c r="K55">
        <v>1.0315598163364235</v>
      </c>
      <c r="L55">
        <v>8.5333333333323606E-3</v>
      </c>
    </row>
    <row r="56" spans="2:12">
      <c r="B56">
        <v>0.91519195026523492</v>
      </c>
      <c r="C56">
        <v>9.6000000000060395E-3</v>
      </c>
      <c r="E56">
        <v>0.94787384853881296</v>
      </c>
      <c r="F56">
        <v>1.066666666666548E-2</v>
      </c>
      <c r="H56">
        <v>0.91672045430005178</v>
      </c>
      <c r="I56">
        <v>7.9999999999955593E-3</v>
      </c>
      <c r="K56">
        <v>1.0610329539460044</v>
      </c>
      <c r="L56">
        <v>8.5333333333323606E-3</v>
      </c>
    </row>
    <row r="57" spans="2:12">
      <c r="B57">
        <v>0.93290534285058513</v>
      </c>
      <c r="C57">
        <v>1.013333333332864E-2</v>
      </c>
      <c r="E57">
        <v>0.96564648319849533</v>
      </c>
      <c r="F57">
        <v>1.253333333333728E-2</v>
      </c>
      <c r="H57">
        <v>0.95812073288069188</v>
      </c>
      <c r="I57">
        <v>7.4666666666658391E-3</v>
      </c>
      <c r="K57">
        <v>1.0728222089892354</v>
      </c>
      <c r="L57">
        <v>8.2666666666710801E-3</v>
      </c>
    </row>
    <row r="58" spans="2:12">
      <c r="B58">
        <v>0.95652319963140042</v>
      </c>
      <c r="C58">
        <v>1.013333333332864E-2</v>
      </c>
      <c r="E58">
        <v>0.98341911785918179</v>
      </c>
      <c r="F58">
        <v>1.0400000000004159E-2</v>
      </c>
      <c r="H58">
        <v>0.96403505839250225</v>
      </c>
      <c r="I58">
        <v>7.7333333333342398E-3</v>
      </c>
      <c r="K58">
        <v>1.0964007190777045</v>
      </c>
      <c r="L58">
        <v>8.7999999999936792E-3</v>
      </c>
    </row>
    <row r="59" spans="2:12">
      <c r="B59">
        <v>0.97423659221776049</v>
      </c>
      <c r="C59">
        <v>1.066666666666548E-2</v>
      </c>
      <c r="E59">
        <v>0.99526754096529912</v>
      </c>
      <c r="F59">
        <v>1.013333333332864E-2</v>
      </c>
      <c r="H59">
        <v>0.99360668595053325</v>
      </c>
      <c r="I59">
        <v>8.7999999999936792E-3</v>
      </c>
      <c r="K59">
        <v>1.1022953465988161</v>
      </c>
      <c r="L59">
        <v>8.5333333333323606E-3</v>
      </c>
    </row>
    <row r="60" spans="2:12">
      <c r="B60">
        <v>0.97423659221776049</v>
      </c>
      <c r="C60">
        <v>1.0400000000004159E-2</v>
      </c>
      <c r="E60">
        <v>1.0011917525188641</v>
      </c>
      <c r="F60">
        <v>1.0400000000004159E-2</v>
      </c>
      <c r="H60">
        <v>1.011349662485955</v>
      </c>
      <c r="I60">
        <v>7.9999999999955593E-3</v>
      </c>
      <c r="K60">
        <v>1.1317684842084057</v>
      </c>
      <c r="L60">
        <v>8.7999999999936792E-3</v>
      </c>
    </row>
    <row r="61" spans="2:12">
      <c r="B61">
        <v>0.99194998480311958</v>
      </c>
      <c r="C61">
        <v>1.09333333333268E-2</v>
      </c>
      <c r="E61">
        <v>1.030812810285668</v>
      </c>
      <c r="F61">
        <v>1.066666666666548E-2</v>
      </c>
      <c r="H61">
        <v>1.040921290043995</v>
      </c>
      <c r="I61">
        <v>8.7999999999936792E-3</v>
      </c>
      <c r="K61">
        <v>1.1376631117315241</v>
      </c>
      <c r="L61">
        <v>9.0666666666692E-3</v>
      </c>
    </row>
    <row r="62" spans="2:12">
      <c r="B62">
        <v>1.0273767699748386</v>
      </c>
      <c r="C62">
        <v>1.066666666666548E-2</v>
      </c>
      <c r="E62">
        <v>1.0248885987321028</v>
      </c>
      <c r="F62">
        <v>1.09333333333268E-2</v>
      </c>
      <c r="H62">
        <v>1.0527499410665953</v>
      </c>
      <c r="I62">
        <v>8.5333333333323606E-3</v>
      </c>
      <c r="K62">
        <v>1.155346994296875</v>
      </c>
      <c r="L62">
        <v>9.0666666666692E-3</v>
      </c>
    </row>
    <row r="63" spans="2:12">
      <c r="B63">
        <v>1.0509946267556451</v>
      </c>
      <c r="C63">
        <v>1.066666666666548E-2</v>
      </c>
      <c r="E63">
        <v>1.0545096564989065</v>
      </c>
      <c r="F63">
        <v>1.226666666666176E-2</v>
      </c>
      <c r="H63">
        <v>1.0704929176020259</v>
      </c>
      <c r="I63">
        <v>9.0666666666692E-3</v>
      </c>
      <c r="K63">
        <v>1.1671362493411055</v>
      </c>
      <c r="L63">
        <v>9.6000000000060395E-3</v>
      </c>
    </row>
    <row r="64" spans="2:12">
      <c r="B64">
        <v>1.0568990909511013</v>
      </c>
      <c r="C64">
        <v>1.14666666666636E-2</v>
      </c>
      <c r="E64">
        <v>1.0663580796060368</v>
      </c>
      <c r="F64">
        <v>1.1200000000002279E-2</v>
      </c>
      <c r="H64">
        <v>1.0468356155547938</v>
      </c>
      <c r="I64">
        <v>8.5333333333323606E-3</v>
      </c>
      <c r="K64">
        <v>1.1730308768622169</v>
      </c>
      <c r="L64">
        <v>9.6000000000060395E-3</v>
      </c>
    </row>
    <row r="65" spans="2:12">
      <c r="B65">
        <v>1.0568990909511013</v>
      </c>
      <c r="C65">
        <v>1.14666666666636E-2</v>
      </c>
      <c r="E65">
        <v>1.0900549258192842</v>
      </c>
      <c r="F65">
        <v>1.226666666666176E-2</v>
      </c>
      <c r="H65">
        <v>1.0764072431128249</v>
      </c>
      <c r="I65">
        <v>9.3333333333305204E-3</v>
      </c>
      <c r="K65">
        <v>1.2083986419929178</v>
      </c>
      <c r="L65">
        <v>9.8666666666673199E-3</v>
      </c>
    </row>
    <row r="66" spans="2:12">
      <c r="B66">
        <v>1.1041348045127231</v>
      </c>
      <c r="C66">
        <v>1.1200000000002279E-2</v>
      </c>
      <c r="E66">
        <v>1.1315244066932095</v>
      </c>
      <c r="F66">
        <v>1.33333333333354E-2</v>
      </c>
      <c r="H66">
        <v>1.1000645451600568</v>
      </c>
      <c r="I66">
        <v>9.3333333333305204E-3</v>
      </c>
      <c r="K66">
        <v>1.2142932695160367</v>
      </c>
      <c r="L66">
        <v>9.8666666666673199E-3</v>
      </c>
    </row>
    <row r="67" spans="2:12">
      <c r="B67">
        <v>1.1100392687091889</v>
      </c>
      <c r="C67">
        <v>1.173333333333912E-2</v>
      </c>
      <c r="E67">
        <v>1.1315244066932095</v>
      </c>
      <c r="F67">
        <v>1.1200000000002279E-2</v>
      </c>
      <c r="H67">
        <v>1.1118931961836773</v>
      </c>
      <c r="I67">
        <v>9.3333333333305204E-3</v>
      </c>
      <c r="K67">
        <v>1.2496610346467376</v>
      </c>
      <c r="L67">
        <v>1.0400000000004159E-2</v>
      </c>
    </row>
    <row r="68" spans="2:12">
      <c r="B68">
        <v>1.1336571254889949</v>
      </c>
      <c r="C68">
        <v>1.173333333333912E-2</v>
      </c>
      <c r="E68">
        <v>1.1374486182457704</v>
      </c>
      <c r="F68">
        <v>1.33333333333354E-2</v>
      </c>
      <c r="H68">
        <v>1.1532934747633061</v>
      </c>
      <c r="I68">
        <v>9.6000000000060395E-3</v>
      </c>
      <c r="K68">
        <v>1.2791341722563185</v>
      </c>
      <c r="L68">
        <v>1.0400000000004159E-2</v>
      </c>
    </row>
    <row r="69" spans="2:12">
      <c r="B69">
        <v>1.1395615896854516</v>
      </c>
      <c r="C69">
        <v>1.226666666666176E-2</v>
      </c>
      <c r="E69">
        <v>1.1611454644600221</v>
      </c>
      <c r="F69">
        <v>1.33333333333354E-2</v>
      </c>
      <c r="H69">
        <v>1.1651221257869266</v>
      </c>
      <c r="I69">
        <v>1.013333333332864E-2</v>
      </c>
      <c r="K69">
        <v>1.2850287997794458</v>
      </c>
      <c r="L69">
        <v>1.0400000000004159E-2</v>
      </c>
    </row>
    <row r="70" spans="2:12">
      <c r="B70">
        <v>1.1631794464652574</v>
      </c>
      <c r="C70">
        <v>1.226666666666176E-2</v>
      </c>
      <c r="E70">
        <v>1.196690733779378</v>
      </c>
      <c r="F70">
        <v>1.2000000000000439E-2</v>
      </c>
      <c r="H70">
        <v>1.1651221257869266</v>
      </c>
      <c r="I70">
        <v>1.013333333332864E-2</v>
      </c>
      <c r="K70">
        <v>1.2850287997794458</v>
      </c>
      <c r="L70">
        <v>1.0400000000004159E-2</v>
      </c>
    </row>
    <row r="71" spans="2:12">
      <c r="B71">
        <v>1.1572749822708108</v>
      </c>
      <c r="C71">
        <v>1.253333333333728E-2</v>
      </c>
      <c r="E71">
        <v>1.2144633684390602</v>
      </c>
      <c r="F71">
        <v>1.33333333333354E-2</v>
      </c>
      <c r="H71">
        <v>1.1946937533449578</v>
      </c>
      <c r="I71">
        <v>9.8666666666673199E-3</v>
      </c>
      <c r="K71">
        <v>1.2968180548236763</v>
      </c>
      <c r="L71">
        <v>1.066666666666548E-2</v>
      </c>
    </row>
    <row r="72" spans="2:12">
      <c r="B72">
        <v>1.1927017674415203</v>
      </c>
      <c r="C72">
        <v>1.253333333333728E-2</v>
      </c>
      <c r="E72">
        <v>1.2203875799936297</v>
      </c>
      <c r="F72">
        <v>1.253333333333728E-2</v>
      </c>
      <c r="H72">
        <v>1.2006080788577793</v>
      </c>
      <c r="I72">
        <v>1.013333333332864E-2</v>
      </c>
      <c r="K72">
        <v>1.3439750749986075</v>
      </c>
      <c r="L72">
        <v>1.1200000000002279E-2</v>
      </c>
    </row>
    <row r="73" spans="2:12">
      <c r="B73">
        <v>1.2104151600268793</v>
      </c>
      <c r="C73">
        <v>1.253333333333728E-2</v>
      </c>
      <c r="E73">
        <v>1.2263117915461816</v>
      </c>
      <c r="F73">
        <v>1.2799999999998561E-2</v>
      </c>
      <c r="H73">
        <v>1.2301797064158102</v>
      </c>
      <c r="I73">
        <v>1.066666666666548E-2</v>
      </c>
      <c r="K73">
        <v>1.3498697025197191</v>
      </c>
      <c r="L73">
        <v>1.066666666666548E-2</v>
      </c>
    </row>
    <row r="74" spans="2:12">
      <c r="B74">
        <v>1.2163196242233365</v>
      </c>
      <c r="C74">
        <v>1.3066666666659878E-2</v>
      </c>
      <c r="E74">
        <v>1.2677812724201158</v>
      </c>
      <c r="F74">
        <v>1.2799999999998561E-2</v>
      </c>
      <c r="H74">
        <v>1.2301797064158102</v>
      </c>
      <c r="I74">
        <v>1.0400000000004159E-2</v>
      </c>
      <c r="K74">
        <v>1.3734482126081884</v>
      </c>
      <c r="L74">
        <v>1.14666666666636E-2</v>
      </c>
    </row>
    <row r="75" spans="2:12">
      <c r="B75">
        <v>1.2399374810031423</v>
      </c>
      <c r="C75">
        <v>1.3066666666659878E-2</v>
      </c>
      <c r="E75">
        <v>1.2677812724201158</v>
      </c>
      <c r="F75">
        <v>1.33333333333354E-2</v>
      </c>
      <c r="H75">
        <v>1.2479226829502295</v>
      </c>
      <c r="I75">
        <v>1.0400000000004159E-2</v>
      </c>
      <c r="K75">
        <v>1.3911320951735391</v>
      </c>
      <c r="L75">
        <v>1.1200000000002279E-2</v>
      </c>
    </row>
    <row r="76" spans="2:12">
      <c r="B76">
        <v>1.2694598019814243</v>
      </c>
      <c r="C76">
        <v>1.33333333333354E-2</v>
      </c>
      <c r="E76">
        <v>1.2914781186343762</v>
      </c>
      <c r="F76">
        <v>1.33333333333354E-2</v>
      </c>
      <c r="H76">
        <v>1.2774943105082606</v>
      </c>
      <c r="I76">
        <v>1.066666666666548E-2</v>
      </c>
      <c r="K76">
        <v>1.3970267226946504</v>
      </c>
      <c r="L76">
        <v>1.1200000000002279E-2</v>
      </c>
    </row>
    <row r="77" spans="2:12">
      <c r="B77">
        <v>1.2812687303703174</v>
      </c>
      <c r="C77">
        <v>1.33333333333354E-2</v>
      </c>
      <c r="E77">
        <v>1.3033265417414979</v>
      </c>
      <c r="F77">
        <v>1.4133333333333522E-2</v>
      </c>
      <c r="H77">
        <v>1.3011516125554929</v>
      </c>
      <c r="I77">
        <v>1.1200000000002279E-2</v>
      </c>
      <c r="K77">
        <v>1.4147106052620082</v>
      </c>
      <c r="L77">
        <v>1.14666666666636E-2</v>
      </c>
    </row>
    <row r="78" spans="2:12">
      <c r="B78">
        <v>1.2871731945667833</v>
      </c>
      <c r="C78">
        <v>1.3866666666672238E-2</v>
      </c>
      <c r="E78">
        <v>1.3210991764011799</v>
      </c>
      <c r="F78">
        <v>1.3066666666659878E-2</v>
      </c>
      <c r="H78">
        <v>1.318894589089912</v>
      </c>
      <c r="I78">
        <v>1.1200000000002279E-2</v>
      </c>
      <c r="K78">
        <v>1.4206052327831196</v>
      </c>
      <c r="L78">
        <v>1.14666666666636E-2</v>
      </c>
    </row>
    <row r="79" spans="2:12">
      <c r="B79">
        <v>1.3107910513465804</v>
      </c>
      <c r="C79">
        <v>1.3599999999996721E-2</v>
      </c>
      <c r="E79">
        <v>1.3447960226134144</v>
      </c>
      <c r="F79">
        <v>1.5199999999992962E-2</v>
      </c>
      <c r="H79">
        <v>1.3366375656243314</v>
      </c>
      <c r="I79">
        <v>1.1200000000002279E-2</v>
      </c>
      <c r="K79">
        <v>1.4382891153484705</v>
      </c>
      <c r="L79">
        <v>1.2000000000000439E-2</v>
      </c>
    </row>
    <row r="80" spans="2:12">
      <c r="B80">
        <v>1.3344089081284052</v>
      </c>
      <c r="C80">
        <v>1.4133333333333522E-2</v>
      </c>
      <c r="E80">
        <v>1.3566444457205358</v>
      </c>
      <c r="F80">
        <v>1.33333333333354E-2</v>
      </c>
      <c r="H80">
        <v>1.3602948676715636</v>
      </c>
      <c r="I80">
        <v>1.14666666666636E-2</v>
      </c>
      <c r="K80">
        <v>1.4618676254369396</v>
      </c>
      <c r="L80">
        <v>1.2000000000000439E-2</v>
      </c>
    </row>
    <row r="81" spans="2:12">
      <c r="B81">
        <v>1.3344089081284052</v>
      </c>
      <c r="C81">
        <v>1.4666666666670361E-2</v>
      </c>
      <c r="E81">
        <v>1.374417080380218</v>
      </c>
      <c r="F81">
        <v>1.4133333333333522E-2</v>
      </c>
      <c r="H81">
        <v>1.3898664952295945</v>
      </c>
      <c r="I81">
        <v>1.2000000000000439E-2</v>
      </c>
      <c r="K81">
        <v>1.491340763046529</v>
      </c>
      <c r="L81">
        <v>1.226666666666176E-2</v>
      </c>
    </row>
    <row r="82" spans="2:12">
      <c r="B82">
        <v>1.3639312291046679</v>
      </c>
      <c r="C82">
        <v>1.4933333333331678E-2</v>
      </c>
      <c r="E82">
        <v>1.3921897150419176</v>
      </c>
      <c r="F82">
        <v>1.4133333333333522E-2</v>
      </c>
      <c r="H82">
        <v>1.3957808207403934</v>
      </c>
      <c r="I82">
        <v>1.173333333333912E-2</v>
      </c>
      <c r="K82">
        <v>1.4972353905676405</v>
      </c>
      <c r="L82">
        <v>1.226666666666176E-2</v>
      </c>
    </row>
    <row r="83" spans="2:12">
      <c r="B83">
        <v>1.3816446216900271</v>
      </c>
      <c r="C83">
        <v>1.4933333333331678E-2</v>
      </c>
      <c r="E83">
        <v>1.39811392659447</v>
      </c>
      <c r="F83">
        <v>1.4399999999994839E-2</v>
      </c>
      <c r="H83">
        <v>1.3898664952295945</v>
      </c>
      <c r="I83">
        <v>1.14666666666636E-2</v>
      </c>
      <c r="K83">
        <v>1.5208139006561097</v>
      </c>
      <c r="L83">
        <v>1.253333333333728E-2</v>
      </c>
    </row>
    <row r="84" spans="2:12">
      <c r="B84">
        <v>1.4111669426662898</v>
      </c>
      <c r="C84">
        <v>1.4933333333331678E-2</v>
      </c>
      <c r="E84">
        <v>1.4218107728087215</v>
      </c>
      <c r="F84">
        <v>1.4133333333333522E-2</v>
      </c>
      <c r="H84">
        <v>1.4371810993220449</v>
      </c>
      <c r="I84">
        <v>1.2000000000000439E-2</v>
      </c>
      <c r="K84">
        <v>1.532603155700349</v>
      </c>
      <c r="L84">
        <v>1.226666666666176E-2</v>
      </c>
    </row>
    <row r="85" spans="2:12">
      <c r="B85">
        <v>1.417071406862747</v>
      </c>
      <c r="C85">
        <v>1.546666666666848E-2</v>
      </c>
      <c r="E85">
        <v>1.4395834074684037</v>
      </c>
      <c r="F85">
        <v>1.4666666666670361E-2</v>
      </c>
      <c r="H85">
        <v>1.4371810993220449</v>
      </c>
      <c r="I85">
        <v>1.226666666666176E-2</v>
      </c>
      <c r="K85">
        <v>1.5561816657868022</v>
      </c>
      <c r="L85">
        <v>1.2799999999998561E-2</v>
      </c>
    </row>
    <row r="86" spans="2:12">
      <c r="B86">
        <v>1.434784799448106</v>
      </c>
      <c r="C86">
        <v>1.546666666666848E-2</v>
      </c>
      <c r="E86">
        <v>1.451431830575534</v>
      </c>
      <c r="F86">
        <v>1.4666666666670361E-2</v>
      </c>
      <c r="H86">
        <v>1.443095424832844</v>
      </c>
      <c r="I86">
        <v>1.173333333333912E-2</v>
      </c>
      <c r="K86">
        <v>1.5679709208310411</v>
      </c>
      <c r="L86">
        <v>1.3066666666659878E-2</v>
      </c>
    </row>
    <row r="87" spans="2:12">
      <c r="B87">
        <v>1.452498192033465</v>
      </c>
      <c r="C87">
        <v>1.546666666666848E-2</v>
      </c>
      <c r="E87">
        <v>1.457356042128086</v>
      </c>
      <c r="F87">
        <v>1.4399999999994839E-2</v>
      </c>
      <c r="H87">
        <v>1.466752726880076</v>
      </c>
      <c r="I87">
        <v>1.2799999999998561E-2</v>
      </c>
      <c r="K87">
        <v>1.5915494309195106</v>
      </c>
      <c r="L87">
        <v>1.3066666666659878E-2</v>
      </c>
    </row>
    <row r="88" spans="2:12">
      <c r="B88">
        <v>1.4820205130097279</v>
      </c>
      <c r="C88">
        <v>1.5733333333344E-2</v>
      </c>
      <c r="E88">
        <v>1.4869770998948899</v>
      </c>
      <c r="F88">
        <v>1.4933333333331678E-2</v>
      </c>
      <c r="H88">
        <v>1.4785813779036965</v>
      </c>
      <c r="I88">
        <v>1.253333333333728E-2</v>
      </c>
      <c r="K88">
        <v>1.6151279410059725</v>
      </c>
      <c r="L88">
        <v>1.33333333333354E-2</v>
      </c>
    </row>
    <row r="89" spans="2:12">
      <c r="B89">
        <v>1.4820205130097279</v>
      </c>
      <c r="C89">
        <v>1.5999999999991119E-2</v>
      </c>
      <c r="E89">
        <v>1.5047497345545722</v>
      </c>
      <c r="F89">
        <v>1.546666666666848E-2</v>
      </c>
      <c r="H89">
        <v>1.5081530054617276</v>
      </c>
      <c r="I89">
        <v>1.2799999999998561E-2</v>
      </c>
      <c r="K89">
        <v>1.6269171960502116</v>
      </c>
      <c r="L89">
        <v>1.33333333333354E-2</v>
      </c>
    </row>
    <row r="90" spans="2:12">
      <c r="B90">
        <v>1.5233517623769031</v>
      </c>
      <c r="C90">
        <v>1.5999999999991119E-2</v>
      </c>
      <c r="E90">
        <v>1.5165981576616938</v>
      </c>
      <c r="F90">
        <v>1.4933333333331678E-2</v>
      </c>
      <c r="H90">
        <v>1.5258959819961466</v>
      </c>
      <c r="I90">
        <v>1.3066666666659878E-2</v>
      </c>
      <c r="K90">
        <v>1.6446010786155536</v>
      </c>
      <c r="L90">
        <v>1.33333333333354E-2</v>
      </c>
    </row>
    <row r="91" spans="2:12">
      <c r="B91">
        <v>1.5410651549622623</v>
      </c>
      <c r="C91">
        <v>1.653333333334216E-2</v>
      </c>
      <c r="E91">
        <v>1.5521434269810583</v>
      </c>
      <c r="F91">
        <v>1.5733333333344E-2</v>
      </c>
      <c r="H91">
        <v>1.5318103075069454</v>
      </c>
      <c r="I91">
        <v>1.2799999999998561E-2</v>
      </c>
      <c r="K91">
        <v>1.6563903336597923</v>
      </c>
      <c r="L91">
        <v>1.3599999999996721E-2</v>
      </c>
    </row>
    <row r="92" spans="2:12">
      <c r="B92">
        <v>1.5292562265713496</v>
      </c>
      <c r="C92">
        <v>1.6266666666666641E-2</v>
      </c>
      <c r="E92">
        <v>1.5758402731953101</v>
      </c>
      <c r="F92">
        <v>1.6266666666666641E-2</v>
      </c>
      <c r="H92">
        <v>1.5554676095541777</v>
      </c>
      <c r="I92">
        <v>1.3066666666659878E-2</v>
      </c>
      <c r="K92">
        <v>1.6858634712693732</v>
      </c>
      <c r="L92">
        <v>1.3866666666672238E-2</v>
      </c>
    </row>
    <row r="93" spans="2:12">
      <c r="B93">
        <v>1.552874083353166</v>
      </c>
      <c r="C93">
        <v>1.653333333334216E-2</v>
      </c>
      <c r="E93">
        <v>1.5876886963024406</v>
      </c>
      <c r="F93">
        <v>1.653333333334216E-2</v>
      </c>
      <c r="H93">
        <v>1.5909535626230165</v>
      </c>
      <c r="I93">
        <v>1.3066666666659878E-2</v>
      </c>
      <c r="K93">
        <v>1.6976527263136121</v>
      </c>
      <c r="L93">
        <v>1.3866666666672238E-2</v>
      </c>
    </row>
    <row r="94" spans="2:12">
      <c r="B94">
        <v>1.570587475938525</v>
      </c>
      <c r="C94">
        <v>1.7066666666664759E-2</v>
      </c>
      <c r="E94">
        <v>1.5995371194095618</v>
      </c>
      <c r="F94">
        <v>1.5199999999992962E-2</v>
      </c>
      <c r="H94">
        <v>1.6027822136466281</v>
      </c>
      <c r="I94">
        <v>1.3599999999996721E-2</v>
      </c>
      <c r="K94">
        <v>1.7153366088789541</v>
      </c>
      <c r="L94">
        <v>1.4133333333333522E-2</v>
      </c>
    </row>
    <row r="95" spans="2:12">
      <c r="B95">
        <v>1.5883008685238842</v>
      </c>
      <c r="C95">
        <v>1.75999999999874E-2</v>
      </c>
      <c r="E95">
        <v>1.6291581771763655</v>
      </c>
      <c r="F95">
        <v>1.6266666666666641E-2</v>
      </c>
      <c r="H95">
        <v>1.6086965391574271</v>
      </c>
      <c r="I95">
        <v>1.3599999999996721E-2</v>
      </c>
      <c r="K95">
        <v>1.7330204914443046</v>
      </c>
      <c r="L95">
        <v>1.4133333333333522E-2</v>
      </c>
    </row>
    <row r="96" spans="2:12">
      <c r="B96">
        <v>1.6178231895001469</v>
      </c>
      <c r="C96">
        <v>1.7066666666664759E-2</v>
      </c>
      <c r="E96">
        <v>1.6350823887289263</v>
      </c>
      <c r="F96">
        <v>1.7333333333340278E-2</v>
      </c>
      <c r="H96">
        <v>1.6264395156938602</v>
      </c>
      <c r="I96">
        <v>1.4133333333333522E-2</v>
      </c>
      <c r="K96">
        <v>1.7507043740096551</v>
      </c>
      <c r="L96">
        <v>1.4666666666670361E-2</v>
      </c>
    </row>
    <row r="97" spans="2:12">
      <c r="B97">
        <v>1.6237276536966039</v>
      </c>
      <c r="C97">
        <v>1.7333333333340278E-2</v>
      </c>
      <c r="E97">
        <v>1.6410066002814785</v>
      </c>
      <c r="F97">
        <v>1.7333333333340278E-2</v>
      </c>
      <c r="H97">
        <v>1.6205251901810473</v>
      </c>
      <c r="I97">
        <v>1.4133333333333522E-2</v>
      </c>
      <c r="K97">
        <v>1.7624936290538853</v>
      </c>
      <c r="L97">
        <v>1.4666666666670361E-2</v>
      </c>
    </row>
    <row r="98" spans="2:12">
      <c r="B98">
        <v>1.6296321178910593</v>
      </c>
      <c r="C98">
        <v>1.7866666666662919E-2</v>
      </c>
      <c r="E98">
        <v>1.6706276580482822</v>
      </c>
      <c r="F98">
        <v>1.7066666666664759E-2</v>
      </c>
      <c r="H98">
        <v>1.6560111432519</v>
      </c>
      <c r="I98">
        <v>1.4133333333333522E-2</v>
      </c>
      <c r="K98">
        <v>1.7742828840981242</v>
      </c>
      <c r="L98">
        <v>1.4666666666670361E-2</v>
      </c>
    </row>
    <row r="99" spans="2:12">
      <c r="B99">
        <v>1.6768678314526813</v>
      </c>
      <c r="C99">
        <v>1.75999999999874E-2</v>
      </c>
      <c r="E99">
        <v>1.6765518696028516</v>
      </c>
      <c r="F99">
        <v>1.7866666666662919E-2</v>
      </c>
      <c r="H99">
        <v>1.6855827708099309</v>
      </c>
      <c r="I99">
        <v>1.4666666666670361E-2</v>
      </c>
      <c r="K99">
        <v>1.7919667666634747</v>
      </c>
      <c r="L99">
        <v>1.4666666666670361E-2</v>
      </c>
    </row>
    <row r="100" spans="2:12">
      <c r="B100">
        <v>1.6709633672582258</v>
      </c>
      <c r="C100">
        <v>1.7866666666662919E-2</v>
      </c>
      <c r="E100">
        <v>1.7002487158150861</v>
      </c>
      <c r="F100">
        <v>1.8133333333338442E-2</v>
      </c>
      <c r="H100">
        <v>1.6974114218315288</v>
      </c>
      <c r="I100">
        <v>1.4666666666670361E-2</v>
      </c>
      <c r="K100">
        <v>1.8037560217077051</v>
      </c>
      <c r="L100">
        <v>1.5199999999992962E-2</v>
      </c>
    </row>
    <row r="101" spans="2:12">
      <c r="B101">
        <v>1.7122946166254012</v>
      </c>
      <c r="C101">
        <v>1.7866666666662919E-2</v>
      </c>
      <c r="E101">
        <v>1.7298697735818989</v>
      </c>
      <c r="F101">
        <v>1.75999999999874E-2</v>
      </c>
      <c r="H101">
        <v>1.7033257473443504</v>
      </c>
      <c r="I101">
        <v>1.4666666666670361E-2</v>
      </c>
      <c r="K101">
        <v>1.8332291593172947</v>
      </c>
      <c r="L101">
        <v>1.546666666666848E-2</v>
      </c>
    </row>
    <row r="102" spans="2:12">
      <c r="B102">
        <v>1.7181990808198477</v>
      </c>
      <c r="C102">
        <v>1.8399999999985522E-2</v>
      </c>
      <c r="E102">
        <v>1.7298697735818989</v>
      </c>
      <c r="F102">
        <v>1.7866666666662919E-2</v>
      </c>
      <c r="H102">
        <v>1.744726025926002</v>
      </c>
      <c r="I102">
        <v>1.4666666666670361E-2</v>
      </c>
      <c r="K102">
        <v>1.8450184143615251</v>
      </c>
      <c r="L102">
        <v>1.5199999999992962E-2</v>
      </c>
    </row>
    <row r="103" spans="2:12">
      <c r="B103">
        <v>1.7241035450143032</v>
      </c>
      <c r="C103">
        <v>1.7866666666662919E-2</v>
      </c>
      <c r="E103">
        <v>1.7476424082435984</v>
      </c>
      <c r="F103">
        <v>1.8133333333338442E-2</v>
      </c>
      <c r="H103">
        <v>1.7624690024604124</v>
      </c>
      <c r="I103">
        <v>1.5199999999992962E-2</v>
      </c>
      <c r="K103">
        <v>1.8744915519711145</v>
      </c>
      <c r="L103">
        <v>1.4933333333331678E-2</v>
      </c>
    </row>
    <row r="104" spans="2:12">
      <c r="B104">
        <v>1.7477214017961193</v>
      </c>
      <c r="C104">
        <v>1.8399999999985522E-2</v>
      </c>
      <c r="E104">
        <v>1.7713392544558237</v>
      </c>
      <c r="F104">
        <v>1.75999999999874E-2</v>
      </c>
      <c r="H104">
        <v>1.7624690024604124</v>
      </c>
      <c r="I104">
        <v>1.4933333333331678E-2</v>
      </c>
      <c r="K104">
        <v>1.8980700620595836</v>
      </c>
      <c r="L104">
        <v>1.546666666666848E-2</v>
      </c>
    </row>
    <row r="105" spans="2:12">
      <c r="B105">
        <v>1.7772437227723819</v>
      </c>
      <c r="C105">
        <v>1.8666666666661041E-2</v>
      </c>
      <c r="E105">
        <v>1.8068845237772058</v>
      </c>
      <c r="F105">
        <v>1.8133333333338442E-2</v>
      </c>
      <c r="H105">
        <v>1.7979549555292509</v>
      </c>
      <c r="I105">
        <v>1.546666666666848E-2</v>
      </c>
      <c r="K105">
        <v>1.9216485721460459</v>
      </c>
      <c r="L105">
        <v>1.5999999999991119E-2</v>
      </c>
    </row>
    <row r="106" spans="2:12">
      <c r="B106">
        <v>1.7654347943814694</v>
      </c>
      <c r="C106">
        <v>1.893333333333656E-2</v>
      </c>
      <c r="E106">
        <v>1.8068845237772058</v>
      </c>
      <c r="F106">
        <v>1.8133333333338442E-2</v>
      </c>
      <c r="H106">
        <v>1.8156979320656843</v>
      </c>
      <c r="I106">
        <v>1.546666666666848E-2</v>
      </c>
      <c r="K106">
        <v>1.9275431996691643</v>
      </c>
      <c r="L106">
        <v>1.5999999999991119E-2</v>
      </c>
    </row>
    <row r="107" spans="2:12">
      <c r="B107">
        <v>1.7949571153577411</v>
      </c>
      <c r="C107">
        <v>1.8666666666661041E-2</v>
      </c>
      <c r="E107">
        <v>1.8365055815440183</v>
      </c>
      <c r="F107">
        <v>1.8133333333338442E-2</v>
      </c>
      <c r="H107">
        <v>1.8097836065528627</v>
      </c>
      <c r="I107">
        <v>1.5733333333344E-2</v>
      </c>
      <c r="K107">
        <v>1.9452270822345152</v>
      </c>
      <c r="L107">
        <v>1.6266666666666641E-2</v>
      </c>
    </row>
    <row r="108" spans="2:12">
      <c r="B108">
        <v>1.8244794363340038</v>
      </c>
      <c r="C108">
        <v>1.9200000000012079E-2</v>
      </c>
      <c r="E108">
        <v>1.84835400465114</v>
      </c>
      <c r="F108">
        <v>1.8399999999985522E-2</v>
      </c>
      <c r="H108">
        <v>1.8334409086001036</v>
      </c>
      <c r="I108">
        <v>1.5733333333344E-2</v>
      </c>
      <c r="K108">
        <v>1.9629109647998657</v>
      </c>
      <c r="L108">
        <v>1.653333333334216E-2</v>
      </c>
    </row>
    <row r="109" spans="2:12">
      <c r="B109">
        <v>1.8480972931158202</v>
      </c>
      <c r="C109">
        <v>1.9466666666659159E-2</v>
      </c>
      <c r="E109">
        <v>1.866126639310822</v>
      </c>
      <c r="F109">
        <v>1.8666666666661041E-2</v>
      </c>
      <c r="H109">
        <v>1.8630125361581347</v>
      </c>
      <c r="I109">
        <v>1.5999999999991119E-2</v>
      </c>
      <c r="K109">
        <v>1.9805948473652075</v>
      </c>
      <c r="L109">
        <v>1.6266666666666641E-2</v>
      </c>
    </row>
    <row r="110" spans="2:12">
      <c r="B110">
        <v>1.8540017573102667</v>
      </c>
      <c r="C110">
        <v>2.0266666666657319E-2</v>
      </c>
      <c r="E110">
        <v>1.8779750624179437</v>
      </c>
      <c r="F110">
        <v>1.8666666666661041E-2</v>
      </c>
      <c r="H110">
        <v>1.8866698382033529</v>
      </c>
      <c r="I110">
        <v>1.5999999999991119E-2</v>
      </c>
      <c r="K110">
        <v>1.9864894748883348</v>
      </c>
      <c r="L110">
        <v>1.653333333334216E-2</v>
      </c>
    </row>
    <row r="111" spans="2:12">
      <c r="B111">
        <v>1.8658106857011789</v>
      </c>
      <c r="C111">
        <v>2.0000000000010201E-2</v>
      </c>
      <c r="E111">
        <v>1.8898234855230567</v>
      </c>
      <c r="F111">
        <v>1.9466666666659159E-2</v>
      </c>
      <c r="H111">
        <v>1.9162414657613838</v>
      </c>
      <c r="I111">
        <v>1.653333333334216E-2</v>
      </c>
      <c r="K111">
        <v>2.0041733574536766</v>
      </c>
      <c r="L111">
        <v>1.679999999998924E-2</v>
      </c>
    </row>
    <row r="112" spans="2:12">
      <c r="B112">
        <v>1.8776196140920918</v>
      </c>
      <c r="C112">
        <v>2.0000000000010201E-2</v>
      </c>
      <c r="E112">
        <v>1.9135203317373082</v>
      </c>
      <c r="F112">
        <v>1.9200000000012079E-2</v>
      </c>
      <c r="H112">
        <v>1.910327140250585</v>
      </c>
      <c r="I112">
        <v>1.653333333334216E-2</v>
      </c>
      <c r="K112">
        <v>2.0218572400190271</v>
      </c>
      <c r="L112">
        <v>1.7066666666664759E-2</v>
      </c>
    </row>
    <row r="113" spans="2:12">
      <c r="B113">
        <v>1.8894285424829953</v>
      </c>
      <c r="C113">
        <v>2.0533333333332841E-2</v>
      </c>
      <c r="E113">
        <v>1.949065601056664</v>
      </c>
      <c r="F113">
        <v>2.0000000000010201E-2</v>
      </c>
      <c r="H113">
        <v>1.9398987678086161</v>
      </c>
      <c r="I113">
        <v>1.7066666666664759E-2</v>
      </c>
      <c r="K113">
        <v>2.033646495063266</v>
      </c>
      <c r="L113">
        <v>1.7333333333340278E-2</v>
      </c>
    </row>
    <row r="114" spans="2:12">
      <c r="B114">
        <v>1.9248553276537137</v>
      </c>
      <c r="C114">
        <v>2.0533333333332841E-2</v>
      </c>
      <c r="E114">
        <v>1.9609140241637943</v>
      </c>
      <c r="F114">
        <v>2.080000000000836E-2</v>
      </c>
      <c r="H114">
        <v>1.9576417443430354</v>
      </c>
      <c r="I114">
        <v>1.7066666666664759E-2</v>
      </c>
      <c r="K114">
        <v>2.0572250051497285</v>
      </c>
      <c r="L114">
        <v>1.7333333333340278E-2</v>
      </c>
    </row>
    <row r="115" spans="2:12">
      <c r="B115">
        <v>1.9425687202390638</v>
      </c>
      <c r="C115">
        <v>2.0533333333332841E-2</v>
      </c>
      <c r="E115">
        <v>1.9668382357183636</v>
      </c>
      <c r="F115">
        <v>2.0000000000010201E-2</v>
      </c>
      <c r="H115">
        <v>1.9812990463902675</v>
      </c>
      <c r="I115">
        <v>1.7066666666664759E-2</v>
      </c>
      <c r="K115">
        <v>2.0749088877170863</v>
      </c>
      <c r="L115">
        <v>1.75999999999874E-2</v>
      </c>
    </row>
    <row r="116" spans="2:12">
      <c r="B116">
        <v>1.9484731844355296</v>
      </c>
      <c r="C116">
        <v>2.0533333333332841E-2</v>
      </c>
      <c r="E116">
        <v>1.9727624472709246</v>
      </c>
      <c r="F116">
        <v>2.0000000000010201E-2</v>
      </c>
      <c r="H116">
        <v>1.9812990463902675</v>
      </c>
      <c r="I116">
        <v>1.679999999998924E-2</v>
      </c>
      <c r="K116">
        <v>2.0984873978035394</v>
      </c>
      <c r="L116">
        <v>1.7333333333340278E-2</v>
      </c>
    </row>
    <row r="117" spans="2:12">
      <c r="B117">
        <v>1.9957088979971513</v>
      </c>
      <c r="C117">
        <v>2.106666666665544E-2</v>
      </c>
      <c r="E117">
        <v>1.9846108703780458</v>
      </c>
      <c r="F117">
        <v>2.080000000000836E-2</v>
      </c>
      <c r="H117">
        <v>1.9931276974138878</v>
      </c>
      <c r="I117">
        <v>1.7333333333340278E-2</v>
      </c>
      <c r="K117">
        <v>2.1043820253266667</v>
      </c>
      <c r="L117">
        <v>1.7333333333340278E-2</v>
      </c>
    </row>
    <row r="118" spans="2:12">
      <c r="B118">
        <v>1.9898044338027048</v>
      </c>
      <c r="C118">
        <v>2.133333333333096E-2</v>
      </c>
      <c r="E118">
        <v>2.0260803512519798</v>
      </c>
      <c r="F118">
        <v>2.0533333333332841E-2</v>
      </c>
      <c r="H118">
        <v>1.9990420229246868</v>
      </c>
      <c r="I118">
        <v>1.75999999999874E-2</v>
      </c>
      <c r="K118">
        <v>2.1338551629362477</v>
      </c>
      <c r="L118">
        <v>1.7333333333340278E-2</v>
      </c>
    </row>
    <row r="119" spans="2:12">
      <c r="B119">
        <v>2.0193267547789677</v>
      </c>
      <c r="C119">
        <v>2.1600000000006479E-2</v>
      </c>
      <c r="E119">
        <v>2.0379287743570846</v>
      </c>
      <c r="F119">
        <v>2.0533333333332841E-2</v>
      </c>
      <c r="H119">
        <v>2.0286136504827179</v>
      </c>
      <c r="I119">
        <v>1.7866666666662919E-2</v>
      </c>
      <c r="K119">
        <v>2.1515390455015981</v>
      </c>
      <c r="L119">
        <v>1.7866666666662919E-2</v>
      </c>
    </row>
    <row r="120" spans="2:12">
      <c r="B120">
        <v>2.0193267547789677</v>
      </c>
      <c r="C120">
        <v>2.1600000000006479E-2</v>
      </c>
      <c r="E120">
        <v>2.0438529859116623</v>
      </c>
      <c r="F120">
        <v>2.080000000000836E-2</v>
      </c>
      <c r="H120">
        <v>2.022699324971919</v>
      </c>
      <c r="I120">
        <v>1.75999999999874E-2</v>
      </c>
      <c r="K120">
        <v>2.1574336730227097</v>
      </c>
      <c r="L120">
        <v>1.8399999999985522E-2</v>
      </c>
    </row>
    <row r="121" spans="2:12">
      <c r="B121">
        <v>2.0429446115587733</v>
      </c>
      <c r="C121">
        <v>2.18666666666536E-2</v>
      </c>
      <c r="E121">
        <v>2.0557014090187837</v>
      </c>
      <c r="F121">
        <v>2.1600000000006479E-2</v>
      </c>
      <c r="H121">
        <v>2.0640996035515569</v>
      </c>
      <c r="I121">
        <v>1.7333333333340278E-2</v>
      </c>
      <c r="K121">
        <v>2.1810121831111791</v>
      </c>
      <c r="L121">
        <v>1.8399999999985522E-2</v>
      </c>
    </row>
    <row r="122" spans="2:12">
      <c r="B122">
        <v>2.0783713967315021</v>
      </c>
      <c r="C122">
        <v>2.2133333333329081E-2</v>
      </c>
      <c r="E122">
        <v>2.0971708898907004</v>
      </c>
      <c r="F122">
        <v>2.133333333333096E-2</v>
      </c>
      <c r="H122">
        <v>2.0936712311095875</v>
      </c>
      <c r="I122">
        <v>1.9200000000012079E-2</v>
      </c>
      <c r="K122">
        <v>2.1928014381554179</v>
      </c>
      <c r="L122">
        <v>1.8666666666661041E-2</v>
      </c>
    </row>
    <row r="123" spans="2:12">
      <c r="B123">
        <v>2.0842758609259486</v>
      </c>
      <c r="C123">
        <v>2.2666666666651718E-2</v>
      </c>
      <c r="E123">
        <v>2.1149435245524</v>
      </c>
      <c r="F123">
        <v>2.2133333333329081E-2</v>
      </c>
      <c r="H123">
        <v>2.1054998821331994</v>
      </c>
      <c r="I123">
        <v>1.8399999999985522E-2</v>
      </c>
      <c r="K123">
        <v>2.2045906931976411</v>
      </c>
      <c r="L123">
        <v>1.893333333333656E-2</v>
      </c>
    </row>
    <row r="124" spans="2:12">
      <c r="B124">
        <v>2.0960847893168522</v>
      </c>
      <c r="C124">
        <v>2.2133333333329081E-2</v>
      </c>
      <c r="E124">
        <v>2.1208677361049522</v>
      </c>
      <c r="F124">
        <v>2.133333333333096E-2</v>
      </c>
      <c r="H124">
        <v>2.1173285331568197</v>
      </c>
      <c r="I124">
        <v>1.8399999999985522E-2</v>
      </c>
      <c r="K124">
        <v>2.2458530858514609</v>
      </c>
      <c r="L124">
        <v>1.9200000000012079E-2</v>
      </c>
    </row>
    <row r="125" spans="2:12">
      <c r="B125">
        <v>2.125607110293124</v>
      </c>
      <c r="C125">
        <v>2.2133333333329081E-2</v>
      </c>
      <c r="E125">
        <v>2.1386403707646346</v>
      </c>
      <c r="F125">
        <v>2.1600000000006479E-2</v>
      </c>
      <c r="H125">
        <v>2.1350715096912394</v>
      </c>
      <c r="I125">
        <v>1.8399999999985522E-2</v>
      </c>
      <c r="K125">
        <v>2.2753262234630576</v>
      </c>
      <c r="L125">
        <v>1.9200000000012079E-2</v>
      </c>
    </row>
    <row r="126" spans="2:12">
      <c r="B126">
        <v>2.125607110293124</v>
      </c>
      <c r="C126">
        <v>2.2933333333327241E-2</v>
      </c>
      <c r="E126">
        <v>2.1623372169788864</v>
      </c>
      <c r="F126">
        <v>2.2666666666651718E-2</v>
      </c>
      <c r="H126">
        <v>2.1528144862256497</v>
      </c>
      <c r="I126">
        <v>1.8666666666661041E-2</v>
      </c>
      <c r="K126">
        <v>2.2635369684168114</v>
      </c>
      <c r="L126">
        <v>1.893333333333656E-2</v>
      </c>
    </row>
    <row r="127" spans="2:12">
      <c r="B127">
        <v>2.1374160386840275</v>
      </c>
      <c r="C127">
        <v>2.2933333333327241E-2</v>
      </c>
      <c r="E127">
        <v>2.1860340631911206</v>
      </c>
      <c r="F127">
        <v>2.320000000000276E-2</v>
      </c>
      <c r="H127">
        <v>2.16464313724927</v>
      </c>
      <c r="I127">
        <v>1.9200000000012079E-2</v>
      </c>
      <c r="K127">
        <v>2.281220850982153</v>
      </c>
      <c r="L127">
        <v>1.9200000000012079E-2</v>
      </c>
    </row>
    <row r="128" spans="2:12">
      <c r="B128">
        <v>2.1728428238547459</v>
      </c>
      <c r="C128">
        <v>2.320000000000276E-2</v>
      </c>
      <c r="E128">
        <v>2.1919582747456903</v>
      </c>
      <c r="F128">
        <v>2.24000000000046E-2</v>
      </c>
      <c r="H128">
        <v>2.2060434158309215</v>
      </c>
      <c r="I128">
        <v>1.9200000000012079E-2</v>
      </c>
      <c r="K128">
        <v>2.2989047335475035</v>
      </c>
      <c r="L128">
        <v>1.9466666666659159E-2</v>
      </c>
    </row>
    <row r="129" spans="2:12">
      <c r="B129">
        <v>2.1728428238547459</v>
      </c>
      <c r="C129">
        <v>2.2933333333327241E-2</v>
      </c>
      <c r="E129">
        <v>2.2156551209579241</v>
      </c>
      <c r="F129">
        <v>2.2666666666651718E-2</v>
      </c>
      <c r="H129">
        <v>2.2178720668545422</v>
      </c>
      <c r="I129">
        <v>1.9466666666659159E-2</v>
      </c>
      <c r="K129">
        <v>2.2989047335475035</v>
      </c>
      <c r="L129">
        <v>2.0000000000010201E-2</v>
      </c>
    </row>
    <row r="130" spans="2:12">
      <c r="B130">
        <v>2.190556216440096</v>
      </c>
      <c r="C130">
        <v>2.3466666666678279E-2</v>
      </c>
      <c r="E130">
        <v>2.233427755617607</v>
      </c>
      <c r="F130">
        <v>2.2933333333327241E-2</v>
      </c>
      <c r="H130">
        <v>2.2356150433889526</v>
      </c>
      <c r="I130">
        <v>1.9466666666659159E-2</v>
      </c>
      <c r="K130">
        <v>2.3283778711591006</v>
      </c>
      <c r="L130">
        <v>2.0000000000010201E-2</v>
      </c>
    </row>
    <row r="131" spans="2:12">
      <c r="B131">
        <v>2.2141740732219213</v>
      </c>
      <c r="C131">
        <v>2.3466666666678279E-2</v>
      </c>
      <c r="E131">
        <v>2.2452761787267543</v>
      </c>
      <c r="F131">
        <v>2.2666666666651718E-2</v>
      </c>
      <c r="H131">
        <v>2.2356150433889526</v>
      </c>
      <c r="I131">
        <v>1.9466666666659159E-2</v>
      </c>
      <c r="K131">
        <v>2.3519563812475699</v>
      </c>
      <c r="L131">
        <v>2.0000000000010201E-2</v>
      </c>
    </row>
    <row r="132" spans="2:12">
      <c r="B132">
        <v>2.2259830016108144</v>
      </c>
      <c r="C132">
        <v>2.4000000000000878E-2</v>
      </c>
      <c r="E132">
        <v>2.2689730249410056</v>
      </c>
      <c r="F132">
        <v>2.2933333333327241E-2</v>
      </c>
      <c r="H132">
        <v>2.2711009964577915</v>
      </c>
      <c r="I132">
        <v>1.9733333333334682E-2</v>
      </c>
      <c r="K132">
        <v>2.3637456362897931</v>
      </c>
      <c r="L132">
        <v>2.0266666666657319E-2</v>
      </c>
    </row>
    <row r="133" spans="2:12">
      <c r="B133">
        <v>2.2377919300037377</v>
      </c>
      <c r="C133">
        <v>2.4266666666676401E-2</v>
      </c>
      <c r="E133">
        <v>2.2985940827057925</v>
      </c>
      <c r="F133">
        <v>2.320000000000276E-2</v>
      </c>
      <c r="H133">
        <v>2.2888439729922014</v>
      </c>
      <c r="I133">
        <v>1.9733333333334682E-2</v>
      </c>
      <c r="K133">
        <v>2.387324146378262</v>
      </c>
      <c r="L133">
        <v>2.0533333333332841E-2</v>
      </c>
    </row>
    <row r="134" spans="2:12">
      <c r="B134">
        <v>2.2673142509779898</v>
      </c>
      <c r="C134">
        <v>2.4266666666676401E-2</v>
      </c>
      <c r="E134">
        <v>2.2985940827057925</v>
      </c>
      <c r="F134">
        <v>2.320000000000276E-2</v>
      </c>
      <c r="H134">
        <v>2.2829296474834253</v>
      </c>
      <c r="I134">
        <v>2.0000000000010201E-2</v>
      </c>
      <c r="K134">
        <v>2.4167972839858356</v>
      </c>
      <c r="L134">
        <v>2.080000000000836E-2</v>
      </c>
    </row>
    <row r="135" spans="2:12">
      <c r="B135">
        <v>2.2850276435633394</v>
      </c>
      <c r="C135">
        <v>2.4266666666676401E-2</v>
      </c>
      <c r="E135">
        <v>2.3104425058108964</v>
      </c>
      <c r="F135">
        <v>2.3466666666678279E-2</v>
      </c>
      <c r="H135">
        <v>2.3006726240178361</v>
      </c>
      <c r="I135">
        <v>2.0000000000010201E-2</v>
      </c>
      <c r="K135">
        <v>2.4167972839858356</v>
      </c>
      <c r="L135">
        <v>2.080000000000836E-2</v>
      </c>
    </row>
    <row r="136" spans="2:12">
      <c r="B136">
        <v>2.3027410361486984</v>
      </c>
      <c r="C136">
        <v>2.4266666666676401E-2</v>
      </c>
      <c r="E136">
        <v>2.3341393520251481</v>
      </c>
      <c r="F136">
        <v>2.320000000000276E-2</v>
      </c>
      <c r="H136">
        <v>2.3361585770866746</v>
      </c>
      <c r="I136">
        <v>2.0266666666657319E-2</v>
      </c>
      <c r="K136">
        <v>2.4462704215974327</v>
      </c>
      <c r="L136">
        <v>2.106666666665544E-2</v>
      </c>
    </row>
    <row r="137" spans="2:12">
      <c r="B137">
        <v>2.3145499645416217</v>
      </c>
      <c r="C137">
        <v>2.4799999999999042E-2</v>
      </c>
      <c r="E137">
        <v>2.328215140474613</v>
      </c>
      <c r="F137">
        <v>2.3733333333325359E-2</v>
      </c>
      <c r="H137">
        <v>2.3361585770866746</v>
      </c>
      <c r="I137">
        <v>2.0533333333332841E-2</v>
      </c>
      <c r="K137">
        <v>2.4403757940743045</v>
      </c>
      <c r="L137">
        <v>2.106666666665544E-2</v>
      </c>
    </row>
    <row r="138" spans="2:12">
      <c r="B138">
        <v>2.338167821323438</v>
      </c>
      <c r="C138">
        <v>2.4533333333323519E-2</v>
      </c>
      <c r="E138">
        <v>2.3637604097939784</v>
      </c>
      <c r="F138">
        <v>2.3733333333325359E-2</v>
      </c>
      <c r="H138">
        <v>2.3775588556683265</v>
      </c>
      <c r="I138">
        <v>2.080000000000836E-2</v>
      </c>
      <c r="K138">
        <v>2.4580596766396559</v>
      </c>
      <c r="L138">
        <v>2.106666666665544E-2</v>
      </c>
    </row>
    <row r="139" spans="2:12">
      <c r="B139">
        <v>2.355881213908797</v>
      </c>
      <c r="C139">
        <v>2.5066666666674561E-2</v>
      </c>
      <c r="E139">
        <v>2.3874572560082297</v>
      </c>
      <c r="F139">
        <v>2.4266666666676401E-2</v>
      </c>
      <c r="H139">
        <v>2.3716445301555047</v>
      </c>
      <c r="I139">
        <v>2.080000000000836E-2</v>
      </c>
      <c r="K139">
        <v>2.4875328142512521</v>
      </c>
      <c r="L139">
        <v>2.1600000000006479E-2</v>
      </c>
    </row>
    <row r="140" spans="2:12">
      <c r="B140">
        <v>2.3617856781012336</v>
      </c>
      <c r="C140">
        <v>2.5333333333321641E-2</v>
      </c>
      <c r="E140">
        <v>2.3874572560082297</v>
      </c>
      <c r="F140">
        <v>2.5333333333321641E-2</v>
      </c>
      <c r="H140">
        <v>2.3953018322027364</v>
      </c>
      <c r="I140">
        <v>2.080000000000836E-2</v>
      </c>
      <c r="K140">
        <v>2.5111113243397214</v>
      </c>
      <c r="L140">
        <v>2.133333333333096E-2</v>
      </c>
    </row>
    <row r="141" spans="2:12">
      <c r="B141">
        <v>2.4090213916648655</v>
      </c>
      <c r="C141">
        <v>2.5333333333321641E-2</v>
      </c>
      <c r="E141">
        <v>2.4111541022184468</v>
      </c>
      <c r="F141">
        <v>2.5333333333321641E-2</v>
      </c>
      <c r="H141">
        <v>2.4367021107843883</v>
      </c>
      <c r="I141">
        <v>2.106666666665544E-2</v>
      </c>
      <c r="K141">
        <v>2.5229005793819446</v>
      </c>
      <c r="L141">
        <v>2.1600000000006479E-2</v>
      </c>
    </row>
    <row r="142" spans="2:12">
      <c r="B142">
        <v>2.4090213916648655</v>
      </c>
      <c r="C142">
        <v>2.5866666666672675E-2</v>
      </c>
      <c r="E142">
        <v>2.4407751599872678</v>
      </c>
      <c r="F142">
        <v>2.5066666666674561E-2</v>
      </c>
      <c r="H142">
        <v>2.424873459758754</v>
      </c>
      <c r="I142">
        <v>2.106666666665544E-2</v>
      </c>
      <c r="K142">
        <v>2.540584461947295</v>
      </c>
      <c r="L142">
        <v>2.2133333333329081E-2</v>
      </c>
    </row>
    <row r="143" spans="2:12">
      <c r="B143">
        <v>2.4503526410320409</v>
      </c>
      <c r="C143">
        <v>2.5866666666672675E-2</v>
      </c>
      <c r="E143">
        <v>2.4585477946469507</v>
      </c>
      <c r="F143">
        <v>2.5333333333321641E-2</v>
      </c>
      <c r="H143">
        <v>2.4544450873188079</v>
      </c>
      <c r="I143">
        <v>2.106666666665544E-2</v>
      </c>
      <c r="K143">
        <v>2.558268344512646</v>
      </c>
      <c r="L143">
        <v>2.24000000000046E-2</v>
      </c>
    </row>
    <row r="144" spans="2:12">
      <c r="B144">
        <v>2.4385437126431477</v>
      </c>
      <c r="C144">
        <v>2.5866666666672675E-2</v>
      </c>
      <c r="E144">
        <v>2.482244640861202</v>
      </c>
      <c r="F144">
        <v>2.5066666666674561E-2</v>
      </c>
      <c r="H144">
        <v>2.4781023893660397</v>
      </c>
      <c r="I144">
        <v>2.18666666666536E-2</v>
      </c>
      <c r="K144">
        <v>2.5877414821242333</v>
      </c>
      <c r="L144">
        <v>2.2133333333329081E-2</v>
      </c>
    </row>
    <row r="145" spans="2:12">
      <c r="B145">
        <v>2.4680660336173998</v>
      </c>
      <c r="C145">
        <v>2.6399999999995281E-2</v>
      </c>
      <c r="E145">
        <v>2.500017275520884</v>
      </c>
      <c r="F145">
        <v>2.6133333333319755E-2</v>
      </c>
      <c r="H145">
        <v>2.4958453659004589</v>
      </c>
      <c r="I145">
        <v>2.1600000000006479E-2</v>
      </c>
      <c r="K145">
        <v>2.6113199922127026</v>
      </c>
      <c r="L145">
        <v>2.24000000000046E-2</v>
      </c>
    </row>
    <row r="146" spans="2:12">
      <c r="B146">
        <v>2.4916838903992158</v>
      </c>
      <c r="C146">
        <v>2.6399999999995281E-2</v>
      </c>
      <c r="E146">
        <v>2.517789910180567</v>
      </c>
      <c r="F146">
        <v>2.5866666666672675E-2</v>
      </c>
      <c r="H146">
        <v>2.4958453659004589</v>
      </c>
      <c r="I146">
        <v>2.2133333333329081E-2</v>
      </c>
      <c r="K146">
        <v>2.6231092472549347</v>
      </c>
      <c r="L146">
        <v>2.24000000000046E-2</v>
      </c>
    </row>
    <row r="147" spans="2:12">
      <c r="B147">
        <v>2.5034928187881089</v>
      </c>
      <c r="C147">
        <v>2.66666666666708E-2</v>
      </c>
      <c r="E147">
        <v>2.5296383332856709</v>
      </c>
      <c r="F147">
        <v>2.559999999999716E-2</v>
      </c>
      <c r="H147">
        <v>2.5017596914132718</v>
      </c>
      <c r="I147">
        <v>2.2133333333329081E-2</v>
      </c>
      <c r="K147">
        <v>2.6290038747780531</v>
      </c>
      <c r="L147">
        <v>2.2933333333327241E-2</v>
      </c>
    </row>
    <row r="148" spans="2:12">
      <c r="B148">
        <v>2.5093972829845752</v>
      </c>
      <c r="C148">
        <v>2.66666666666708E-2</v>
      </c>
      <c r="E148">
        <v>2.5355625448402401</v>
      </c>
      <c r="F148">
        <v>2.6133333333319755E-2</v>
      </c>
      <c r="H148">
        <v>2.531331318969289</v>
      </c>
      <c r="I148">
        <v>2.24000000000046E-2</v>
      </c>
      <c r="K148">
        <v>2.6348985022971578</v>
      </c>
      <c r="L148">
        <v>2.2666666666651718E-2</v>
      </c>
    </row>
    <row r="149" spans="2:12">
      <c r="B149">
        <v>2.5330151397663911</v>
      </c>
      <c r="C149">
        <v>2.6933333333317915E-2</v>
      </c>
      <c r="E149">
        <v>2.5711078141596051</v>
      </c>
      <c r="F149">
        <v>2.6399999999995281E-2</v>
      </c>
      <c r="H149">
        <v>2.5668172720381279</v>
      </c>
      <c r="I149">
        <v>2.24000000000046E-2</v>
      </c>
      <c r="K149">
        <v>2.6584770123856272</v>
      </c>
      <c r="L149">
        <v>2.2933333333327241E-2</v>
      </c>
    </row>
    <row r="150" spans="2:12">
      <c r="B150">
        <v>2.5625374607406441</v>
      </c>
      <c r="C150">
        <v>2.6399999999995281E-2</v>
      </c>
      <c r="E150">
        <v>2.56518360260907</v>
      </c>
      <c r="F150">
        <v>2.6133333333319755E-2</v>
      </c>
      <c r="H150">
        <v>2.5668172720381279</v>
      </c>
      <c r="I150">
        <v>2.2933333333327241E-2</v>
      </c>
      <c r="K150">
        <v>2.6820555224740961</v>
      </c>
      <c r="L150">
        <v>2.2933333333327241E-2</v>
      </c>
    </row>
    <row r="151" spans="2:12">
      <c r="B151">
        <v>2.5684419249371007</v>
      </c>
      <c r="C151">
        <v>2.7733333333344476E-2</v>
      </c>
      <c r="E151">
        <v>2.5948046603738564</v>
      </c>
      <c r="F151">
        <v>2.6933333333317915E-2</v>
      </c>
      <c r="H151">
        <v>2.5727315975509404</v>
      </c>
      <c r="I151">
        <v>2.2666666666651718E-2</v>
      </c>
      <c r="K151">
        <v>2.6997394050394465</v>
      </c>
      <c r="L151">
        <v>2.3466666666678279E-2</v>
      </c>
    </row>
    <row r="152" spans="2:12">
      <c r="B152">
        <v>2.5802508533259938</v>
      </c>
      <c r="C152">
        <v>2.7733333333344476E-2</v>
      </c>
      <c r="E152">
        <v>2.6125772950335389</v>
      </c>
      <c r="F152">
        <v>2.6933333333317915E-2</v>
      </c>
      <c r="H152">
        <v>2.5904745740853596</v>
      </c>
      <c r="I152">
        <v>2.2933333333327241E-2</v>
      </c>
      <c r="K152">
        <v>2.7233179151279159</v>
      </c>
      <c r="L152">
        <v>2.320000000000276E-2</v>
      </c>
    </row>
    <row r="153" spans="2:12">
      <c r="B153">
        <v>2.6038687101078186</v>
      </c>
      <c r="C153">
        <v>2.7733333333344476E-2</v>
      </c>
      <c r="E153">
        <v>2.6125772950335389</v>
      </c>
      <c r="F153">
        <v>2.6933333333317915E-2</v>
      </c>
      <c r="H153">
        <v>2.6141318761325922</v>
      </c>
      <c r="I153">
        <v>2.320000000000276E-2</v>
      </c>
      <c r="K153">
        <v>2.735107170170139</v>
      </c>
      <c r="L153">
        <v>2.3733333333325359E-2</v>
      </c>
    </row>
    <row r="154" spans="2:12">
      <c r="B154">
        <v>2.6038687101078186</v>
      </c>
      <c r="C154">
        <v>2.8266666666667082E-2</v>
      </c>
      <c r="E154">
        <v>2.6362741412477906</v>
      </c>
      <c r="F154">
        <v>2.7199999999993441E-2</v>
      </c>
      <c r="H154">
        <v>2.6318748526670115</v>
      </c>
      <c r="I154">
        <v>2.320000000000276E-2</v>
      </c>
      <c r="K154">
        <v>2.7645803077817361</v>
      </c>
      <c r="L154">
        <v>2.3733333333325359E-2</v>
      </c>
    </row>
    <row r="155" spans="2:12">
      <c r="B155">
        <v>2.6511044236714514</v>
      </c>
      <c r="C155">
        <v>2.8799999999989716E-2</v>
      </c>
      <c r="E155">
        <v>2.6540467759074637</v>
      </c>
      <c r="F155">
        <v>2.7199999999993441E-2</v>
      </c>
      <c r="H155">
        <v>2.6496178292014214</v>
      </c>
      <c r="I155">
        <v>2.3466666666678279E-2</v>
      </c>
      <c r="K155">
        <v>2.7586856802586177</v>
      </c>
      <c r="L155">
        <v>2.4000000000000878E-2</v>
      </c>
    </row>
    <row r="156" spans="2:12">
      <c r="B156">
        <v>2.6629133520603445</v>
      </c>
      <c r="C156">
        <v>2.8533333333342598E-2</v>
      </c>
      <c r="E156">
        <v>2.6955162567813979</v>
      </c>
      <c r="F156">
        <v>2.746666666666896E-2</v>
      </c>
      <c r="H156">
        <v>2.6673608057358416</v>
      </c>
      <c r="I156">
        <v>2.3733333333325359E-2</v>
      </c>
      <c r="K156">
        <v>2.7704749353048634</v>
      </c>
      <c r="L156">
        <v>2.4000000000000878E-2</v>
      </c>
    </row>
    <row r="157" spans="2:12">
      <c r="B157">
        <v>2.6747222804532673</v>
      </c>
      <c r="C157">
        <v>2.7999999999991556E-2</v>
      </c>
      <c r="E157">
        <v>2.6955162567813979</v>
      </c>
      <c r="F157">
        <v>2.746666666666896E-2</v>
      </c>
      <c r="H157">
        <v>2.6732751312486629</v>
      </c>
      <c r="I157">
        <v>2.3733333333325359E-2</v>
      </c>
      <c r="K157">
        <v>2.7999480729124371</v>
      </c>
      <c r="L157">
        <v>2.5066666666674561E-2</v>
      </c>
    </row>
    <row r="158" spans="2:12">
      <c r="B158">
        <v>2.6865312088421605</v>
      </c>
      <c r="C158">
        <v>2.8533333333342598E-2</v>
      </c>
      <c r="E158">
        <v>2.7014404683359761</v>
      </c>
      <c r="F158">
        <v>2.7733333333344476E-2</v>
      </c>
      <c r="H158">
        <v>2.7087610843174925</v>
      </c>
      <c r="I158">
        <v>2.4533333333323519E-2</v>
      </c>
      <c r="K158">
        <v>2.8235265830009064</v>
      </c>
      <c r="L158">
        <v>2.4533333333323519E-2</v>
      </c>
    </row>
    <row r="159" spans="2:12">
      <c r="B159">
        <v>2.7042446014275194</v>
      </c>
      <c r="C159">
        <v>2.9066666666665242E-2</v>
      </c>
      <c r="E159">
        <v>2.7310615261007629</v>
      </c>
      <c r="F159">
        <v>2.8266666666667082E-2</v>
      </c>
      <c r="H159">
        <v>2.7265040608519122</v>
      </c>
      <c r="I159">
        <v>2.4266666666676401E-2</v>
      </c>
      <c r="K159">
        <v>2.841210465566248</v>
      </c>
      <c r="L159">
        <v>2.4799999999999042E-2</v>
      </c>
    </row>
    <row r="160" spans="2:12">
      <c r="B160">
        <v>2.7219579940128789</v>
      </c>
      <c r="C160">
        <v>2.8799999999989716E-2</v>
      </c>
      <c r="E160">
        <v>2.7725310069746971</v>
      </c>
      <c r="F160">
        <v>2.8533333333342598E-2</v>
      </c>
      <c r="H160">
        <v>2.7383327118775465</v>
      </c>
      <c r="I160">
        <v>2.4799999999999042E-2</v>
      </c>
      <c r="K160">
        <v>2.8529997206084801</v>
      </c>
      <c r="L160">
        <v>2.4533333333323519E-2</v>
      </c>
    </row>
    <row r="161" spans="2:12">
      <c r="B161">
        <v>2.7573847791835879</v>
      </c>
      <c r="C161">
        <v>2.9599999999987837E-2</v>
      </c>
      <c r="E161">
        <v>2.7784552185292664</v>
      </c>
      <c r="F161">
        <v>2.7999999999991556E-2</v>
      </c>
      <c r="H161">
        <v>2.7442470373863226</v>
      </c>
      <c r="I161">
        <v>2.4266666666676401E-2</v>
      </c>
      <c r="K161">
        <v>2.8647889756547262</v>
      </c>
      <c r="L161">
        <v>2.4799999999999042E-2</v>
      </c>
    </row>
    <row r="162" spans="2:12">
      <c r="B162">
        <v>2.7632892433800542</v>
      </c>
      <c r="C162">
        <v>2.9333333333340723E-2</v>
      </c>
      <c r="E162">
        <v>2.7962278531889484</v>
      </c>
      <c r="F162">
        <v>2.8533333333342598E-2</v>
      </c>
      <c r="H162">
        <v>2.7619900139207418</v>
      </c>
      <c r="I162">
        <v>2.4266666666676401E-2</v>
      </c>
      <c r="K162">
        <v>2.8942621132622999</v>
      </c>
      <c r="L162">
        <v>2.4799999999999042E-2</v>
      </c>
    </row>
    <row r="163" spans="2:12">
      <c r="B163">
        <v>2.7810026359654043</v>
      </c>
      <c r="C163">
        <v>2.9333333333340723E-2</v>
      </c>
      <c r="E163">
        <v>2.8199246994032001</v>
      </c>
      <c r="F163">
        <v>2.8799999999989716E-2</v>
      </c>
      <c r="H163">
        <v>2.7797329904591979</v>
      </c>
      <c r="I163">
        <v>2.5066666666674561E-2</v>
      </c>
      <c r="K163">
        <v>2.9119459958276415</v>
      </c>
      <c r="L163">
        <v>2.5333333333321641E-2</v>
      </c>
    </row>
    <row r="164" spans="2:12">
      <c r="B164">
        <v>2.7928115643583271</v>
      </c>
      <c r="C164">
        <v>2.9599999999987837E-2</v>
      </c>
      <c r="E164">
        <v>2.8436215456174514</v>
      </c>
      <c r="F164">
        <v>2.9333333333340723E-2</v>
      </c>
      <c r="H164">
        <v>2.8033902925023932</v>
      </c>
      <c r="I164">
        <v>2.5066666666674561E-2</v>
      </c>
      <c r="K164">
        <v>2.9237352508738876</v>
      </c>
      <c r="L164">
        <v>2.559999999999716E-2</v>
      </c>
    </row>
    <row r="165" spans="2:12">
      <c r="B165">
        <v>2.8105249569436865</v>
      </c>
      <c r="C165">
        <v>2.9866666666663357E-2</v>
      </c>
      <c r="E165">
        <v>2.8495457571679865</v>
      </c>
      <c r="F165">
        <v>2.9333333333340723E-2</v>
      </c>
      <c r="H165">
        <v>2.8329619200624472</v>
      </c>
      <c r="I165">
        <v>2.5333333333321641E-2</v>
      </c>
      <c r="K165">
        <v>2.9414191334392381</v>
      </c>
      <c r="L165">
        <v>2.6133333333319755E-2</v>
      </c>
    </row>
    <row r="166" spans="2:12">
      <c r="B166">
        <v>2.8282383495290455</v>
      </c>
      <c r="C166">
        <v>2.9599999999987837E-2</v>
      </c>
      <c r="E166">
        <v>2.8613941802771343</v>
      </c>
      <c r="F166">
        <v>2.9866666666663357E-2</v>
      </c>
      <c r="H166">
        <v>2.8566192221096793</v>
      </c>
      <c r="I166">
        <v>2.559999999999716E-2</v>
      </c>
      <c r="K166">
        <v>2.959103016004589</v>
      </c>
      <c r="L166">
        <v>2.5866666666672675E-2</v>
      </c>
    </row>
    <row r="167" spans="2:12">
      <c r="B167">
        <v>2.8400472779179387</v>
      </c>
      <c r="C167">
        <v>3.1199999999984122E-2</v>
      </c>
      <c r="E167">
        <v>2.8732426033822387</v>
      </c>
      <c r="F167">
        <v>2.9866666666663357E-2</v>
      </c>
      <c r="H167">
        <v>2.8684478731312772</v>
      </c>
      <c r="I167">
        <v>2.6133333333319755E-2</v>
      </c>
      <c r="K167">
        <v>2.9767868985699306</v>
      </c>
      <c r="L167">
        <v>2.6133333333319755E-2</v>
      </c>
    </row>
    <row r="168" spans="2:12">
      <c r="B168">
        <v>2.8518562063108619</v>
      </c>
      <c r="C168">
        <v>3.0399999999985963E-2</v>
      </c>
      <c r="E168">
        <v>2.8850910264873426</v>
      </c>
      <c r="F168">
        <v>2.9599999999987837E-2</v>
      </c>
      <c r="H168">
        <v>2.8980195006913303</v>
      </c>
      <c r="I168">
        <v>2.6133333333319755E-2</v>
      </c>
      <c r="K168">
        <v>2.9944707811352811</v>
      </c>
      <c r="L168">
        <v>2.6399999999995281E-2</v>
      </c>
    </row>
    <row r="169" spans="2:12">
      <c r="B169">
        <v>2.881378527285114</v>
      </c>
      <c r="C169">
        <v>3.1199999999984122E-2</v>
      </c>
      <c r="E169">
        <v>2.89693944959649</v>
      </c>
      <c r="F169">
        <v>3.0133333333338883E-2</v>
      </c>
      <c r="H169">
        <v>2.8980195006913303</v>
      </c>
      <c r="I169">
        <v>2.559999999999716E-2</v>
      </c>
      <c r="K169">
        <v>3.0121546637006316</v>
      </c>
      <c r="L169">
        <v>2.6399999999995281E-2</v>
      </c>
    </row>
    <row r="170" spans="2:12">
      <c r="B170">
        <v>2.8931874556780368</v>
      </c>
      <c r="C170">
        <v>3.1199999999984122E-2</v>
      </c>
      <c r="E170">
        <v>2.9206362958107506</v>
      </c>
      <c r="F170">
        <v>3.0399999999985963E-2</v>
      </c>
      <c r="H170">
        <v>2.9394197792689458</v>
      </c>
      <c r="I170">
        <v>2.6133333333319755E-2</v>
      </c>
      <c r="K170">
        <v>3.0416278013122193</v>
      </c>
      <c r="L170">
        <v>2.6399999999995281E-2</v>
      </c>
    </row>
    <row r="171" spans="2:12">
      <c r="B171">
        <v>2.9049963840669299</v>
      </c>
      <c r="C171">
        <v>3.1466666666688042E-2</v>
      </c>
      <c r="E171">
        <v>2.9384089304704242</v>
      </c>
      <c r="F171">
        <v>3.0399999999985963E-2</v>
      </c>
      <c r="H171">
        <v>2.9512484302945796</v>
      </c>
      <c r="I171">
        <v>2.66666666666708E-2</v>
      </c>
      <c r="K171">
        <v>3.0357331737891009</v>
      </c>
      <c r="L171">
        <v>2.66666666666708E-2</v>
      </c>
    </row>
    <row r="172" spans="2:12">
      <c r="B172">
        <v>2.9404231692376395</v>
      </c>
      <c r="C172">
        <v>3.1733333333306718E-2</v>
      </c>
      <c r="E172">
        <v>2.9384089304704242</v>
      </c>
      <c r="F172">
        <v>3.0933333333336997E-2</v>
      </c>
      <c r="H172">
        <v>2.9749057323418122</v>
      </c>
      <c r="I172">
        <v>2.66666666666708E-2</v>
      </c>
      <c r="K172">
        <v>3.0534170563544514</v>
      </c>
      <c r="L172">
        <v>2.6933333333317915E-2</v>
      </c>
    </row>
    <row r="173" spans="2:12">
      <c r="B173">
        <v>2.9522320976305627</v>
      </c>
      <c r="C173">
        <v>3.1999999999982237E-2</v>
      </c>
      <c r="E173">
        <v>2.9502573535755281</v>
      </c>
      <c r="F173">
        <v>3.1199999999984122E-2</v>
      </c>
      <c r="H173">
        <v>2.9808200578505972</v>
      </c>
      <c r="I173">
        <v>2.66666666666708E-2</v>
      </c>
      <c r="K173">
        <v>3.0711009389197934</v>
      </c>
      <c r="L173">
        <v>2.7199999999993441E-2</v>
      </c>
    </row>
    <row r="174" spans="2:12">
      <c r="B174">
        <v>2.9522320976305627</v>
      </c>
      <c r="C174">
        <v>3.1999999999982237E-2</v>
      </c>
      <c r="E174">
        <v>2.9858026228948931</v>
      </c>
      <c r="F174">
        <v>3.0666666666661478E-2</v>
      </c>
      <c r="H174">
        <v>3.0044773598978289</v>
      </c>
      <c r="I174">
        <v>2.7199999999993441E-2</v>
      </c>
      <c r="K174">
        <v>3.1064687040545178</v>
      </c>
      <c r="L174">
        <v>2.7199999999993441E-2</v>
      </c>
    </row>
    <row r="175" spans="2:12">
      <c r="B175">
        <v>2.9876588828012807</v>
      </c>
      <c r="C175">
        <v>3.2266666666657763E-2</v>
      </c>
      <c r="E175">
        <v>2.9917268344494623</v>
      </c>
      <c r="F175">
        <v>3.1733333333306718E-2</v>
      </c>
      <c r="H175">
        <v>3.0103916854106507</v>
      </c>
      <c r="I175">
        <v>2.746666666666896E-2</v>
      </c>
      <c r="K175">
        <v>3.1123633315736128</v>
      </c>
      <c r="L175">
        <v>2.6933333333317915E-2</v>
      </c>
    </row>
    <row r="176" spans="2:12">
      <c r="B176">
        <v>3.0112767395830971</v>
      </c>
      <c r="C176">
        <v>3.2533333333333282E-2</v>
      </c>
      <c r="E176">
        <v>3.0272721037688268</v>
      </c>
      <c r="F176">
        <v>3.0933333333336997E-2</v>
      </c>
      <c r="H176">
        <v>3.0281346619450615</v>
      </c>
      <c r="I176">
        <v>2.6933333333317915E-2</v>
      </c>
      <c r="K176">
        <v>3.1536257242274326</v>
      </c>
      <c r="L176">
        <v>2.7999999999991556E-2</v>
      </c>
    </row>
    <row r="177" spans="2:12">
      <c r="B177">
        <v>3.0526079889502724</v>
      </c>
      <c r="C177">
        <v>3.2800000000008801E-2</v>
      </c>
      <c r="E177">
        <v>3.0509689499830785</v>
      </c>
      <c r="F177">
        <v>3.1733333333306718E-2</v>
      </c>
      <c r="H177">
        <v>3.0458776384794808</v>
      </c>
      <c r="I177">
        <v>2.746666666666896E-2</v>
      </c>
      <c r="K177">
        <v>3.1654149792736792</v>
      </c>
      <c r="L177">
        <v>2.7733333333344476E-2</v>
      </c>
    </row>
    <row r="178" spans="2:12">
      <c r="B178">
        <v>3.0171812037755328</v>
      </c>
      <c r="C178">
        <v>3.2533333333333282E-2</v>
      </c>
      <c r="E178">
        <v>3.0746657961973303</v>
      </c>
      <c r="F178">
        <v>3.1999999999982237E-2</v>
      </c>
      <c r="H178">
        <v>3.057706289505115</v>
      </c>
      <c r="I178">
        <v>2.746666666666896E-2</v>
      </c>
      <c r="K178">
        <v>3.1654149792736792</v>
      </c>
      <c r="L178">
        <v>2.7733333333344476E-2</v>
      </c>
    </row>
    <row r="179" spans="2:12">
      <c r="B179">
        <v>3.0407990605573492</v>
      </c>
      <c r="C179">
        <v>3.2800000000008801E-2</v>
      </c>
      <c r="E179">
        <v>3.0924384308570128</v>
      </c>
      <c r="F179">
        <v>3.1999999999982237E-2</v>
      </c>
      <c r="H179">
        <v>3.0931922425739447</v>
      </c>
      <c r="I179">
        <v>2.7999999999991556E-2</v>
      </c>
      <c r="K179">
        <v>3.1889934893581344</v>
      </c>
      <c r="L179">
        <v>2.8266666666667082E-2</v>
      </c>
    </row>
    <row r="180" spans="2:12">
      <c r="B180">
        <v>3.0762258457280587</v>
      </c>
      <c r="C180">
        <v>3.306666666668432E-2</v>
      </c>
      <c r="E180">
        <v>3.1102110655166948</v>
      </c>
      <c r="F180">
        <v>3.2266666666657763E-2</v>
      </c>
      <c r="H180">
        <v>3.0931922425739447</v>
      </c>
      <c r="I180">
        <v>2.7999999999991556E-2</v>
      </c>
      <c r="K180">
        <v>3.1948881168812528</v>
      </c>
      <c r="L180">
        <v>2.8533333333342598E-2</v>
      </c>
    </row>
    <row r="181" spans="2:12">
      <c r="B181">
        <v>3.0880347741209815</v>
      </c>
      <c r="C181">
        <v>3.3333333333303003E-2</v>
      </c>
      <c r="E181">
        <v>3.1220594886258426</v>
      </c>
      <c r="F181">
        <v>3.2533333333333282E-2</v>
      </c>
      <c r="H181">
        <v>3.1109352191083639</v>
      </c>
      <c r="I181">
        <v>2.8533333333342598E-2</v>
      </c>
      <c r="K181">
        <v>3.2243612544928495</v>
      </c>
      <c r="L181">
        <v>2.8799999999989716E-2</v>
      </c>
    </row>
    <row r="182" spans="2:12">
      <c r="B182">
        <v>3.1057481667063405</v>
      </c>
      <c r="C182">
        <v>3.3599999999978522E-2</v>
      </c>
      <c r="E182">
        <v>3.1516805463906201</v>
      </c>
      <c r="F182">
        <v>3.2533333333333282E-2</v>
      </c>
      <c r="H182">
        <v>3.1168495446211861</v>
      </c>
      <c r="I182">
        <v>2.8266666666667082E-2</v>
      </c>
      <c r="K182">
        <v>3.2302558820119449</v>
      </c>
      <c r="L182">
        <v>2.9066666666665242E-2</v>
      </c>
    </row>
    <row r="183" spans="2:12">
      <c r="B183">
        <v>3.1116526309028067</v>
      </c>
      <c r="C183">
        <v>3.3866666666654041E-2</v>
      </c>
      <c r="E183">
        <v>3.1753773926048812</v>
      </c>
      <c r="F183">
        <v>3.306666666668432E-2</v>
      </c>
      <c r="H183">
        <v>3.1405068466643815</v>
      </c>
      <c r="I183">
        <v>2.8799999999989716E-2</v>
      </c>
      <c r="K183">
        <v>3.2420451370581911</v>
      </c>
      <c r="L183">
        <v>2.8533333333342598E-2</v>
      </c>
    </row>
    <row r="184" spans="2:12">
      <c r="B184">
        <v>3.14117495187705</v>
      </c>
      <c r="C184">
        <v>3.413333333332956E-2</v>
      </c>
      <c r="E184">
        <v>3.1753773926048812</v>
      </c>
      <c r="F184">
        <v>3.306666666668432E-2</v>
      </c>
      <c r="H184">
        <v>3.1582498231988008</v>
      </c>
      <c r="I184">
        <v>2.8533333333342598E-2</v>
      </c>
      <c r="K184">
        <v>3.2538343921004231</v>
      </c>
      <c r="L184">
        <v>2.8799999999989716E-2</v>
      </c>
    </row>
    <row r="185" spans="2:12">
      <c r="B185">
        <v>3.1470794160735158</v>
      </c>
      <c r="C185">
        <v>3.3599999999978522E-2</v>
      </c>
      <c r="E185">
        <v>3.1990742388191324</v>
      </c>
      <c r="F185">
        <v>3.3599999999978522E-2</v>
      </c>
      <c r="H185">
        <v>3.1641641487116132</v>
      </c>
      <c r="I185">
        <v>2.8799999999989716E-2</v>
      </c>
      <c r="K185">
        <v>3.2833075297120109</v>
      </c>
      <c r="L185">
        <v>2.9066666666665242E-2</v>
      </c>
    </row>
    <row r="186" spans="2:12">
      <c r="B186">
        <v>3.1706972728553322</v>
      </c>
      <c r="C186">
        <v>3.413333333332956E-2</v>
      </c>
      <c r="E186">
        <v>3.1990742388191324</v>
      </c>
      <c r="F186">
        <v>3.3333333333303003E-2</v>
      </c>
      <c r="H186">
        <v>3.1996501017804526</v>
      </c>
      <c r="I186">
        <v>2.9066666666665242E-2</v>
      </c>
      <c r="K186">
        <v>3.3127806673195845</v>
      </c>
      <c r="L186">
        <v>2.9333333333340723E-2</v>
      </c>
    </row>
    <row r="187" spans="2:12">
      <c r="B187">
        <v>3.1884106654406912</v>
      </c>
      <c r="C187">
        <v>3.413333333332956E-2</v>
      </c>
      <c r="E187">
        <v>3.2286952965839189</v>
      </c>
      <c r="F187">
        <v>3.3599999999978522E-2</v>
      </c>
      <c r="H187">
        <v>3.2351360548533186</v>
      </c>
      <c r="I187">
        <v>2.9333333333340723E-2</v>
      </c>
      <c r="K187">
        <v>3.3245699223618073</v>
      </c>
      <c r="L187">
        <v>2.9599999999987837E-2</v>
      </c>
    </row>
    <row r="188" spans="2:12">
      <c r="B188">
        <v>3.1884106654406912</v>
      </c>
      <c r="C188">
        <v>3.4933333333356117E-2</v>
      </c>
      <c r="E188">
        <v>3.2346195081384881</v>
      </c>
      <c r="F188">
        <v>3.3599999999978522E-2</v>
      </c>
      <c r="H188">
        <v>3.2351360548533186</v>
      </c>
      <c r="I188">
        <v>2.9333333333340723E-2</v>
      </c>
      <c r="K188">
        <v>3.3422538049311812</v>
      </c>
      <c r="L188">
        <v>2.9866666666663357E-2</v>
      </c>
    </row>
    <row r="189" spans="2:12">
      <c r="B189">
        <v>3.2120285222184775</v>
      </c>
      <c r="C189">
        <v>3.4933333333356117E-2</v>
      </c>
      <c r="E189">
        <v>3.2464679312435925</v>
      </c>
      <c r="F189">
        <v>3.413333333332956E-2</v>
      </c>
      <c r="H189">
        <v>3.2528790313877289</v>
      </c>
      <c r="I189">
        <v>2.9333333333340723E-2</v>
      </c>
      <c r="K189">
        <v>3.3599376874965317</v>
      </c>
      <c r="L189">
        <v>2.9866666666663357E-2</v>
      </c>
    </row>
    <row r="190" spans="2:12">
      <c r="B190">
        <v>3.2533597715856528</v>
      </c>
      <c r="C190">
        <v>3.4933333333356117E-2</v>
      </c>
      <c r="E190">
        <v>3.2523921427981706</v>
      </c>
      <c r="F190">
        <v>3.51999999999748E-2</v>
      </c>
      <c r="H190">
        <v>3.2469647058749165</v>
      </c>
      <c r="I190">
        <v>2.9866666666663357E-2</v>
      </c>
      <c r="K190">
        <v>3.3599376874965317</v>
      </c>
      <c r="L190">
        <v>2.9599999999987837E-2</v>
      </c>
    </row>
    <row r="191" spans="2:12">
      <c r="B191">
        <v>3.2710731641710118</v>
      </c>
      <c r="C191">
        <v>3.4666666666680598E-2</v>
      </c>
      <c r="E191">
        <v>3.282013200562957</v>
      </c>
      <c r="F191">
        <v>3.5466666666650319E-2</v>
      </c>
      <c r="H191">
        <v>3.3001936354781658</v>
      </c>
      <c r="I191">
        <v>3.0133333333338883E-2</v>
      </c>
      <c r="K191">
        <v>3.3953054526272242</v>
      </c>
      <c r="L191">
        <v>2.9599999999987837E-2</v>
      </c>
    </row>
    <row r="192" spans="2:12">
      <c r="B192">
        <v>3.2592642357821187</v>
      </c>
      <c r="C192">
        <v>3.5466666666650319E-2</v>
      </c>
      <c r="E192">
        <v>3.2997858352266736</v>
      </c>
      <c r="F192">
        <v>3.51999999999748E-2</v>
      </c>
      <c r="H192">
        <v>3.2824506589437461</v>
      </c>
      <c r="I192">
        <v>2.9866666666663357E-2</v>
      </c>
      <c r="K192">
        <v>3.4129893351925746</v>
      </c>
      <c r="L192">
        <v>3.0933333333336997E-2</v>
      </c>
    </row>
    <row r="193" spans="2:12">
      <c r="B193">
        <v>3.2946910209528282</v>
      </c>
      <c r="C193">
        <v>3.5466666666650319E-2</v>
      </c>
      <c r="E193">
        <v>3.3412553160965643</v>
      </c>
      <c r="F193">
        <v>3.4933333333356117E-2</v>
      </c>
      <c r="H193">
        <v>3.3120222865038</v>
      </c>
      <c r="I193">
        <v>3.0933333333336997E-2</v>
      </c>
      <c r="K193">
        <v>3.4188839627156935</v>
      </c>
      <c r="L193">
        <v>3.0399999999985963E-2</v>
      </c>
    </row>
    <row r="194" spans="2:12">
      <c r="B194">
        <v>3.3242133419311104</v>
      </c>
      <c r="C194">
        <v>3.5733333333325838E-2</v>
      </c>
      <c r="E194">
        <v>3.3471795276511429</v>
      </c>
      <c r="F194">
        <v>3.51999999999748E-2</v>
      </c>
      <c r="H194">
        <v>3.3475082395726297</v>
      </c>
      <c r="I194">
        <v>3.0133333333338883E-2</v>
      </c>
      <c r="K194">
        <v>3.4424624728001487</v>
      </c>
      <c r="L194">
        <v>3.0399999999985963E-2</v>
      </c>
    </row>
    <row r="195" spans="2:12">
      <c r="B195">
        <v>3.3360222703200035</v>
      </c>
      <c r="C195">
        <v>3.5466666666650319E-2</v>
      </c>
      <c r="E195">
        <v>3.3590279507602903</v>
      </c>
      <c r="F195">
        <v>3.5466666666650319E-2</v>
      </c>
      <c r="H195">
        <v>3.3415939140598172</v>
      </c>
      <c r="I195">
        <v>3.0933333333336997E-2</v>
      </c>
      <c r="K195">
        <v>3.4660409828886176</v>
      </c>
      <c r="L195">
        <v>3.1199999999984122E-2</v>
      </c>
    </row>
    <row r="196" spans="2:12">
      <c r="B196">
        <v>3.3714490554907126</v>
      </c>
      <c r="C196">
        <v>3.6266666666676883E-2</v>
      </c>
      <c r="E196">
        <v>3.3768005854199723</v>
      </c>
      <c r="F196">
        <v>3.6266666666676883E-2</v>
      </c>
      <c r="H196">
        <v>3.3770798671286468</v>
      </c>
      <c r="I196">
        <v>3.0666666666661478E-2</v>
      </c>
      <c r="K196">
        <v>3.4601463553695133</v>
      </c>
      <c r="L196">
        <v>3.0933333333336997E-2</v>
      </c>
    </row>
    <row r="197" spans="2:12">
      <c r="B197">
        <v>3.3655445912982853</v>
      </c>
      <c r="C197">
        <v>3.5466666666650319E-2</v>
      </c>
      <c r="E197">
        <v>3.3945732200796459</v>
      </c>
      <c r="F197">
        <v>3.6266666666676883E-2</v>
      </c>
      <c r="H197">
        <v>3.3770798671286468</v>
      </c>
      <c r="I197">
        <v>3.0933333333336997E-2</v>
      </c>
      <c r="K197">
        <v>3.4837248654539681</v>
      </c>
      <c r="L197">
        <v>3.1466666666688042E-2</v>
      </c>
    </row>
    <row r="198" spans="2:12">
      <c r="B198">
        <v>3.389162448076072</v>
      </c>
      <c r="C198">
        <v>3.6533333333352402E-2</v>
      </c>
      <c r="E198">
        <v>3.4182700662939065</v>
      </c>
      <c r="F198">
        <v>3.6266666666676883E-2</v>
      </c>
      <c r="H198">
        <v>3.3948228436630665</v>
      </c>
      <c r="I198">
        <v>3.0666666666661478E-2</v>
      </c>
      <c r="K198">
        <v>3.5131980030655559</v>
      </c>
      <c r="L198">
        <v>3.1466666666688042E-2</v>
      </c>
    </row>
    <row r="199" spans="2:12">
      <c r="B199">
        <v>3.4304936974432469</v>
      </c>
      <c r="C199">
        <v>3.6000000000001357E-2</v>
      </c>
      <c r="E199">
        <v>3.4419669125041148</v>
      </c>
      <c r="F199">
        <v>3.6533333333352402E-2</v>
      </c>
      <c r="H199">
        <v>3.42439447122312</v>
      </c>
      <c r="I199">
        <v>3.1733333333306718E-2</v>
      </c>
      <c r="K199">
        <v>3.5308818856309072</v>
      </c>
      <c r="L199">
        <v>3.1466666666688042E-2</v>
      </c>
    </row>
    <row r="200" spans="2:12">
      <c r="B200">
        <v>3.4186847690543538</v>
      </c>
      <c r="C200">
        <v>3.7066666666646562E-2</v>
      </c>
      <c r="E200">
        <v>3.4478911240586845</v>
      </c>
      <c r="F200">
        <v>3.6000000000001357E-2</v>
      </c>
      <c r="H200">
        <v>3.4480517732703522</v>
      </c>
      <c r="I200">
        <v>3.1466666666688042E-2</v>
      </c>
      <c r="K200">
        <v>3.5367765131540256</v>
      </c>
      <c r="L200">
        <v>3.1999999999982237E-2</v>
      </c>
    </row>
    <row r="201" spans="2:12">
      <c r="B201">
        <v>3.4541115542250633</v>
      </c>
      <c r="C201">
        <v>3.6000000000001357E-2</v>
      </c>
      <c r="E201">
        <v>3.4775121818275139</v>
      </c>
      <c r="F201">
        <v>3.6266666666676883E-2</v>
      </c>
      <c r="H201">
        <v>3.4598804242919501</v>
      </c>
      <c r="I201">
        <v>3.1733333333306718E-2</v>
      </c>
      <c r="K201">
        <v>3.5603550232425034</v>
      </c>
      <c r="L201">
        <v>3.1999999999982237E-2</v>
      </c>
    </row>
    <row r="202" spans="2:12">
      <c r="B202">
        <v>3.4659204826179857</v>
      </c>
      <c r="C202">
        <v>3.7333333333322082E-2</v>
      </c>
      <c r="E202">
        <v>3.4952848164871968</v>
      </c>
      <c r="F202">
        <v>3.7066666666646562E-2</v>
      </c>
      <c r="H202">
        <v>3.4657947498047714</v>
      </c>
      <c r="I202">
        <v>3.1999999999982237E-2</v>
      </c>
      <c r="K202">
        <v>3.5780389058078454</v>
      </c>
      <c r="L202">
        <v>3.2266666666657763E-2</v>
      </c>
    </row>
    <row r="203" spans="2:12">
      <c r="B203">
        <v>3.4541115542250633</v>
      </c>
      <c r="C203">
        <v>3.6799999999971043E-2</v>
      </c>
      <c r="E203">
        <v>3.5071332395923007</v>
      </c>
      <c r="F203">
        <v>3.7599999999997601E-2</v>
      </c>
      <c r="H203">
        <v>3.4835377263391818</v>
      </c>
      <c r="I203">
        <v>3.1733333333306718E-2</v>
      </c>
      <c r="K203">
        <v>3.6075120434154191</v>
      </c>
      <c r="L203">
        <v>3.2533333333333282E-2</v>
      </c>
    </row>
    <row r="204" spans="2:12">
      <c r="B204">
        <v>3.4954428035922387</v>
      </c>
      <c r="C204">
        <v>3.7333333333322082E-2</v>
      </c>
      <c r="E204">
        <v>3.530830085806552</v>
      </c>
      <c r="F204">
        <v>3.786666666667312E-2</v>
      </c>
      <c r="H204">
        <v>3.5249380049208332</v>
      </c>
      <c r="I204">
        <v>3.2800000000008801E-2</v>
      </c>
      <c r="K204">
        <v>3.6134066709385464</v>
      </c>
      <c r="L204">
        <v>3.306666666668432E-2</v>
      </c>
    </row>
    <row r="205" spans="2:12">
      <c r="B205">
        <v>3.5190606603740542</v>
      </c>
      <c r="C205">
        <v>3.7066666666646562E-2</v>
      </c>
      <c r="E205">
        <v>3.5367542973611306</v>
      </c>
      <c r="F205">
        <v>3.786666666667312E-2</v>
      </c>
      <c r="H205">
        <v>3.5190236794080207</v>
      </c>
      <c r="I205">
        <v>3.2533333333333282E-2</v>
      </c>
      <c r="K205">
        <v>3.6310905535038884</v>
      </c>
      <c r="L205">
        <v>3.2266666666657763E-2</v>
      </c>
    </row>
    <row r="206" spans="2:12">
      <c r="B206">
        <v>3.5190606603740542</v>
      </c>
      <c r="C206">
        <v>3.786666666667312E-2</v>
      </c>
      <c r="E206">
        <v>3.5604511435713389</v>
      </c>
      <c r="F206">
        <v>3.786666666667312E-2</v>
      </c>
      <c r="H206">
        <v>3.5367666559424311</v>
      </c>
      <c r="I206">
        <v>3.2800000000008801E-2</v>
      </c>
      <c r="K206">
        <v>3.6605636911114616</v>
      </c>
      <c r="L206">
        <v>3.2800000000008801E-2</v>
      </c>
    </row>
    <row r="207" spans="2:12">
      <c r="B207">
        <v>3.5308695887629473</v>
      </c>
      <c r="C207">
        <v>3.7599999999997601E-2</v>
      </c>
      <c r="E207">
        <v>3.5722995666804862</v>
      </c>
      <c r="F207">
        <v>3.7066666666646562E-2</v>
      </c>
      <c r="H207">
        <v>3.5426809814552533</v>
      </c>
      <c r="I207">
        <v>3.2800000000008801E-2</v>
      </c>
      <c r="K207">
        <v>3.6782475736808355</v>
      </c>
      <c r="L207">
        <v>3.3599999999978522E-2</v>
      </c>
    </row>
    <row r="208" spans="2:12">
      <c r="B208">
        <v>3.554487445544773</v>
      </c>
      <c r="C208">
        <v>3.8400000000024158E-2</v>
      </c>
      <c r="E208">
        <v>3.5900722013401682</v>
      </c>
      <c r="F208">
        <v>3.786666666667312E-2</v>
      </c>
      <c r="H208">
        <v>3.5840812600369043</v>
      </c>
      <c r="I208">
        <v>3.3333333333303003E-2</v>
      </c>
      <c r="K208">
        <v>3.695931456246186</v>
      </c>
      <c r="L208">
        <v>3.3333333333303003E-2</v>
      </c>
    </row>
    <row r="209" spans="2:12">
      <c r="B209">
        <v>3.578105302326589</v>
      </c>
      <c r="C209">
        <v>3.8133333333348639E-2</v>
      </c>
      <c r="E209">
        <v>3.6196932591049555</v>
      </c>
      <c r="F209">
        <v>3.8400000000024158E-2</v>
      </c>
      <c r="H209">
        <v>3.5899955855497172</v>
      </c>
      <c r="I209">
        <v>3.3599999999978522E-2</v>
      </c>
      <c r="K209">
        <v>3.7077207112884092</v>
      </c>
      <c r="L209">
        <v>3.3333333333303003E-2</v>
      </c>
    </row>
    <row r="210" spans="2:12">
      <c r="B210">
        <v>3.5840097665230459</v>
      </c>
      <c r="C210">
        <v>3.893333333331836E-2</v>
      </c>
      <c r="E210">
        <v>3.6078448359998512</v>
      </c>
      <c r="F210">
        <v>3.893333333331836E-2</v>
      </c>
      <c r="H210">
        <v>3.601824236571324</v>
      </c>
      <c r="I210">
        <v>3.306666666668432E-2</v>
      </c>
      <c r="K210">
        <v>3.7195099663306324</v>
      </c>
      <c r="L210">
        <v>3.3333333333303003E-2</v>
      </c>
    </row>
    <row r="211" spans="2:12">
      <c r="B211">
        <v>3.6076276233008415</v>
      </c>
      <c r="C211">
        <v>3.8400000000024158E-2</v>
      </c>
      <c r="E211">
        <v>3.6374658937686721</v>
      </c>
      <c r="F211">
        <v>3.8400000000024158E-2</v>
      </c>
      <c r="H211">
        <v>3.6313958641313686</v>
      </c>
      <c r="I211">
        <v>3.413333333332956E-2</v>
      </c>
      <c r="K211">
        <v>3.7430884764191017</v>
      </c>
      <c r="L211">
        <v>3.3866666666654041E-2</v>
      </c>
    </row>
    <row r="212" spans="2:12">
      <c r="B212">
        <v>3.6194365516937643</v>
      </c>
      <c r="C212">
        <v>3.893333333331836E-2</v>
      </c>
      <c r="E212">
        <v>3.6611627399788893</v>
      </c>
      <c r="F212">
        <v>3.9466666666669398E-2</v>
      </c>
      <c r="H212">
        <v>3.6432245151529665</v>
      </c>
      <c r="I212">
        <v>3.3599999999978522E-2</v>
      </c>
      <c r="K212">
        <v>3.7548777314653474</v>
      </c>
      <c r="L212">
        <v>3.4400000000005079E-2</v>
      </c>
    </row>
    <row r="213" spans="2:12">
      <c r="B213">
        <v>3.6430544084755807</v>
      </c>
      <c r="C213">
        <v>3.866666666664284E-2</v>
      </c>
      <c r="E213">
        <v>3.6611627399788893</v>
      </c>
      <c r="F213">
        <v>3.866666666664284E-2</v>
      </c>
      <c r="H213">
        <v>3.6668818172002071</v>
      </c>
      <c r="I213">
        <v>3.413333333332956E-2</v>
      </c>
      <c r="K213">
        <v>3.7666669865075706</v>
      </c>
      <c r="L213">
        <v>3.3866666666654041E-2</v>
      </c>
    </row>
    <row r="214" spans="2:12">
      <c r="B214">
        <v>3.666672265253367</v>
      </c>
      <c r="C214">
        <v>3.9466666666669398E-2</v>
      </c>
      <c r="E214">
        <v>3.7026322208528231</v>
      </c>
      <c r="F214">
        <v>3.866666666664284E-2</v>
      </c>
      <c r="H214">
        <v>3.6905391192474397</v>
      </c>
      <c r="I214">
        <v>3.4400000000005079E-2</v>
      </c>
      <c r="K214">
        <v>3.7902454965960488</v>
      </c>
      <c r="L214">
        <v>3.413333333332956E-2</v>
      </c>
    </row>
    <row r="215" spans="2:12">
      <c r="B215">
        <v>3.702099050428115</v>
      </c>
      <c r="C215">
        <v>3.9466666666669398E-2</v>
      </c>
      <c r="E215">
        <v>3.7144806439619709</v>
      </c>
      <c r="F215">
        <v>3.9733333333344917E-2</v>
      </c>
      <c r="H215">
        <v>3.708282095781859</v>
      </c>
      <c r="I215">
        <v>3.4666666666680598E-2</v>
      </c>
      <c r="K215">
        <v>3.8079293791613904</v>
      </c>
      <c r="L215">
        <v>3.4400000000005079E-2</v>
      </c>
    </row>
    <row r="216" spans="2:12">
      <c r="B216">
        <v>3.702099050428115</v>
      </c>
      <c r="C216">
        <v>3.9466666666669398E-2</v>
      </c>
      <c r="E216">
        <v>3.732253278621644</v>
      </c>
      <c r="F216">
        <v>4.0266666666638799E-2</v>
      </c>
      <c r="H216">
        <v>3.7260250723162693</v>
      </c>
      <c r="I216">
        <v>3.4666666666680598E-2</v>
      </c>
      <c r="K216">
        <v>3.8197186342036136</v>
      </c>
      <c r="L216">
        <v>3.4666666666680598E-2</v>
      </c>
    </row>
    <row r="217" spans="2:12">
      <c r="B217">
        <v>3.7198124430134647</v>
      </c>
      <c r="C217">
        <v>4.0000000000020401E-2</v>
      </c>
      <c r="E217">
        <v>3.7559501248358957</v>
      </c>
      <c r="F217">
        <v>4.0266666666638799E-2</v>
      </c>
      <c r="H217">
        <v>3.743768048850689</v>
      </c>
      <c r="I217">
        <v>3.51999999999748E-2</v>
      </c>
      <c r="K217">
        <v>3.855086399338338</v>
      </c>
      <c r="L217">
        <v>3.4666666666680598E-2</v>
      </c>
    </row>
    <row r="218" spans="2:12">
      <c r="B218">
        <v>3.7257169072059013</v>
      </c>
      <c r="C218">
        <v>4.0000000000020401E-2</v>
      </c>
      <c r="E218">
        <v>3.767798547941009</v>
      </c>
      <c r="F218">
        <v>4.0266666666638799E-2</v>
      </c>
      <c r="H218">
        <v>3.7555966998722865</v>
      </c>
      <c r="I218">
        <v>3.51999999999748E-2</v>
      </c>
      <c r="K218">
        <v>3.8668756543805607</v>
      </c>
      <c r="L218">
        <v>3.4933333333356117E-2</v>
      </c>
    </row>
    <row r="219" spans="2:12">
      <c r="B219">
        <v>3.7552392281841835</v>
      </c>
      <c r="C219">
        <v>4.0266666666638799E-2</v>
      </c>
      <c r="E219">
        <v>3.7796469710461134</v>
      </c>
      <c r="F219">
        <v>4.0533333333314402E-2</v>
      </c>
      <c r="H219">
        <v>3.7733396764067058</v>
      </c>
      <c r="I219">
        <v>3.51999999999748E-2</v>
      </c>
      <c r="K219">
        <v>3.8786649094227839</v>
      </c>
      <c r="L219">
        <v>3.4933333333356117E-2</v>
      </c>
    </row>
    <row r="220" spans="2:12">
      <c r="B220">
        <v>3.7611436923806401</v>
      </c>
      <c r="C220">
        <v>4.0000000000020401E-2</v>
      </c>
      <c r="E220">
        <v>3.7914953941552603</v>
      </c>
      <c r="F220">
        <v>3.9733333333344917E-2</v>
      </c>
      <c r="H220">
        <v>3.78516832743234</v>
      </c>
      <c r="I220">
        <v>3.5733333333325838E-2</v>
      </c>
      <c r="K220">
        <v>3.8904541644690305</v>
      </c>
      <c r="L220">
        <v>3.4933333333356117E-2</v>
      </c>
    </row>
    <row r="221" spans="2:12">
      <c r="B221">
        <v>3.778857084965999</v>
      </c>
      <c r="C221">
        <v>4.1333333333341202E-2</v>
      </c>
      <c r="E221">
        <v>3.8270406634746164</v>
      </c>
      <c r="F221">
        <v>4.0266666666638799E-2</v>
      </c>
      <c r="H221">
        <v>3.8029113039667597</v>
      </c>
      <c r="I221">
        <v>3.5733333333325838E-2</v>
      </c>
      <c r="K221">
        <v>3.9199273020766037</v>
      </c>
      <c r="L221">
        <v>3.5733333333325838E-2</v>
      </c>
    </row>
    <row r="222" spans="2:12">
      <c r="B222">
        <v>3.7906660133548922</v>
      </c>
      <c r="C222">
        <v>4.0799999999989997E-2</v>
      </c>
      <c r="E222">
        <v>3.8329648750291945</v>
      </c>
      <c r="F222">
        <v>3.9733333333344917E-2</v>
      </c>
      <c r="H222">
        <v>3.8324829315227675</v>
      </c>
      <c r="I222">
        <v>3.6266666666676883E-2</v>
      </c>
      <c r="K222">
        <v>3.9317165571228503</v>
      </c>
      <c r="L222">
        <v>3.5733333333325838E-2</v>
      </c>
    </row>
    <row r="223" spans="2:12">
      <c r="B223">
        <v>3.8201883343331744</v>
      </c>
      <c r="C223">
        <v>4.1333333333341202E-2</v>
      </c>
      <c r="E223">
        <v>3.8388890865797203</v>
      </c>
      <c r="F223">
        <v>4.1066666666665599E-2</v>
      </c>
      <c r="H223">
        <v>3.8502259080571872</v>
      </c>
      <c r="I223">
        <v>3.6000000000001357E-2</v>
      </c>
      <c r="K223">
        <v>3.9611896947304239</v>
      </c>
      <c r="L223">
        <v>3.5733333333325838E-2</v>
      </c>
    </row>
    <row r="224" spans="2:12">
      <c r="B224">
        <v>3.8201883343331744</v>
      </c>
      <c r="C224">
        <v>4.1333333333341202E-2</v>
      </c>
      <c r="E224">
        <v>3.8507375096888681</v>
      </c>
      <c r="F224">
        <v>4.1333333333341202E-2</v>
      </c>
      <c r="H224">
        <v>3.856140233570009</v>
      </c>
      <c r="I224">
        <v>3.6266666666676883E-2</v>
      </c>
      <c r="K224">
        <v>3.9670843222535424</v>
      </c>
      <c r="L224">
        <v>3.6000000000001357E-2</v>
      </c>
    </row>
    <row r="225" spans="2:12">
      <c r="B225">
        <v>3.8556151195038839</v>
      </c>
      <c r="C225">
        <v>4.1866666666635202E-2</v>
      </c>
      <c r="E225">
        <v>3.8862827790082326</v>
      </c>
      <c r="F225">
        <v>4.1866666666635202E-2</v>
      </c>
      <c r="H225">
        <v>3.8443115825484022</v>
      </c>
      <c r="I225">
        <v>3.6533333333352402E-2</v>
      </c>
      <c r="K225">
        <v>3.9788735772957744</v>
      </c>
      <c r="L225">
        <v>3.6000000000001357E-2</v>
      </c>
    </row>
    <row r="226" spans="2:12">
      <c r="B226">
        <v>3.8674240478927771</v>
      </c>
      <c r="C226">
        <v>4.1600000000016402E-2</v>
      </c>
      <c r="E226">
        <v>3.9040554136679151</v>
      </c>
      <c r="F226">
        <v>4.1600000000016402E-2</v>
      </c>
      <c r="H226">
        <v>3.8857118611300532</v>
      </c>
      <c r="I226">
        <v>3.7066666666646562E-2</v>
      </c>
      <c r="K226">
        <v>3.9847682048188928</v>
      </c>
      <c r="L226">
        <v>3.6266666666676883E-2</v>
      </c>
    </row>
    <row r="227" spans="2:12">
      <c r="B227">
        <v>3.885137440478136</v>
      </c>
      <c r="C227">
        <v>4.2933333333337202E-2</v>
      </c>
      <c r="E227">
        <v>3.9218280483275887</v>
      </c>
      <c r="F227">
        <v>4.0799999999989997E-2</v>
      </c>
      <c r="H227">
        <v>3.9152834886860708</v>
      </c>
      <c r="I227">
        <v>3.6799999999971043E-2</v>
      </c>
      <c r="K227">
        <v>4.0260305974727126</v>
      </c>
      <c r="L227">
        <v>3.6799999999971043E-2</v>
      </c>
    </row>
    <row r="228" spans="2:12">
      <c r="B228">
        <v>3.9146597614564183</v>
      </c>
      <c r="C228">
        <v>4.2133333333310798E-2</v>
      </c>
      <c r="E228">
        <v>3.9218280483275887</v>
      </c>
      <c r="F228">
        <v>4.1066666666665599E-2</v>
      </c>
      <c r="H228">
        <v>3.93302646522049</v>
      </c>
      <c r="I228">
        <v>3.7066666666646562E-2</v>
      </c>
      <c r="K228">
        <v>4.0496091075611815</v>
      </c>
      <c r="L228">
        <v>3.6799999999971043E-2</v>
      </c>
    </row>
    <row r="229" spans="2:12">
      <c r="B229">
        <v>3.9323731540417777</v>
      </c>
      <c r="C229">
        <v>4.2933333333337202E-2</v>
      </c>
      <c r="E229">
        <v>3.9455248945418493</v>
      </c>
      <c r="F229">
        <v>4.1333333333341202E-2</v>
      </c>
      <c r="H229">
        <v>3.9448551162461247</v>
      </c>
      <c r="I229">
        <v>3.7066666666646562E-2</v>
      </c>
      <c r="K229">
        <v>4.0555037350802863</v>
      </c>
      <c r="L229">
        <v>3.7333333333322082E-2</v>
      </c>
    </row>
    <row r="230" spans="2:12">
      <c r="B230">
        <v>3.9382776182382346</v>
      </c>
      <c r="C230">
        <v>4.23999999999864E-2</v>
      </c>
      <c r="E230">
        <v>3.969221740756101</v>
      </c>
      <c r="F230">
        <v>4.1866666666635202E-2</v>
      </c>
      <c r="H230">
        <v>3.962598092780544</v>
      </c>
      <c r="I230">
        <v>3.7333333333322082E-2</v>
      </c>
      <c r="K230">
        <v>4.0790822451687552</v>
      </c>
      <c r="L230">
        <v>3.7066666666646562E-2</v>
      </c>
    </row>
    <row r="231" spans="2:12">
      <c r="B231">
        <v>3.9618954750160209</v>
      </c>
      <c r="C231">
        <v>4.3200000000012798E-2</v>
      </c>
      <c r="E231">
        <v>3.9988427985208874</v>
      </c>
      <c r="F231">
        <v>4.2933333333337202E-2</v>
      </c>
      <c r="H231">
        <v>3.9862553948277757</v>
      </c>
      <c r="I231">
        <v>3.7599999999997601E-2</v>
      </c>
      <c r="K231">
        <v>4.0849768726918834</v>
      </c>
      <c r="L231">
        <v>3.7333333333322082E-2</v>
      </c>
    </row>
    <row r="232" spans="2:12">
      <c r="B232">
        <v>3.9677999392124867</v>
      </c>
      <c r="C232">
        <v>4.23999999999864E-2</v>
      </c>
      <c r="E232">
        <v>3.9929185869703523</v>
      </c>
      <c r="F232">
        <v>4.2933333333337202E-2</v>
      </c>
      <c r="H232">
        <v>4.0039983713621954</v>
      </c>
      <c r="I232">
        <v>3.7599999999997601E-2</v>
      </c>
      <c r="K232">
        <v>4.114450010299457</v>
      </c>
      <c r="L232">
        <v>3.7599999999997601E-2</v>
      </c>
    </row>
    <row r="233" spans="2:12">
      <c r="B233">
        <v>3.997322260190769</v>
      </c>
      <c r="C233">
        <v>4.39999999999824E-2</v>
      </c>
      <c r="E233">
        <v>4.0166154331805606</v>
      </c>
      <c r="F233">
        <v>4.26666666666616E-2</v>
      </c>
      <c r="H233">
        <v>4.0158270223837933</v>
      </c>
      <c r="I233">
        <v>3.7599999999997601E-2</v>
      </c>
      <c r="K233">
        <v>4.1262392653456939</v>
      </c>
      <c r="L233">
        <v>3.8133333333348639E-2</v>
      </c>
    </row>
    <row r="234" spans="2:12">
      <c r="B234">
        <v>4.0150356527761195</v>
      </c>
      <c r="C234">
        <v>4.3200000000012798E-2</v>
      </c>
      <c r="E234">
        <v>4.0343880678402435</v>
      </c>
      <c r="F234">
        <v>4.26666666666616E-2</v>
      </c>
      <c r="H234">
        <v>4.039484324431025</v>
      </c>
      <c r="I234">
        <v>3.786666666667312E-2</v>
      </c>
      <c r="K234">
        <v>4.1380285203879259</v>
      </c>
      <c r="L234">
        <v>3.8133333333348639E-2</v>
      </c>
    </row>
    <row r="235" spans="2:12">
      <c r="B235">
        <v>4.032749045361478</v>
      </c>
      <c r="C235">
        <v>4.39999999999824E-2</v>
      </c>
      <c r="E235">
        <v>4.0640091256090729</v>
      </c>
      <c r="F235">
        <v>4.2133333333310798E-2</v>
      </c>
      <c r="H235">
        <v>4.039484324431025</v>
      </c>
      <c r="I235">
        <v>3.8400000000024158E-2</v>
      </c>
      <c r="K235">
        <v>4.173396285518618</v>
      </c>
      <c r="L235">
        <v>3.786666666667312E-2</v>
      </c>
    </row>
    <row r="236" spans="2:12">
      <c r="B236">
        <v>4.0445579737503712</v>
      </c>
      <c r="C236">
        <v>4.34666666666884E-2</v>
      </c>
      <c r="E236">
        <v>4.0817817602687461</v>
      </c>
      <c r="F236">
        <v>4.2133333333310798E-2</v>
      </c>
      <c r="H236">
        <v>4.0631416264782576</v>
      </c>
      <c r="I236">
        <v>3.866666666664284E-2</v>
      </c>
      <c r="K236">
        <v>4.1675016579995141</v>
      </c>
      <c r="L236">
        <v>3.8133333333348639E-2</v>
      </c>
    </row>
    <row r="237" spans="2:12">
      <c r="B237">
        <v>4.0504624379468375</v>
      </c>
      <c r="C237">
        <v>4.4800000000009201E-2</v>
      </c>
      <c r="E237">
        <v>4.0936301833778934</v>
      </c>
      <c r="F237">
        <v>4.23999999999864E-2</v>
      </c>
      <c r="H237">
        <v>4.0867989285254893</v>
      </c>
      <c r="I237">
        <v>3.9199999999993879E-2</v>
      </c>
      <c r="K237">
        <v>4.1969747956070869</v>
      </c>
      <c r="L237">
        <v>3.8400000000024158E-2</v>
      </c>
    </row>
    <row r="238" spans="2:12">
      <c r="B238">
        <v>4.0858892231175465</v>
      </c>
      <c r="C238">
        <v>4.39999999999824E-2</v>
      </c>
      <c r="E238">
        <v>4.1054786064830067</v>
      </c>
      <c r="F238">
        <v>4.3733333333307201E-2</v>
      </c>
      <c r="H238">
        <v>4.0986275795470961</v>
      </c>
      <c r="I238">
        <v>3.893333333331836E-2</v>
      </c>
      <c r="K238">
        <v>4.2087640506533335</v>
      </c>
      <c r="L238">
        <v>3.866666666664284E-2</v>
      </c>
    </row>
    <row r="239" spans="2:12">
      <c r="B239">
        <v>4.0858892231175465</v>
      </c>
      <c r="C239">
        <v>4.50666666666844E-2</v>
      </c>
      <c r="E239">
        <v>4.1114028180375763</v>
      </c>
      <c r="F239">
        <v>4.39999999999824E-2</v>
      </c>
      <c r="H239">
        <v>4.1341135326159257</v>
      </c>
      <c r="I239">
        <v>3.9199999999993879E-2</v>
      </c>
      <c r="K239">
        <v>4.2264479332186839</v>
      </c>
      <c r="L239">
        <v>3.9199999999993879E-2</v>
      </c>
    </row>
    <row r="240" spans="2:12">
      <c r="B240">
        <v>4.1213160082882654</v>
      </c>
      <c r="C240">
        <v>4.39999999999824E-2</v>
      </c>
      <c r="E240">
        <v>4.1291754526972584</v>
      </c>
      <c r="F240">
        <v>4.3200000000012798E-2</v>
      </c>
      <c r="H240">
        <v>4.1459421836415604</v>
      </c>
      <c r="I240">
        <v>3.9199999999993879E-2</v>
      </c>
      <c r="K240">
        <v>4.2441318157840353</v>
      </c>
      <c r="L240">
        <v>3.893333333331836E-2</v>
      </c>
    </row>
    <row r="241" spans="2:12">
      <c r="B241">
        <v>4.1331249366811784</v>
      </c>
      <c r="C241">
        <v>4.4533333333333598E-2</v>
      </c>
      <c r="E241">
        <v>4.1647207220166145</v>
      </c>
      <c r="F241">
        <v>4.3733333333307201E-2</v>
      </c>
      <c r="H241">
        <v>4.1518565091503454</v>
      </c>
      <c r="I241">
        <v>3.9733333333344917E-2</v>
      </c>
      <c r="K241">
        <v>4.2618156983493769</v>
      </c>
      <c r="L241">
        <v>3.9199999999993879E-2</v>
      </c>
    </row>
    <row r="242" spans="2:12">
      <c r="B242">
        <v>4.1449338650700813</v>
      </c>
      <c r="C242">
        <v>4.4533333333333598E-2</v>
      </c>
      <c r="E242">
        <v>4.1884175682308662</v>
      </c>
      <c r="F242">
        <v>4.39999999999824E-2</v>
      </c>
      <c r="H242">
        <v>4.18142813671039</v>
      </c>
      <c r="I242">
        <v>3.9466666666669398E-2</v>
      </c>
      <c r="K242">
        <v>4.2794995809147274</v>
      </c>
      <c r="L242">
        <v>3.9466666666669398E-2</v>
      </c>
    </row>
    <row r="243" spans="2:12">
      <c r="B243">
        <v>4.1567427934630041</v>
      </c>
      <c r="C243">
        <v>4.5866666666654399E-2</v>
      </c>
      <c r="E243">
        <v>4.1943417797814009</v>
      </c>
      <c r="F243">
        <v>4.4800000000009201E-2</v>
      </c>
      <c r="H243">
        <v>4.1932567877319968</v>
      </c>
      <c r="I243">
        <v>4.0266666666638799E-2</v>
      </c>
      <c r="K243">
        <v>4.2971834634800778</v>
      </c>
      <c r="L243">
        <v>4.0000000000020401E-2</v>
      </c>
    </row>
    <row r="244" spans="2:12">
      <c r="B244">
        <v>4.1862651144372567</v>
      </c>
      <c r="C244">
        <v>4.5333333333303201E-2</v>
      </c>
      <c r="E244">
        <v>4.2121144144451268</v>
      </c>
      <c r="F244">
        <v>4.5333333333303201E-2</v>
      </c>
      <c r="H244">
        <v>4.2109997642664068</v>
      </c>
      <c r="I244">
        <v>4.0000000000020401E-2</v>
      </c>
      <c r="K244">
        <v>4.3207619735685467</v>
      </c>
      <c r="L244">
        <v>3.9733333333344917E-2</v>
      </c>
    </row>
    <row r="245" spans="2:12">
      <c r="B245">
        <v>4.1980740428301795</v>
      </c>
      <c r="C245">
        <v>4.6666666666680803E-2</v>
      </c>
      <c r="E245">
        <v>4.2121144144451268</v>
      </c>
      <c r="F245">
        <v>4.5333333333303201E-2</v>
      </c>
      <c r="H245">
        <v>4.2464857173352462</v>
      </c>
      <c r="I245">
        <v>4.0266666666638799E-2</v>
      </c>
      <c r="K245">
        <v>4.3325512286107699</v>
      </c>
      <c r="L245">
        <v>3.9733333333344917E-2</v>
      </c>
    </row>
    <row r="246" spans="2:12">
      <c r="B246">
        <v>4.21578743541553</v>
      </c>
      <c r="C246">
        <v>4.6400000000005201E-2</v>
      </c>
      <c r="E246">
        <v>4.2535838953150176</v>
      </c>
      <c r="F246">
        <v>4.4800000000009201E-2</v>
      </c>
      <c r="H246">
        <v>4.2405713918264611</v>
      </c>
      <c r="I246">
        <v>4.0533333333314402E-2</v>
      </c>
      <c r="K246">
        <v>4.3443404836570165</v>
      </c>
      <c r="L246">
        <v>4.0000000000020401E-2</v>
      </c>
    </row>
    <row r="247" spans="2:12">
      <c r="B247">
        <v>4.251214220586248</v>
      </c>
      <c r="C247">
        <v>4.6666666666680803E-2</v>
      </c>
      <c r="E247">
        <v>4.2654323184241649</v>
      </c>
      <c r="F247">
        <v>4.4533333333333598E-2</v>
      </c>
      <c r="H247">
        <v>4.2701430193824788</v>
      </c>
      <c r="I247">
        <v>4.0799999999989997E-2</v>
      </c>
      <c r="K247">
        <v>4.3738136212645902</v>
      </c>
      <c r="L247">
        <v>4.0266666666638799E-2</v>
      </c>
    </row>
    <row r="248" spans="2:12">
      <c r="B248">
        <v>4.2630231489751411</v>
      </c>
      <c r="C248">
        <v>4.6933333333356399E-2</v>
      </c>
      <c r="E248">
        <v>4.2832049530838381</v>
      </c>
      <c r="F248">
        <v>4.4800000000009201E-2</v>
      </c>
      <c r="H248">
        <v>4.2878859959168976</v>
      </c>
      <c r="I248">
        <v>4.0799999999989997E-2</v>
      </c>
      <c r="K248">
        <v>4.3856028763108359</v>
      </c>
      <c r="L248">
        <v>4.0799999999989997E-2</v>
      </c>
    </row>
    <row r="249" spans="2:12">
      <c r="B249">
        <v>4.2689276131715985</v>
      </c>
      <c r="C249">
        <v>4.6666666666680803E-2</v>
      </c>
      <c r="E249">
        <v>4.3128260108486245</v>
      </c>
      <c r="F249">
        <v>4.6133333333330001E-2</v>
      </c>
      <c r="H249">
        <v>4.3056289724513075</v>
      </c>
      <c r="I249">
        <v>4.1066666666665599E-2</v>
      </c>
      <c r="K249">
        <v>4.4032867588761864</v>
      </c>
      <c r="L249">
        <v>4.1066666666665599E-2</v>
      </c>
    </row>
    <row r="250" spans="2:12">
      <c r="B250">
        <v>4.2866410057569571</v>
      </c>
      <c r="C250">
        <v>4.7199999999975199E-2</v>
      </c>
      <c r="E250">
        <v>4.3305986455123504</v>
      </c>
      <c r="F250">
        <v>4.6666666666680803E-2</v>
      </c>
      <c r="H250">
        <v>4.3174576234769422</v>
      </c>
      <c r="I250">
        <v>4.1066666666665599E-2</v>
      </c>
      <c r="K250">
        <v>4.4209706414415368</v>
      </c>
      <c r="L250">
        <v>4.0799999999989997E-2</v>
      </c>
    </row>
    <row r="251" spans="2:12">
      <c r="B251">
        <v>4.3161633267352393</v>
      </c>
      <c r="C251">
        <v>4.6933333333356399E-2</v>
      </c>
      <c r="E251">
        <v>4.3542954917225591</v>
      </c>
      <c r="F251">
        <v>4.6933333333356399E-2</v>
      </c>
      <c r="H251">
        <v>4.3292862744985401</v>
      </c>
      <c r="I251">
        <v>4.1066666666665599E-2</v>
      </c>
      <c r="K251">
        <v>4.438654524002855</v>
      </c>
      <c r="L251">
        <v>4.1600000000016402E-2</v>
      </c>
    </row>
    <row r="252" spans="2:12">
      <c r="B252">
        <v>4.3279722551241324</v>
      </c>
      <c r="C252">
        <v>4.7733333333326002E-2</v>
      </c>
      <c r="E252">
        <v>4.3483712801720236</v>
      </c>
      <c r="F252">
        <v>4.6933333333356399E-2</v>
      </c>
      <c r="H252">
        <v>4.3529435765457807</v>
      </c>
      <c r="I252">
        <v>4.1866666666635202E-2</v>
      </c>
      <c r="K252">
        <v>4.4504437790491025</v>
      </c>
      <c r="L252">
        <v>4.1600000000016402E-2</v>
      </c>
    </row>
    <row r="253" spans="2:12">
      <c r="B253">
        <v>4.3456856477094918</v>
      </c>
      <c r="C253">
        <v>4.7733333333326002E-2</v>
      </c>
      <c r="E253">
        <v>4.3839165494913885</v>
      </c>
      <c r="F253">
        <v>4.6666666666680803E-2</v>
      </c>
      <c r="H253">
        <v>4.3766008785930133</v>
      </c>
      <c r="I253">
        <v>4.1866666666635202E-2</v>
      </c>
      <c r="K253">
        <v>4.4799169166566752</v>
      </c>
      <c r="L253">
        <v>4.1866666666635202E-2</v>
      </c>
    </row>
    <row r="254" spans="2:12">
      <c r="B254">
        <v>4.3456856477094918</v>
      </c>
      <c r="C254">
        <v>4.7733333333326002E-2</v>
      </c>
      <c r="E254">
        <v>4.4016891841510715</v>
      </c>
      <c r="F254">
        <v>4.6933333333356399E-2</v>
      </c>
      <c r="H254">
        <v>4.3766008785930133</v>
      </c>
      <c r="I254">
        <v>4.2133333333310798E-2</v>
      </c>
      <c r="K254">
        <v>4.4917061717029219</v>
      </c>
      <c r="L254">
        <v>4.1866666666635202E-2</v>
      </c>
    </row>
    <row r="255" spans="2:12">
      <c r="B255">
        <v>4.3752079686877643</v>
      </c>
      <c r="C255">
        <v>4.8266666666677199E-2</v>
      </c>
      <c r="E255">
        <v>4.4016891841510715</v>
      </c>
      <c r="F255">
        <v>4.6933333333356399E-2</v>
      </c>
      <c r="H255">
        <v>4.394343855127433</v>
      </c>
      <c r="I255">
        <v>4.1866666666635202E-2</v>
      </c>
      <c r="K255">
        <v>4.5093900542722949</v>
      </c>
      <c r="L255">
        <v>4.2133333333310798E-2</v>
      </c>
    </row>
    <row r="256" spans="2:12">
      <c r="B256">
        <v>4.3870168970766672</v>
      </c>
      <c r="C256">
        <v>4.8266666666677199E-2</v>
      </c>
      <c r="E256">
        <v>4.4135376072561749</v>
      </c>
      <c r="F256">
        <v>4.7733333333326002E-2</v>
      </c>
      <c r="H256">
        <v>4.4120868316618429</v>
      </c>
      <c r="I256">
        <v>4.2133333333310798E-2</v>
      </c>
      <c r="K256">
        <v>4.5270739368336228</v>
      </c>
      <c r="L256">
        <v>4.2133333333310798E-2</v>
      </c>
    </row>
    <row r="257" spans="2:12">
      <c r="B257">
        <v>4.4224436822473763</v>
      </c>
      <c r="C257">
        <v>4.9066666666646795E-2</v>
      </c>
      <c r="E257">
        <v>4.4431586650250052</v>
      </c>
      <c r="F257">
        <v>4.8000000000001597E-2</v>
      </c>
      <c r="H257">
        <v>4.4357441337090844</v>
      </c>
      <c r="I257">
        <v>4.2933333333337202E-2</v>
      </c>
      <c r="K257">
        <v>4.5388631918798694</v>
      </c>
      <c r="L257">
        <v>4.2933333333337202E-2</v>
      </c>
    </row>
    <row r="258" spans="2:12">
      <c r="B258">
        <v>4.4342526106403</v>
      </c>
      <c r="C258">
        <v>4.8533333333352802E-2</v>
      </c>
      <c r="E258">
        <v>4.4727797227897828</v>
      </c>
      <c r="F258">
        <v>4.8533333333352802E-2</v>
      </c>
      <c r="H258">
        <v>4.4416584592218973</v>
      </c>
      <c r="I258">
        <v>4.26666666666616E-2</v>
      </c>
      <c r="K258">
        <v>4.5506524469261151</v>
      </c>
      <c r="L258">
        <v>4.26666666666616E-2</v>
      </c>
    </row>
    <row r="259" spans="2:12">
      <c r="B259">
        <v>4.4578704674180862</v>
      </c>
      <c r="C259">
        <v>4.9066666666646795E-2</v>
      </c>
      <c r="E259">
        <v>4.4727797227897828</v>
      </c>
      <c r="F259">
        <v>4.8000000000001597E-2</v>
      </c>
      <c r="H259">
        <v>4.4653157612650922</v>
      </c>
      <c r="I259">
        <v>4.34666666666884E-2</v>
      </c>
      <c r="K259">
        <v>4.5624417019643149</v>
      </c>
      <c r="L259">
        <v>4.3200000000012798E-2</v>
      </c>
    </row>
    <row r="260" spans="2:12">
      <c r="B260">
        <v>4.4519660032216288</v>
      </c>
      <c r="C260">
        <v>4.9066666666646795E-2</v>
      </c>
      <c r="E260">
        <v>4.4846281458989301</v>
      </c>
      <c r="F260">
        <v>4.8000000000001597E-2</v>
      </c>
      <c r="H260">
        <v>4.4830587378035487</v>
      </c>
      <c r="I260">
        <v>4.26666666666616E-2</v>
      </c>
      <c r="K260">
        <v>4.5978094670950158</v>
      </c>
      <c r="L260">
        <v>4.2933333333337202E-2</v>
      </c>
    </row>
    <row r="261" spans="2:12">
      <c r="B261">
        <v>4.4755838600074753</v>
      </c>
      <c r="C261">
        <v>4.9866666666673609E-2</v>
      </c>
      <c r="E261">
        <v>4.5083249921091477</v>
      </c>
      <c r="F261">
        <v>4.8000000000001597E-2</v>
      </c>
      <c r="H261">
        <v>4.4948873888211089</v>
      </c>
      <c r="I261">
        <v>4.34666666666884E-2</v>
      </c>
      <c r="K261">
        <v>4.6095987221412633</v>
      </c>
      <c r="L261">
        <v>4.2933333333337202E-2</v>
      </c>
    </row>
    <row r="262" spans="2:12">
      <c r="B262">
        <v>4.4992017167852616</v>
      </c>
      <c r="C262">
        <v>4.9866666666673609E-2</v>
      </c>
      <c r="E262">
        <v>4.5083249921091477</v>
      </c>
      <c r="F262">
        <v>4.8533333333352802E-2</v>
      </c>
      <c r="H262">
        <v>4.5126303653595654</v>
      </c>
      <c r="I262">
        <v>4.34666666666884E-2</v>
      </c>
      <c r="K262">
        <v>4.621387977187509</v>
      </c>
      <c r="L262">
        <v>4.34666666666884E-2</v>
      </c>
    </row>
    <row r="263" spans="2:12">
      <c r="B263">
        <v>4.505106180981727</v>
      </c>
      <c r="C263">
        <v>5.0399999999967603E-2</v>
      </c>
      <c r="E263">
        <v>4.5438702614285029</v>
      </c>
      <c r="F263">
        <v>4.9866666666673609E-2</v>
      </c>
      <c r="H263">
        <v>4.5362876674027603</v>
      </c>
      <c r="I263">
        <v>4.34666666666884E-2</v>
      </c>
      <c r="K263">
        <v>4.6567557423182011</v>
      </c>
      <c r="L263">
        <v>4.3200000000012798E-2</v>
      </c>
    </row>
    <row r="264" spans="2:12">
      <c r="B264">
        <v>4.5346285019559796</v>
      </c>
      <c r="C264">
        <v>4.9866666666673609E-2</v>
      </c>
      <c r="E264">
        <v>4.5616428960922288</v>
      </c>
      <c r="F264">
        <v>4.9866666666673609E-2</v>
      </c>
      <c r="H264">
        <v>4.5658592949668506</v>
      </c>
      <c r="I264">
        <v>4.39999999999824E-2</v>
      </c>
      <c r="K264">
        <v>4.6626503698413195</v>
      </c>
      <c r="L264">
        <v>4.39999999999824E-2</v>
      </c>
    </row>
    <row r="265" spans="2:12">
      <c r="B265">
        <v>4.5523418945453589</v>
      </c>
      <c r="C265">
        <v>5.09333333333188E-2</v>
      </c>
      <c r="E265">
        <v>4.5853397423024376</v>
      </c>
      <c r="F265">
        <v>4.9333333333322398E-2</v>
      </c>
      <c r="H265">
        <v>4.5717736204796635</v>
      </c>
      <c r="I265">
        <v>4.39999999999824E-2</v>
      </c>
      <c r="K265">
        <v>4.6862288799257747</v>
      </c>
      <c r="L265">
        <v>4.34666666666884E-2</v>
      </c>
    </row>
    <row r="266" spans="2:12">
      <c r="B266">
        <v>4.5523418945453589</v>
      </c>
      <c r="C266">
        <v>5.0133333333348809E-2</v>
      </c>
      <c r="E266">
        <v>4.6031123769661635</v>
      </c>
      <c r="F266">
        <v>4.9066666666646795E-2</v>
      </c>
      <c r="H266">
        <v>4.5895165970100464</v>
      </c>
      <c r="I266">
        <v>4.4533333333333598E-2</v>
      </c>
      <c r="K266">
        <v>4.6980181349720205</v>
      </c>
      <c r="L266">
        <v>4.3733333333307201E-2</v>
      </c>
    </row>
    <row r="267" spans="2:12">
      <c r="B267">
        <v>4.5700552871266886</v>
      </c>
      <c r="C267">
        <v>5.1733333333345205E-2</v>
      </c>
      <c r="E267">
        <v>4.6208850116218017</v>
      </c>
      <c r="F267">
        <v>4.9333333333322398E-2</v>
      </c>
      <c r="H267">
        <v>4.6013452480356811</v>
      </c>
      <c r="I267">
        <v>4.4533333333333598E-2</v>
      </c>
      <c r="K267">
        <v>4.727491272579595</v>
      </c>
      <c r="L267">
        <v>4.4266666666658003E-2</v>
      </c>
    </row>
    <row r="268" spans="2:12">
      <c r="B268">
        <v>4.5995776081089996</v>
      </c>
      <c r="C268">
        <v>5.09333333333188E-2</v>
      </c>
      <c r="E268">
        <v>4.6445818578400972</v>
      </c>
      <c r="F268">
        <v>4.9866666666673609E-2</v>
      </c>
      <c r="H268">
        <v>4.619088224566064</v>
      </c>
      <c r="I268">
        <v>4.4533333333333598E-2</v>
      </c>
      <c r="K268">
        <v>4.7333859001027125</v>
      </c>
      <c r="L268">
        <v>4.39999999999824E-2</v>
      </c>
    </row>
    <row r="269" spans="2:12">
      <c r="B269">
        <v>4.6172910006903303</v>
      </c>
      <c r="C269">
        <v>5.1466666666669603E-2</v>
      </c>
      <c r="E269">
        <v>4.6564302809492357</v>
      </c>
      <c r="F269">
        <v>5.0133333333348809E-2</v>
      </c>
      <c r="H269">
        <v>4.6368312011045196</v>
      </c>
      <c r="I269">
        <v>4.5866666666654399E-2</v>
      </c>
      <c r="K269">
        <v>4.7510697826720865</v>
      </c>
      <c r="L269">
        <v>4.4533333333333598E-2</v>
      </c>
    </row>
    <row r="270" spans="2:12">
      <c r="B270">
        <v>4.6350043932797096</v>
      </c>
      <c r="C270">
        <v>5.09333333333188E-2</v>
      </c>
      <c r="E270">
        <v>4.6860513387140221</v>
      </c>
      <c r="F270">
        <v>5.0666666666643191E-2</v>
      </c>
      <c r="H270">
        <v>4.6604885031477155</v>
      </c>
      <c r="I270">
        <v>4.50666666666844E-2</v>
      </c>
      <c r="K270">
        <v>4.7746482927565328</v>
      </c>
      <c r="L270">
        <v>4.50666666666844E-2</v>
      </c>
    </row>
    <row r="271" spans="2:12">
      <c r="B271">
        <v>4.6527177858610393</v>
      </c>
      <c r="C271">
        <v>5.20000000000208E-2</v>
      </c>
      <c r="E271">
        <v>4.6801271271594524</v>
      </c>
      <c r="F271">
        <v>5.1199999999994E-2</v>
      </c>
      <c r="H271">
        <v>4.7018887817293669</v>
      </c>
      <c r="I271">
        <v>4.5599999999978803E-2</v>
      </c>
      <c r="K271">
        <v>4.7864375478027794</v>
      </c>
      <c r="L271">
        <v>4.5333333333303201E-2</v>
      </c>
    </row>
    <row r="272" spans="2:12">
      <c r="B272">
        <v>4.6586222500574959</v>
      </c>
      <c r="C272">
        <v>5.1733333333345205E-2</v>
      </c>
      <c r="E272">
        <v>4.7156723964788094</v>
      </c>
      <c r="F272">
        <v>5.1199999999994E-2</v>
      </c>
      <c r="H272">
        <v>4.6841458051989848</v>
      </c>
      <c r="I272">
        <v>4.5599999999978803E-2</v>
      </c>
      <c r="K272">
        <v>4.798226802840988</v>
      </c>
      <c r="L272">
        <v>4.4800000000009201E-2</v>
      </c>
    </row>
    <row r="273" spans="2:12">
      <c r="B273">
        <v>4.6881445710317475</v>
      </c>
      <c r="C273">
        <v>5.2533333333314801E-2</v>
      </c>
      <c r="E273">
        <v>4.7097481849242397</v>
      </c>
      <c r="F273">
        <v>5.1733333333345205E-2</v>
      </c>
      <c r="H273">
        <v>4.7137174327550007</v>
      </c>
      <c r="I273">
        <v>4.5599999999978803E-2</v>
      </c>
      <c r="K273">
        <v>4.8276999404565997</v>
      </c>
      <c r="L273">
        <v>4.50666666666844E-2</v>
      </c>
    </row>
    <row r="274" spans="2:12">
      <c r="B274">
        <v>4.6999534994246712</v>
      </c>
      <c r="C274">
        <v>5.20000000000208E-2</v>
      </c>
      <c r="E274">
        <v>4.7275208195879568</v>
      </c>
      <c r="F274">
        <v>5.0666666666643191E-2</v>
      </c>
      <c r="H274">
        <v>4.7255460837806353</v>
      </c>
      <c r="I274">
        <v>4.5866666666654399E-2</v>
      </c>
      <c r="K274">
        <v>4.8453838230179267</v>
      </c>
      <c r="L274">
        <v>4.5333333333303201E-2</v>
      </c>
    </row>
    <row r="275" spans="2:12">
      <c r="B275">
        <v>4.7235713562024673</v>
      </c>
      <c r="C275">
        <v>5.2533333333314801E-2</v>
      </c>
      <c r="E275">
        <v>4.7393692426890262</v>
      </c>
      <c r="F275">
        <v>5.1199999999994E-2</v>
      </c>
      <c r="H275">
        <v>4.7492033858238303</v>
      </c>
      <c r="I275">
        <v>4.5599999999978803E-2</v>
      </c>
      <c r="K275">
        <v>4.8571730780641724</v>
      </c>
      <c r="L275">
        <v>4.5866666666654399E-2</v>
      </c>
    </row>
    <row r="276" spans="2:12">
      <c r="B276">
        <v>4.747189212988312</v>
      </c>
      <c r="C276">
        <v>5.2533333333314801E-2</v>
      </c>
      <c r="E276">
        <v>4.7689903004618905</v>
      </c>
      <c r="F276">
        <v>5.1733333333345205E-2</v>
      </c>
      <c r="H276">
        <v>4.772860687867035</v>
      </c>
      <c r="I276">
        <v>4.6666666666680803E-2</v>
      </c>
      <c r="K276">
        <v>4.8748569606255003</v>
      </c>
      <c r="L276">
        <v>4.5866666666654399E-2</v>
      </c>
    </row>
    <row r="277" spans="2:12">
      <c r="B277">
        <v>4.7412847487918457</v>
      </c>
      <c r="C277">
        <v>5.3066666666665999E-2</v>
      </c>
      <c r="E277">
        <v>4.7926871466721082</v>
      </c>
      <c r="F277">
        <v>5.2533333333314801E-2</v>
      </c>
      <c r="H277">
        <v>4.7787750133798479</v>
      </c>
      <c r="I277">
        <v>4.5599999999978803E-2</v>
      </c>
      <c r="K277">
        <v>4.8866462156717461</v>
      </c>
      <c r="L277">
        <v>4.6133333333330001E-2</v>
      </c>
    </row>
    <row r="278" spans="2:12">
      <c r="B278">
        <v>4.7708070697660983</v>
      </c>
      <c r="C278">
        <v>5.3600000000016794E-2</v>
      </c>
      <c r="E278">
        <v>4.816383992890402</v>
      </c>
      <c r="F278">
        <v>5.2799999999990396E-2</v>
      </c>
      <c r="H278">
        <v>4.8024323154311173</v>
      </c>
      <c r="I278">
        <v>4.6400000000005201E-2</v>
      </c>
      <c r="K278">
        <v>4.9102247257642384</v>
      </c>
      <c r="L278">
        <v>4.6666666666680803E-2</v>
      </c>
    </row>
    <row r="279" spans="2:12">
      <c r="B279">
        <v>4.7944249265519447</v>
      </c>
      <c r="C279">
        <v>5.3333333333341601E-2</v>
      </c>
      <c r="E279">
        <v>4.816383992890402</v>
      </c>
      <c r="F279">
        <v>5.2266666666639199E-2</v>
      </c>
      <c r="H279">
        <v>4.8142609664486864</v>
      </c>
      <c r="I279">
        <v>4.6666666666680803E-2</v>
      </c>
      <c r="K279">
        <v>4.9338032358486839</v>
      </c>
      <c r="L279">
        <v>4.6666666666680803E-2</v>
      </c>
    </row>
    <row r="280" spans="2:12">
      <c r="B280">
        <v>4.8062338549368171</v>
      </c>
      <c r="C280">
        <v>5.4133333333311197E-2</v>
      </c>
      <c r="E280">
        <v>4.8400808391006107</v>
      </c>
      <c r="F280">
        <v>5.2799999999990396E-2</v>
      </c>
      <c r="H280">
        <v>4.832003942987134</v>
      </c>
      <c r="I280">
        <v>4.6666666666680803E-2</v>
      </c>
      <c r="K280">
        <v>4.9514871184100127</v>
      </c>
      <c r="L280">
        <v>4.6933333333356399E-2</v>
      </c>
    </row>
    <row r="281" spans="2:12">
      <c r="B281">
        <v>4.8357561759191201</v>
      </c>
      <c r="C281">
        <v>5.3866666666635608E-2</v>
      </c>
      <c r="E281">
        <v>4.8697018968653971</v>
      </c>
      <c r="F281">
        <v>5.2533333333314801E-2</v>
      </c>
      <c r="H281">
        <v>4.832003942987134</v>
      </c>
      <c r="I281">
        <v>4.7199999999975199E-2</v>
      </c>
      <c r="K281">
        <v>4.9809602560256323</v>
      </c>
      <c r="L281">
        <v>4.6933333333356399E-2</v>
      </c>
    </row>
    <row r="282" spans="2:12">
      <c r="B282">
        <v>4.8475651043039827</v>
      </c>
      <c r="C282">
        <v>5.4399999999986792E-2</v>
      </c>
      <c r="E282">
        <v>4.8874745315291142</v>
      </c>
      <c r="F282">
        <v>5.3066666666665999E-2</v>
      </c>
      <c r="H282">
        <v>4.8615755705431516</v>
      </c>
      <c r="I282">
        <v>4.7199999999975199E-2</v>
      </c>
      <c r="K282">
        <v>4.9986441385869593</v>
      </c>
      <c r="L282">
        <v>4.7199999999975199E-2</v>
      </c>
    </row>
    <row r="283" spans="2:12">
      <c r="B283">
        <v>4.8593740326969064</v>
      </c>
      <c r="C283">
        <v>5.4666666666662402E-2</v>
      </c>
      <c r="E283">
        <v>4.8993229546301844</v>
      </c>
      <c r="F283">
        <v>5.3333333333341601E-2</v>
      </c>
      <c r="H283">
        <v>4.8852328725944201</v>
      </c>
      <c r="I283">
        <v>4.7733333333326002E-2</v>
      </c>
      <c r="K283">
        <v>4.992749511063832</v>
      </c>
      <c r="L283">
        <v>4.7199999999975199E-2</v>
      </c>
    </row>
    <row r="284" spans="2:12">
      <c r="B284">
        <v>4.8770874252862955</v>
      </c>
      <c r="C284">
        <v>5.4666666666662402E-2</v>
      </c>
      <c r="E284">
        <v>4.9230198008484791</v>
      </c>
      <c r="F284">
        <v>5.3600000000016794E-2</v>
      </c>
      <c r="H284">
        <v>4.8970615236119803</v>
      </c>
      <c r="I284">
        <v>4.8000000000001597E-2</v>
      </c>
      <c r="K284">
        <v>5.0163280211563244</v>
      </c>
      <c r="L284">
        <v>4.7466666666650399E-2</v>
      </c>
    </row>
    <row r="285" spans="2:12">
      <c r="B285">
        <v>4.8948008178676243</v>
      </c>
      <c r="C285">
        <v>5.4399999999986792E-2</v>
      </c>
      <c r="E285">
        <v>4.9348682239576256</v>
      </c>
      <c r="F285">
        <v>5.4133333333311197E-2</v>
      </c>
      <c r="H285">
        <v>4.9088901746376159</v>
      </c>
      <c r="I285">
        <v>4.7733333333326002E-2</v>
      </c>
      <c r="K285">
        <v>5.028117276202571</v>
      </c>
      <c r="L285">
        <v>4.7733333333326002E-2</v>
      </c>
    </row>
    <row r="286" spans="2:12">
      <c r="B286">
        <v>4.9184186746534699</v>
      </c>
      <c r="C286">
        <v>5.4666666666662402E-2</v>
      </c>
      <c r="E286">
        <v>4.9526408586132655</v>
      </c>
      <c r="F286">
        <v>5.4133333333311197E-2</v>
      </c>
      <c r="H286">
        <v>4.9384618021936326</v>
      </c>
      <c r="I286">
        <v>4.8266666666677199E-2</v>
      </c>
      <c r="K286">
        <v>5.0516957862870173</v>
      </c>
      <c r="L286">
        <v>4.8000000000001597E-2</v>
      </c>
    </row>
    <row r="287" spans="2:12">
      <c r="B287">
        <v>4.9420365314312562</v>
      </c>
      <c r="C287">
        <v>5.520000000001319E-2</v>
      </c>
      <c r="E287">
        <v>4.9704134932769826</v>
      </c>
      <c r="F287">
        <v>5.4133333333311197E-2</v>
      </c>
      <c r="H287">
        <v>4.9739477552624711</v>
      </c>
      <c r="I287">
        <v>4.7733333333326002E-2</v>
      </c>
      <c r="K287">
        <v>5.063485041333263</v>
      </c>
      <c r="L287">
        <v>4.8266666666677199E-2</v>
      </c>
    </row>
    <row r="288" spans="2:12">
      <c r="B288">
        <v>4.9420365314312562</v>
      </c>
      <c r="C288">
        <v>5.5466666666688799E-2</v>
      </c>
      <c r="E288">
        <v>5.0000345510417681</v>
      </c>
      <c r="F288">
        <v>5.4399999999986792E-2</v>
      </c>
      <c r="H288">
        <v>4.9680334297496502</v>
      </c>
      <c r="I288">
        <v>4.87999999999712E-2</v>
      </c>
      <c r="K288">
        <v>5.0693796688563912</v>
      </c>
      <c r="L288">
        <v>4.8533333333352802E-2</v>
      </c>
    </row>
    <row r="289" spans="2:12">
      <c r="B289">
        <v>4.959749924012586</v>
      </c>
      <c r="C289">
        <v>5.5466666666688799E-2</v>
      </c>
      <c r="E289">
        <v>5.0000345510417681</v>
      </c>
      <c r="F289">
        <v>5.4666666666662402E-2</v>
      </c>
      <c r="H289">
        <v>4.9857764062881058</v>
      </c>
      <c r="I289">
        <v>4.9066666666646795E-2</v>
      </c>
      <c r="K289">
        <v>5.0929581789408367</v>
      </c>
      <c r="L289">
        <v>4.8533333333352802E-2</v>
      </c>
    </row>
    <row r="290" spans="2:12">
      <c r="B290">
        <v>5.0010811733797613</v>
      </c>
      <c r="C290">
        <v>5.57333333333076E-2</v>
      </c>
      <c r="E290">
        <v>5.017807185697408</v>
      </c>
      <c r="F290">
        <v>5.4666666666662402E-2</v>
      </c>
      <c r="H290">
        <v>5.0035193828265525</v>
      </c>
      <c r="I290">
        <v>4.87999999999712E-2</v>
      </c>
      <c r="K290">
        <v>5.1047474339870824</v>
      </c>
      <c r="L290">
        <v>4.9333333333322398E-2</v>
      </c>
    </row>
    <row r="291" spans="2:12">
      <c r="B291">
        <v>5.0010811733797613</v>
      </c>
      <c r="C291">
        <v>5.6266666666658402E-2</v>
      </c>
      <c r="E291">
        <v>5.0415040319157027</v>
      </c>
      <c r="F291">
        <v>5.520000000001319E-2</v>
      </c>
      <c r="H291">
        <v>5.0153480338441225</v>
      </c>
      <c r="I291">
        <v>4.9333333333322398E-2</v>
      </c>
      <c r="K291">
        <v>5.1342205715946561</v>
      </c>
      <c r="L291">
        <v>4.9333333333322398E-2</v>
      </c>
    </row>
    <row r="292" spans="2:12">
      <c r="B292">
        <v>5.0365079585585306</v>
      </c>
      <c r="C292">
        <v>5.6533333333333997E-2</v>
      </c>
      <c r="E292">
        <v>5.0592766665713418</v>
      </c>
      <c r="F292">
        <v>5.5466666666688799E-2</v>
      </c>
      <c r="H292">
        <v>5.050833986912953</v>
      </c>
      <c r="I292">
        <v>4.9333333333322398E-2</v>
      </c>
      <c r="K292">
        <v>5.1401151991177834</v>
      </c>
      <c r="L292">
        <v>4.9066666666646795E-2</v>
      </c>
    </row>
    <row r="293" spans="2:12">
      <c r="B293">
        <v>5.0246990301656069</v>
      </c>
      <c r="C293">
        <v>5.6533333333333997E-2</v>
      </c>
      <c r="E293">
        <v>5.0770493012350588</v>
      </c>
      <c r="F293">
        <v>5.5466666666688799E-2</v>
      </c>
      <c r="H293">
        <v>5.0626626379385868</v>
      </c>
      <c r="I293">
        <v>4.9333333333322398E-2</v>
      </c>
      <c r="K293">
        <v>5.1577990816791113</v>
      </c>
      <c r="L293">
        <v>4.9599999999997993E-2</v>
      </c>
    </row>
    <row r="294" spans="2:12">
      <c r="B294">
        <v>5.0542213511398595</v>
      </c>
      <c r="C294">
        <v>5.6533333333333997E-2</v>
      </c>
      <c r="E294">
        <v>5.0888977243442062</v>
      </c>
      <c r="F294">
        <v>5.57333333333076E-2</v>
      </c>
      <c r="H294">
        <v>5.0626626379385868</v>
      </c>
      <c r="I294">
        <v>4.9866666666673609E-2</v>
      </c>
      <c r="K294">
        <v>5.1872722192947229</v>
      </c>
      <c r="L294">
        <v>4.9333333333322398E-2</v>
      </c>
    </row>
    <row r="295" spans="2:12">
      <c r="B295">
        <v>5.0719347437292397</v>
      </c>
      <c r="C295">
        <v>5.7066666666685195E-2</v>
      </c>
      <c r="E295">
        <v>5.1007461474452764</v>
      </c>
      <c r="F295">
        <v>5.6266666666658402E-2</v>
      </c>
      <c r="H295">
        <v>5.0863199399898562</v>
      </c>
      <c r="I295">
        <v>4.9866666666673609E-2</v>
      </c>
      <c r="K295">
        <v>5.20495610185605</v>
      </c>
      <c r="L295">
        <v>4.9333333333322398E-2</v>
      </c>
    </row>
    <row r="296" spans="2:12">
      <c r="B296">
        <v>5.0896481363105686</v>
      </c>
      <c r="C296">
        <v>5.7066666666685195E-2</v>
      </c>
      <c r="E296">
        <v>5.1185187821089935</v>
      </c>
      <c r="F296">
        <v>5.6533333333333997E-2</v>
      </c>
      <c r="H296">
        <v>5.0981485910074165</v>
      </c>
      <c r="I296">
        <v>5.0399999999967603E-2</v>
      </c>
      <c r="K296">
        <v>5.222639984425415</v>
      </c>
      <c r="L296">
        <v>4.9866666666673609E-2</v>
      </c>
    </row>
    <row r="297" spans="2:12">
      <c r="B297">
        <v>5.1073615288999576</v>
      </c>
      <c r="C297">
        <v>5.7333333333303593E-2</v>
      </c>
      <c r="E297">
        <v>5.1244429936635703</v>
      </c>
      <c r="F297">
        <v>5.68000000000096E-2</v>
      </c>
      <c r="H297">
        <v>5.1277202185634341</v>
      </c>
      <c r="I297">
        <v>5.0133333333348809E-2</v>
      </c>
      <c r="K297">
        <v>5.2521131220329886</v>
      </c>
      <c r="L297">
        <v>5.0133333333348809E-2</v>
      </c>
    </row>
    <row r="298" spans="2:12">
      <c r="B298">
        <v>5.1132659930964151</v>
      </c>
      <c r="C298">
        <v>5.7599999999979209E-2</v>
      </c>
      <c r="E298">
        <v>5.1303672052181399</v>
      </c>
      <c r="F298">
        <v>5.68000000000096E-2</v>
      </c>
      <c r="H298">
        <v>5.1395488695890679</v>
      </c>
      <c r="I298">
        <v>5.0666666666643191E-2</v>
      </c>
      <c r="K298">
        <v>5.2639023770792344</v>
      </c>
      <c r="L298">
        <v>5.0666666666643191E-2</v>
      </c>
    </row>
    <row r="299" spans="2:12">
      <c r="B299">
        <v>5.1250749214812883</v>
      </c>
      <c r="C299">
        <v>5.7866666666654798E-2</v>
      </c>
      <c r="E299">
        <v>5.1836851091931431</v>
      </c>
      <c r="F299">
        <v>5.7066666666685195E-2</v>
      </c>
      <c r="H299">
        <v>5.1513775206147017</v>
      </c>
      <c r="I299">
        <v>5.0133333333348809E-2</v>
      </c>
      <c r="K299">
        <v>5.2815862596405614</v>
      </c>
      <c r="L299">
        <v>5.0666666666643191E-2</v>
      </c>
    </row>
    <row r="300" spans="2:12">
      <c r="B300">
        <v>5.1545972424635904</v>
      </c>
      <c r="C300">
        <v>5.7866666666654798E-2</v>
      </c>
      <c r="E300">
        <v>5.1955335323022913</v>
      </c>
      <c r="F300">
        <v>5.7333333333303593E-2</v>
      </c>
      <c r="H300">
        <v>5.1750348226579064</v>
      </c>
      <c r="I300">
        <v>5.09333333333188E-2</v>
      </c>
      <c r="K300">
        <v>5.2933755146868089</v>
      </c>
      <c r="L300">
        <v>5.0399999999967603E-2</v>
      </c>
    </row>
    <row r="301" spans="2:12">
      <c r="B301">
        <v>5.1782150992413856</v>
      </c>
      <c r="C301">
        <v>5.7866666666654798E-2</v>
      </c>
      <c r="E301">
        <v>5.2192303785125</v>
      </c>
      <c r="F301">
        <v>5.7599999999979209E-2</v>
      </c>
      <c r="H301">
        <v>5.2105207757267369</v>
      </c>
      <c r="I301">
        <v>5.0666666666643191E-2</v>
      </c>
      <c r="K301">
        <v>5.3228486522943816</v>
      </c>
      <c r="L301">
        <v>5.09333333333188E-2</v>
      </c>
    </row>
    <row r="302" spans="2:12">
      <c r="B302">
        <v>5.1782150992413856</v>
      </c>
      <c r="C302">
        <v>5.8400000000006003E-2</v>
      </c>
      <c r="E302">
        <v>5.2370030131762171</v>
      </c>
      <c r="F302">
        <v>5.7599999999979209E-2</v>
      </c>
      <c r="H302">
        <v>5.2105207757267369</v>
      </c>
      <c r="I302">
        <v>5.1466666666669603E-2</v>
      </c>
      <c r="K302">
        <v>5.3464271623788369</v>
      </c>
      <c r="L302">
        <v>5.1199999999994E-2</v>
      </c>
    </row>
    <row r="303" spans="2:12">
      <c r="B303">
        <v>5.219546348608552</v>
      </c>
      <c r="C303">
        <v>5.8400000000006003E-2</v>
      </c>
      <c r="E303">
        <v>5.2547756478318552</v>
      </c>
      <c r="F303">
        <v>5.8133333333330393E-2</v>
      </c>
      <c r="H303">
        <v>5.2282637522651845</v>
      </c>
      <c r="I303">
        <v>5.1733333333345205E-2</v>
      </c>
      <c r="K303">
        <v>5.3405325348637556</v>
      </c>
      <c r="L303">
        <v>5.1199999999994E-2</v>
      </c>
    </row>
    <row r="304" spans="2:12">
      <c r="B304">
        <v>5.2313552770014748</v>
      </c>
      <c r="C304">
        <v>5.8933333333300003E-2</v>
      </c>
      <c r="E304">
        <v>5.2666240709410026</v>
      </c>
      <c r="F304">
        <v>5.8400000000006003E-2</v>
      </c>
      <c r="H304">
        <v>5.2341780777780054</v>
      </c>
      <c r="I304">
        <v>5.1733333333345205E-2</v>
      </c>
      <c r="K304">
        <v>5.364111044948201</v>
      </c>
      <c r="L304">
        <v>5.1466666666669603E-2</v>
      </c>
    </row>
    <row r="305" spans="2:12">
      <c r="B305">
        <v>5.2372597411898809</v>
      </c>
      <c r="C305">
        <v>5.9733333333326401E-2</v>
      </c>
      <c r="E305">
        <v>5.2606998593864338</v>
      </c>
      <c r="F305">
        <v>5.8666666666681203E-2</v>
      </c>
      <c r="H305">
        <v>5.2578353798212003</v>
      </c>
      <c r="I305">
        <v>5.2533333333314801E-2</v>
      </c>
      <c r="K305">
        <v>5.3700056724713292</v>
      </c>
      <c r="L305">
        <v>5.1733333333345205E-2</v>
      </c>
    </row>
    <row r="306" spans="2:12">
      <c r="B306">
        <v>5.2726865263686502</v>
      </c>
      <c r="C306">
        <v>5.9466666666651201E-2</v>
      </c>
      <c r="E306">
        <v>5.3140177633695158</v>
      </c>
      <c r="F306">
        <v>5.8400000000006003E-2</v>
      </c>
      <c r="H306">
        <v>5.3169786349413082</v>
      </c>
      <c r="I306">
        <v>5.2266666666639199E-2</v>
      </c>
      <c r="K306">
        <v>5.3935841825557755</v>
      </c>
      <c r="L306">
        <v>5.1733333333345205E-2</v>
      </c>
    </row>
    <row r="307" spans="2:12">
      <c r="B307">
        <v>5.2667820621721928</v>
      </c>
      <c r="C307">
        <v>5.8933333333300003E-2</v>
      </c>
      <c r="E307">
        <v>5.2962451287057899</v>
      </c>
      <c r="F307">
        <v>5.9199999999975605E-2</v>
      </c>
      <c r="H307">
        <v>5.3051499839156744</v>
      </c>
      <c r="I307">
        <v>5.3066666666665999E-2</v>
      </c>
      <c r="K307">
        <v>5.4289519476864676</v>
      </c>
      <c r="L307">
        <v>5.20000000000208E-2</v>
      </c>
    </row>
    <row r="308" spans="2:12">
      <c r="B308">
        <v>5.3022088473429028</v>
      </c>
      <c r="C308">
        <v>5.9733333333326401E-2</v>
      </c>
      <c r="E308">
        <v>5.331790398033232</v>
      </c>
      <c r="F308">
        <v>5.8666666666681203E-2</v>
      </c>
      <c r="H308">
        <v>5.3228929604541211</v>
      </c>
      <c r="I308">
        <v>5.2533333333314801E-2</v>
      </c>
      <c r="K308">
        <v>5.4348465752095949</v>
      </c>
      <c r="L308">
        <v>5.2266666666639199E-2</v>
      </c>
    </row>
    <row r="309" spans="2:12">
      <c r="B309">
        <v>5.3199222399242316</v>
      </c>
      <c r="C309">
        <v>6.0000000000002003E-2</v>
      </c>
      <c r="E309">
        <v>5.3614114557980184</v>
      </c>
      <c r="F309">
        <v>5.9199999999975605E-2</v>
      </c>
      <c r="H309">
        <v>5.3228929604541211</v>
      </c>
      <c r="I309">
        <v>5.3333333333341601E-2</v>
      </c>
      <c r="K309">
        <v>5.4407412027327133</v>
      </c>
      <c r="L309">
        <v>5.2533333333314801E-2</v>
      </c>
    </row>
    <row r="310" spans="2:12">
      <c r="B310">
        <v>5.3199222399242316</v>
      </c>
      <c r="C310">
        <v>6.0000000000002003E-2</v>
      </c>
      <c r="E310">
        <v>5.349563032688871</v>
      </c>
      <c r="F310">
        <v>5.9466666666651201E-2</v>
      </c>
      <c r="H310">
        <v>5.3583789135229596</v>
      </c>
      <c r="I310">
        <v>5.2533333333314801E-2</v>
      </c>
      <c r="K310">
        <v>5.470214340340287</v>
      </c>
      <c r="L310">
        <v>5.3066666666665999E-2</v>
      </c>
    </row>
    <row r="311" spans="2:12">
      <c r="B311">
        <v>5.3553490250949496</v>
      </c>
      <c r="C311">
        <v>6.0000000000002003E-2</v>
      </c>
      <c r="E311">
        <v>5.3732598788990886</v>
      </c>
      <c r="F311">
        <v>5.9733333333326401E-2</v>
      </c>
      <c r="H311">
        <v>5.3820362155661554</v>
      </c>
      <c r="I311">
        <v>5.3600000000016794E-2</v>
      </c>
      <c r="K311">
        <v>5.4761089678634152</v>
      </c>
      <c r="L311">
        <v>5.2799999999990396E-2</v>
      </c>
    </row>
    <row r="312" spans="2:12">
      <c r="B312">
        <v>5.361253489291407</v>
      </c>
      <c r="C312">
        <v>6.0799999999971599E-2</v>
      </c>
      <c r="E312">
        <v>5.3851083020082351</v>
      </c>
      <c r="F312">
        <v>6.0000000000002003E-2</v>
      </c>
      <c r="H312">
        <v>5.411607843122173</v>
      </c>
      <c r="I312">
        <v>5.3333333333341601E-2</v>
      </c>
      <c r="K312">
        <v>5.4937928504327802</v>
      </c>
      <c r="L312">
        <v>5.3333333333341601E-2</v>
      </c>
    </row>
    <row r="313" spans="2:12">
      <c r="B313">
        <v>5.3848713460772526</v>
      </c>
      <c r="C313">
        <v>6.0799999999971599E-2</v>
      </c>
      <c r="E313">
        <v>5.4088051482265307</v>
      </c>
      <c r="F313">
        <v>6.0266666666677599E-2</v>
      </c>
      <c r="H313">
        <v>5.4175221686349939</v>
      </c>
      <c r="I313">
        <v>5.3866666666635608E-2</v>
      </c>
      <c r="K313">
        <v>5.4937928504327802</v>
      </c>
      <c r="L313">
        <v>5.3333333333341601E-2</v>
      </c>
    </row>
    <row r="314" spans="2:12">
      <c r="B314">
        <v>5.4084892028550478</v>
      </c>
      <c r="C314">
        <v>6.1066666666647194E-2</v>
      </c>
      <c r="E314">
        <v>5.4147293597730224</v>
      </c>
      <c r="F314">
        <v>6.0799999999971599E-2</v>
      </c>
      <c r="H314">
        <v>5.411607843122173</v>
      </c>
      <c r="I314">
        <v>5.3866666666635608E-2</v>
      </c>
      <c r="K314">
        <v>5.5350552430865987</v>
      </c>
      <c r="L314">
        <v>5.3333333333341601E-2</v>
      </c>
    </row>
    <row r="315" spans="2:12">
      <c r="B315">
        <v>5.426202595444428</v>
      </c>
      <c r="C315">
        <v>6.1066666666647194E-2</v>
      </c>
      <c r="E315">
        <v>5.4443504175458859</v>
      </c>
      <c r="F315">
        <v>6.0533333333353201E-2</v>
      </c>
      <c r="H315">
        <v>5.4234364941478068</v>
      </c>
      <c r="I315">
        <v>5.4133333333311197E-2</v>
      </c>
      <c r="K315">
        <v>5.5409498706097269</v>
      </c>
      <c r="L315">
        <v>5.3333333333341601E-2</v>
      </c>
    </row>
    <row r="316" spans="2:12">
      <c r="B316">
        <v>5.4439159880257577</v>
      </c>
      <c r="C316">
        <v>6.1333333333322797E-2</v>
      </c>
      <c r="E316">
        <v>5.4798956868652429</v>
      </c>
      <c r="F316">
        <v>6.1066666666647194E-2</v>
      </c>
      <c r="H316">
        <v>5.4530081217038244</v>
      </c>
      <c r="I316">
        <v>5.4133333333311197E-2</v>
      </c>
      <c r="K316">
        <v>5.5645283806941732</v>
      </c>
      <c r="L316">
        <v>5.3866666666635608E-2</v>
      </c>
    </row>
    <row r="317" spans="2:12">
      <c r="B317">
        <v>5.4616293806151379</v>
      </c>
      <c r="C317">
        <v>6.1066666666647194E-2</v>
      </c>
      <c r="E317">
        <v>5.4917441099663122</v>
      </c>
      <c r="F317">
        <v>6.1066666666647194E-2</v>
      </c>
      <c r="H317">
        <v>5.4707510982422711</v>
      </c>
      <c r="I317">
        <v>5.4399999999986792E-2</v>
      </c>
      <c r="K317">
        <v>5.5763176357404189</v>
      </c>
      <c r="L317">
        <v>5.4399999999986792E-2</v>
      </c>
    </row>
    <row r="318" spans="2:12">
      <c r="B318">
        <v>5.4616293806151379</v>
      </c>
      <c r="C318">
        <v>6.1866666666673995E-2</v>
      </c>
      <c r="E318">
        <v>5.5154409561846069</v>
      </c>
      <c r="F318">
        <v>6.1599999999998399E-2</v>
      </c>
      <c r="H318">
        <v>5.5003227257982878</v>
      </c>
      <c r="I318">
        <v>5.4933333333337601E-2</v>
      </c>
      <c r="K318">
        <v>5.5998961458248742</v>
      </c>
      <c r="L318">
        <v>5.4399999999986792E-2</v>
      </c>
    </row>
    <row r="319" spans="2:12">
      <c r="B319">
        <v>5.4911517015893896</v>
      </c>
      <c r="C319">
        <v>6.1599999999998399E-2</v>
      </c>
      <c r="E319">
        <v>5.5450620139493942</v>
      </c>
      <c r="F319">
        <v>6.2133333333349208E-2</v>
      </c>
      <c r="H319">
        <v>5.4944084002854758</v>
      </c>
      <c r="I319">
        <v>5.4666666666662402E-2</v>
      </c>
      <c r="K319">
        <v>5.6234746559093196</v>
      </c>
      <c r="L319">
        <v>5.4666666666662402E-2</v>
      </c>
    </row>
    <row r="320" spans="2:12">
      <c r="B320">
        <v>5.4911517015893896</v>
      </c>
      <c r="C320">
        <v>6.2133333333349208E-2</v>
      </c>
      <c r="E320">
        <v>5.5569104370585416</v>
      </c>
      <c r="F320">
        <v>6.2399999999968002E-2</v>
      </c>
      <c r="H320">
        <v>5.5298943533543055</v>
      </c>
      <c r="I320">
        <v>5.5466666666688799E-2</v>
      </c>
      <c r="K320">
        <v>5.6352639109555671</v>
      </c>
      <c r="L320">
        <v>5.4933333333337601E-2</v>
      </c>
    </row>
    <row r="321" spans="2:12">
      <c r="B321">
        <v>5.5147695583671847</v>
      </c>
      <c r="C321">
        <v>6.2133333333349208E-2</v>
      </c>
      <c r="E321">
        <v>5.5628346486131104</v>
      </c>
      <c r="F321">
        <v>6.2399999999968002E-2</v>
      </c>
      <c r="H321">
        <v>5.5417230043799393</v>
      </c>
      <c r="I321">
        <v>5.5466666666688799E-2</v>
      </c>
      <c r="K321">
        <v>5.6529477935249322</v>
      </c>
      <c r="L321">
        <v>5.4933333333337601E-2</v>
      </c>
    </row>
    <row r="322" spans="2:12">
      <c r="B322">
        <v>5.5383874151530312</v>
      </c>
      <c r="C322">
        <v>6.2133333333349208E-2</v>
      </c>
      <c r="E322">
        <v>5.5865314948233271</v>
      </c>
      <c r="F322">
        <v>6.2133333333349208E-2</v>
      </c>
      <c r="H322">
        <v>5.5476373298927619</v>
      </c>
      <c r="I322">
        <v>5.57333333333076E-2</v>
      </c>
      <c r="K322">
        <v>5.6647370485631399</v>
      </c>
      <c r="L322">
        <v>5.520000000001319E-2</v>
      </c>
    </row>
    <row r="323" spans="2:12">
      <c r="B323">
        <v>5.5620052719308175</v>
      </c>
      <c r="C323">
        <v>6.2666666666700399E-2</v>
      </c>
      <c r="E323">
        <v>5.5865314948233271</v>
      </c>
      <c r="F323">
        <v>6.2133333333349208E-2</v>
      </c>
      <c r="H323">
        <v>5.565380306423144</v>
      </c>
      <c r="I323">
        <v>5.6266666666658402E-2</v>
      </c>
      <c r="K323">
        <v>5.6824209311325049</v>
      </c>
      <c r="L323">
        <v>5.59999999999828E-2</v>
      </c>
    </row>
    <row r="324" spans="2:12">
      <c r="B324">
        <v>5.5620052719308175</v>
      </c>
      <c r="C324">
        <v>6.3199999999937598E-2</v>
      </c>
      <c r="E324">
        <v>5.6161525525881144</v>
      </c>
      <c r="F324">
        <v>6.2933333333376001E-2</v>
      </c>
      <c r="H324">
        <v>5.5949519339872253</v>
      </c>
      <c r="I324">
        <v>5.6533333333333997E-2</v>
      </c>
      <c r="K324">
        <v>5.7059994412169601</v>
      </c>
      <c r="L324">
        <v>5.57333333333076E-2</v>
      </c>
    </row>
    <row r="325" spans="2:12">
      <c r="B325">
        <v>5.5856231287166631</v>
      </c>
      <c r="C325">
        <v>6.2933333333376001E-2</v>
      </c>
      <c r="E325">
        <v>5.6280009756972618</v>
      </c>
      <c r="F325">
        <v>6.3199999999937598E-2</v>
      </c>
      <c r="H325">
        <v>5.6186092360304301</v>
      </c>
      <c r="I325">
        <v>5.68000000000096E-2</v>
      </c>
      <c r="K325">
        <v>5.7295779513094525</v>
      </c>
      <c r="L325">
        <v>5.6533333333333997E-2</v>
      </c>
    </row>
    <row r="326" spans="2:12">
      <c r="B326">
        <v>5.621049913887382</v>
      </c>
      <c r="C326">
        <v>6.34666666666132E-2</v>
      </c>
      <c r="E326">
        <v>5.6457736103609779</v>
      </c>
      <c r="F326">
        <v>6.3199999999937598E-2</v>
      </c>
      <c r="H326">
        <v>5.6363522125688768</v>
      </c>
      <c r="I326">
        <v>5.59999999999828E-2</v>
      </c>
      <c r="K326">
        <v>5.7354725788325709</v>
      </c>
      <c r="L326">
        <v>5.68000000000096E-2</v>
      </c>
    </row>
    <row r="327" spans="2:12">
      <c r="B327">
        <v>5.6328588422722445</v>
      </c>
      <c r="C327">
        <v>6.3199999999937598E-2</v>
      </c>
      <c r="E327">
        <v>5.6694704565711955</v>
      </c>
      <c r="F327">
        <v>6.3733333333288802E-2</v>
      </c>
      <c r="H327">
        <v>5.6304378870560647</v>
      </c>
      <c r="I327">
        <v>5.68000000000096E-2</v>
      </c>
      <c r="K327">
        <v>5.7590510889170252</v>
      </c>
      <c r="L327">
        <v>5.6266666666658402E-2</v>
      </c>
    </row>
    <row r="328" spans="2:12">
      <c r="B328">
        <v>5.6328588422722445</v>
      </c>
      <c r="C328">
        <v>6.3999999999964405E-2</v>
      </c>
      <c r="E328">
        <v>5.6694704565711955</v>
      </c>
      <c r="F328">
        <v>6.3733333333288802E-2</v>
      </c>
      <c r="H328">
        <v>5.6600095146120815</v>
      </c>
      <c r="I328">
        <v>5.6533333333333997E-2</v>
      </c>
      <c r="K328">
        <v>5.7767349714863903</v>
      </c>
      <c r="L328">
        <v>5.68000000000096E-2</v>
      </c>
    </row>
    <row r="329" spans="2:12">
      <c r="B329">
        <v>5.6505722348616336</v>
      </c>
      <c r="C329">
        <v>6.3999999999964405E-2</v>
      </c>
      <c r="E329">
        <v>5.6872430912349126</v>
      </c>
      <c r="F329">
        <v>6.3999999999964405E-2</v>
      </c>
      <c r="H329">
        <v>5.6777524911505282</v>
      </c>
      <c r="I329">
        <v>5.7599999999979209E-2</v>
      </c>
      <c r="K329">
        <v>5.7767349714863903</v>
      </c>
      <c r="L329">
        <v>5.6533333333333997E-2</v>
      </c>
    </row>
    <row r="330" spans="2:12">
      <c r="B330">
        <v>5.6741900916394199</v>
      </c>
      <c r="C330">
        <v>6.3733333333288802E-2</v>
      </c>
      <c r="E330">
        <v>5.7109399374451204</v>
      </c>
      <c r="F330">
        <v>6.4533333333315193E-2</v>
      </c>
      <c r="H330">
        <v>5.7073241187065458</v>
      </c>
      <c r="I330">
        <v>5.7066666666685195E-2</v>
      </c>
      <c r="K330">
        <v>5.7944188540477182</v>
      </c>
      <c r="L330">
        <v>5.7066666666685195E-2</v>
      </c>
    </row>
    <row r="331" spans="2:12">
      <c r="B331">
        <v>5.7037124126217238</v>
      </c>
      <c r="C331">
        <v>6.4533333333315193E-2</v>
      </c>
      <c r="E331">
        <v>5.7227883605542686</v>
      </c>
      <c r="F331">
        <v>6.4799999999990796E-2</v>
      </c>
      <c r="H331">
        <v>5.7132384442193587</v>
      </c>
      <c r="I331">
        <v>5.7866666666654798E-2</v>
      </c>
      <c r="K331">
        <v>5.8238919916552918</v>
      </c>
      <c r="L331">
        <v>5.7333333333303593E-2</v>
      </c>
    </row>
    <row r="332" spans="2:12">
      <c r="B332">
        <v>5.7037124126217238</v>
      </c>
      <c r="C332">
        <v>6.5066666666666398E-2</v>
      </c>
      <c r="E332">
        <v>5.7464852067644863</v>
      </c>
      <c r="F332">
        <v>6.5333333333342E-2</v>
      </c>
      <c r="H332">
        <v>5.7428100717753754</v>
      </c>
      <c r="I332">
        <v>5.7866666666654798E-2</v>
      </c>
      <c r="K332">
        <v>5.82978661917842</v>
      </c>
      <c r="L332">
        <v>5.7599999999979209E-2</v>
      </c>
    </row>
    <row r="333" spans="2:12">
      <c r="B333">
        <v>5.7155213410065953</v>
      </c>
      <c r="C333">
        <v>6.5066666666666398E-2</v>
      </c>
      <c r="E333">
        <v>5.7701820529746941</v>
      </c>
      <c r="F333">
        <v>6.5066666666666398E-2</v>
      </c>
      <c r="H333">
        <v>5.7487243972881972</v>
      </c>
      <c r="I333">
        <v>5.7866666666654798E-2</v>
      </c>
      <c r="K333">
        <v>5.8592597567859848</v>
      </c>
      <c r="L333">
        <v>5.7866666666654798E-2</v>
      </c>
    </row>
    <row r="334" spans="2:12">
      <c r="B334">
        <v>5.7568525903737706</v>
      </c>
      <c r="C334">
        <v>6.5333333333342E-2</v>
      </c>
      <c r="E334">
        <v>5.7642578414282015</v>
      </c>
      <c r="F334">
        <v>6.5333333333342E-2</v>
      </c>
      <c r="H334">
        <v>5.772381699331393</v>
      </c>
      <c r="I334">
        <v>5.8400000000006003E-2</v>
      </c>
      <c r="K334">
        <v>5.8592597567859848</v>
      </c>
      <c r="L334">
        <v>5.7599999999979209E-2</v>
      </c>
    </row>
    <row r="335" spans="2:12">
      <c r="B335">
        <v>5.7568525903737706</v>
      </c>
      <c r="C335">
        <v>6.5333333333342E-2</v>
      </c>
      <c r="E335">
        <v>5.8116515338486279</v>
      </c>
      <c r="F335">
        <v>6.5333333333342E-2</v>
      </c>
      <c r="H335">
        <v>5.7782960248442139</v>
      </c>
      <c r="I335">
        <v>5.8133333333330393E-2</v>
      </c>
      <c r="K335">
        <v>5.9064167769629314</v>
      </c>
      <c r="L335">
        <v>5.8133333333330393E-2</v>
      </c>
    </row>
    <row r="336" spans="2:12">
      <c r="B336">
        <v>5.7922793755444797</v>
      </c>
      <c r="C336">
        <v>6.5600000000017603E-2</v>
      </c>
      <c r="E336">
        <v>5.8175757454032064</v>
      </c>
      <c r="F336">
        <v>6.6133333333368405E-2</v>
      </c>
      <c r="H336">
        <v>5.8019533268874097</v>
      </c>
      <c r="I336">
        <v>5.8933333333300003E-2</v>
      </c>
      <c r="K336">
        <v>5.9299952870554238</v>
      </c>
      <c r="L336">
        <v>5.8666666666681203E-2</v>
      </c>
    </row>
    <row r="337" spans="2:12">
      <c r="B337">
        <v>5.8040883039374034</v>
      </c>
      <c r="C337">
        <v>6.5866666666692802E-2</v>
      </c>
      <c r="E337">
        <v>5.8294241685123538</v>
      </c>
      <c r="F337">
        <v>6.5866666666692802E-2</v>
      </c>
      <c r="H337">
        <v>5.8256106289386782</v>
      </c>
      <c r="I337">
        <v>5.8933333333300003E-2</v>
      </c>
      <c r="K337">
        <v>5.9417845420936244</v>
      </c>
      <c r="L337">
        <v>5.8400000000006003E-2</v>
      </c>
    </row>
    <row r="338" spans="2:12">
      <c r="B338">
        <v>5.8218016965267925</v>
      </c>
      <c r="C338">
        <v>6.6133333333368405E-2</v>
      </c>
      <c r="E338">
        <v>5.8590452262771402</v>
      </c>
      <c r="F338">
        <v>6.6400000000043993E-2</v>
      </c>
      <c r="H338">
        <v>5.8315249544515009</v>
      </c>
      <c r="I338">
        <v>5.8933333333300003E-2</v>
      </c>
      <c r="K338">
        <v>5.9476791696167517</v>
      </c>
      <c r="L338">
        <v>5.8133333333330393E-2</v>
      </c>
    </row>
    <row r="339" spans="2:12">
      <c r="B339">
        <v>5.827706160723249</v>
      </c>
      <c r="C339">
        <v>6.6400000000043993E-2</v>
      </c>
      <c r="E339">
        <v>5.8827420724954269</v>
      </c>
      <c r="F339">
        <v>6.6933333333281206E-2</v>
      </c>
      <c r="H339">
        <v>5.8670109075203305</v>
      </c>
      <c r="I339">
        <v>5.9466666666651201E-2</v>
      </c>
      <c r="K339">
        <v>5.9594684246629974</v>
      </c>
      <c r="L339">
        <v>5.8933333333300003E-2</v>
      </c>
    </row>
    <row r="340" spans="2:12">
      <c r="B340">
        <v>5.8513240175010441</v>
      </c>
      <c r="C340">
        <v>6.6933333333281206E-2</v>
      </c>
      <c r="E340">
        <v>5.9005147071510651</v>
      </c>
      <c r="F340">
        <v>6.7199999999956794E-2</v>
      </c>
      <c r="H340">
        <v>5.8670109075203305</v>
      </c>
      <c r="I340">
        <v>6.0000000000002003E-2</v>
      </c>
      <c r="K340">
        <v>5.9889415622705711</v>
      </c>
      <c r="L340">
        <v>5.8933333333300003E-2</v>
      </c>
    </row>
    <row r="341" spans="2:12">
      <c r="B341">
        <v>5.8867508026717541</v>
      </c>
      <c r="C341">
        <v>6.6666666666606006E-2</v>
      </c>
      <c r="E341">
        <v>5.9123631302602124</v>
      </c>
      <c r="F341">
        <v>6.6666666666606006E-2</v>
      </c>
      <c r="H341">
        <v>5.8906682095635254</v>
      </c>
      <c r="I341">
        <v>6.0000000000002003E-2</v>
      </c>
      <c r="K341">
        <v>5.9889415622705711</v>
      </c>
      <c r="L341">
        <v>5.9199999999975605E-2</v>
      </c>
    </row>
    <row r="342" spans="2:12">
      <c r="B342">
        <v>5.8867508026717541</v>
      </c>
      <c r="C342">
        <v>6.6933333333281206E-2</v>
      </c>
      <c r="E342">
        <v>5.9419841880249997</v>
      </c>
      <c r="F342">
        <v>6.7199999999956794E-2</v>
      </c>
      <c r="H342">
        <v>5.9024968605891592</v>
      </c>
      <c r="I342">
        <v>6.0000000000002003E-2</v>
      </c>
      <c r="K342">
        <v>6.0125200723630643</v>
      </c>
      <c r="L342">
        <v>5.9466666666651201E-2</v>
      </c>
    </row>
    <row r="343" spans="2:12">
      <c r="B343">
        <v>5.8985597310646769</v>
      </c>
      <c r="C343">
        <v>6.6933333333281206E-2</v>
      </c>
      <c r="E343">
        <v>5.9538326111341462</v>
      </c>
      <c r="F343">
        <v>6.7466666666632397E-2</v>
      </c>
      <c r="H343">
        <v>5.9261541626323639</v>
      </c>
      <c r="I343">
        <v>6.0533333333353201E-2</v>
      </c>
      <c r="K343">
        <v>6.0243093274012631</v>
      </c>
      <c r="L343">
        <v>5.9733333333326401E-2</v>
      </c>
    </row>
    <row r="344" spans="2:12">
      <c r="B344">
        <v>5.9162731236460058</v>
      </c>
      <c r="C344">
        <v>6.7733333333307999E-2</v>
      </c>
      <c r="E344">
        <v>5.93605997647043</v>
      </c>
      <c r="F344">
        <v>6.7999999999983601E-2</v>
      </c>
      <c r="H344">
        <v>5.9438971391708115</v>
      </c>
      <c r="I344">
        <v>6.0266666666677599E-2</v>
      </c>
      <c r="K344">
        <v>6.0360985824475097</v>
      </c>
      <c r="L344">
        <v>5.9733333333326401E-2</v>
      </c>
    </row>
    <row r="345" spans="2:12">
      <c r="B345">
        <v>5.9398909804318523</v>
      </c>
      <c r="C345">
        <v>6.7733333333307999E-2</v>
      </c>
      <c r="E345">
        <v>5.9716052457897861</v>
      </c>
      <c r="F345">
        <v>6.8266666666658801E-2</v>
      </c>
      <c r="H345">
        <v>5.9557257901964453</v>
      </c>
      <c r="I345">
        <v>6.1066666666647194E-2</v>
      </c>
      <c r="K345">
        <v>6.0655717200550834</v>
      </c>
      <c r="L345">
        <v>6.0266666666677599E-2</v>
      </c>
    </row>
    <row r="346" spans="2:12">
      <c r="B346">
        <v>5.9516999088167157</v>
      </c>
      <c r="C346">
        <v>6.7999999999983601E-2</v>
      </c>
      <c r="E346">
        <v>5.9953020920080808</v>
      </c>
      <c r="F346">
        <v>6.9066666666685594E-2</v>
      </c>
      <c r="H346">
        <v>5.9852974177524629</v>
      </c>
      <c r="I346">
        <v>6.0799999999971599E-2</v>
      </c>
      <c r="K346">
        <v>6.0714663475782018</v>
      </c>
      <c r="L346">
        <v>6.0266666666677599E-2</v>
      </c>
    </row>
    <row r="347" spans="2:12">
      <c r="B347">
        <v>5.9812222297990276</v>
      </c>
      <c r="C347">
        <v>6.7999999999983601E-2</v>
      </c>
      <c r="E347">
        <v>6.0071505151091511</v>
      </c>
      <c r="F347">
        <v>6.7999999999983601E-2</v>
      </c>
      <c r="H347">
        <v>5.9912117432652847</v>
      </c>
      <c r="I347">
        <v>6.1333333333322797E-2</v>
      </c>
      <c r="K347">
        <v>6.095044857670695</v>
      </c>
      <c r="L347">
        <v>6.0266666666677599E-2</v>
      </c>
    </row>
    <row r="348" spans="2:12">
      <c r="B348">
        <v>5.9989356223803565</v>
      </c>
      <c r="C348">
        <v>6.8266666666658801E-2</v>
      </c>
      <c r="E348">
        <v>6.0249231497728672</v>
      </c>
      <c r="F348">
        <v>6.8533333333334404E-2</v>
      </c>
      <c r="H348">
        <v>6.0148690453084805</v>
      </c>
      <c r="I348">
        <v>6.1333333333322797E-2</v>
      </c>
      <c r="K348">
        <v>6.1186233677551503</v>
      </c>
      <c r="L348">
        <v>6.0533333333353201E-2</v>
      </c>
    </row>
    <row r="349" spans="2:12">
      <c r="B349">
        <v>6.0048400865768139</v>
      </c>
      <c r="C349">
        <v>6.8266666666658801E-2</v>
      </c>
      <c r="E349">
        <v>6.0249231497728672</v>
      </c>
      <c r="F349">
        <v>6.7999999999983601E-2</v>
      </c>
      <c r="H349">
        <v>6.0266976963341143</v>
      </c>
      <c r="I349">
        <v>6.1866666666673995E-2</v>
      </c>
      <c r="K349">
        <v>6.130412622801396</v>
      </c>
      <c r="L349">
        <v>6.1066666666647194E-2</v>
      </c>
    </row>
    <row r="350" spans="2:12">
      <c r="B350">
        <v>6.022553479166203</v>
      </c>
      <c r="C350">
        <v>6.8800000000010006E-2</v>
      </c>
      <c r="E350">
        <v>6.0545442075376537</v>
      </c>
      <c r="F350">
        <v>6.9600000000036397E-2</v>
      </c>
      <c r="H350">
        <v>6.0444406728644973</v>
      </c>
      <c r="I350">
        <v>6.1599999999998399E-2</v>
      </c>
      <c r="K350">
        <v>6.1539911328858414</v>
      </c>
      <c r="L350">
        <v>6.1333333333322797E-2</v>
      </c>
    </row>
    <row r="351" spans="2:12">
      <c r="B351">
        <v>6.028457943354609</v>
      </c>
      <c r="C351">
        <v>6.9066666666685594E-2</v>
      </c>
      <c r="E351">
        <v>6.0723168422013707</v>
      </c>
      <c r="F351">
        <v>6.9333333333361197E-2</v>
      </c>
      <c r="H351">
        <v>6.0740123004285786</v>
      </c>
      <c r="I351">
        <v>6.1866666666673995E-2</v>
      </c>
      <c r="K351">
        <v>6.1716750154552154</v>
      </c>
      <c r="L351">
        <v>6.1333333333322797E-2</v>
      </c>
    </row>
    <row r="352" spans="2:12">
      <c r="B352">
        <v>6.0579802643369121</v>
      </c>
      <c r="C352">
        <v>6.9066666666685594E-2</v>
      </c>
      <c r="E352">
        <v>6.0960136884115874</v>
      </c>
      <c r="F352">
        <v>6.9600000000036397E-2</v>
      </c>
      <c r="H352">
        <v>6.0680979749157657</v>
      </c>
      <c r="I352">
        <v>6.2133333333349208E-2</v>
      </c>
      <c r="K352">
        <v>6.1834642704934151</v>
      </c>
      <c r="L352">
        <v>6.1866666666673995E-2</v>
      </c>
    </row>
    <row r="353" spans="2:12">
      <c r="B353">
        <v>6.0579802643369121</v>
      </c>
      <c r="C353">
        <v>6.9600000000036397E-2</v>
      </c>
      <c r="E353">
        <v>6.119710534629883</v>
      </c>
      <c r="F353">
        <v>6.9600000000036397E-2</v>
      </c>
      <c r="H353">
        <v>6.0740123004285786</v>
      </c>
      <c r="I353">
        <v>6.1866666666673995E-2</v>
      </c>
      <c r="K353">
        <v>6.2070427805859074</v>
      </c>
      <c r="L353">
        <v>6.1866666666673995E-2</v>
      </c>
    </row>
    <row r="354" spans="2:12">
      <c r="B354">
        <v>6.0815981211146983</v>
      </c>
      <c r="C354">
        <v>6.9866666666711999E-2</v>
      </c>
      <c r="E354">
        <v>6.1434073808400917</v>
      </c>
      <c r="F354">
        <v>6.9866666666711999E-2</v>
      </c>
      <c r="H354">
        <v>6.1094982534974172</v>
      </c>
      <c r="I354">
        <v>6.2933333333376001E-2</v>
      </c>
      <c r="K354">
        <v>6.2247266631472344</v>
      </c>
      <c r="L354">
        <v>6.1866666666673995E-2</v>
      </c>
    </row>
    <row r="355" spans="2:12">
      <c r="B355">
        <v>6.1170249062854163</v>
      </c>
      <c r="C355">
        <v>7.0133333333273998E-2</v>
      </c>
      <c r="E355">
        <v>6.1493315923946703</v>
      </c>
      <c r="F355">
        <v>6.9866666666711999E-2</v>
      </c>
      <c r="H355">
        <v>6.1272412300278001</v>
      </c>
      <c r="I355">
        <v>6.2666666666700399E-2</v>
      </c>
      <c r="K355">
        <v>6.2424105457165995</v>
      </c>
      <c r="L355">
        <v>6.2399999999968002E-2</v>
      </c>
    </row>
    <row r="356" spans="2:12">
      <c r="B356">
        <v>6.12883383467834</v>
      </c>
      <c r="C356">
        <v>7.0133333333273998E-2</v>
      </c>
      <c r="E356">
        <v>6.1552558039492382</v>
      </c>
      <c r="F356">
        <v>7.06666666666248E-2</v>
      </c>
      <c r="H356">
        <v>6.1568128575838177</v>
      </c>
      <c r="I356">
        <v>6.34666666666132E-2</v>
      </c>
      <c r="K356">
        <v>6.2600944282779274</v>
      </c>
      <c r="L356">
        <v>6.2133333333349208E-2</v>
      </c>
    </row>
    <row r="357" spans="2:12">
      <c r="B357">
        <v>6.1583561556525916</v>
      </c>
      <c r="C357">
        <v>7.06666666666248E-2</v>
      </c>
      <c r="E357">
        <v>6.1789526501594558</v>
      </c>
      <c r="F357">
        <v>7.1199999999976005E-2</v>
      </c>
      <c r="H357">
        <v>6.1686415086094515</v>
      </c>
      <c r="I357">
        <v>6.2133333333349208E-2</v>
      </c>
      <c r="K357">
        <v>6.289567565893547</v>
      </c>
      <c r="L357">
        <v>6.2666666666700399E-2</v>
      </c>
    </row>
    <row r="358" spans="2:12">
      <c r="B358">
        <v>6.1583561556525916</v>
      </c>
      <c r="C358">
        <v>7.0133333333273998E-2</v>
      </c>
      <c r="E358">
        <v>6.214497919478811</v>
      </c>
      <c r="F358">
        <v>7.0933333333300402E-2</v>
      </c>
      <c r="H358">
        <v>6.1922988106607209</v>
      </c>
      <c r="I358">
        <v>6.34666666666132E-2</v>
      </c>
      <c r="K358">
        <v>6.307251448454875</v>
      </c>
      <c r="L358">
        <v>6.2933333333376001E-2</v>
      </c>
    </row>
    <row r="359" spans="2:12">
      <c r="B359">
        <v>6.1878784766268442</v>
      </c>
      <c r="C359">
        <v>7.0933333333300402E-2</v>
      </c>
      <c r="E359">
        <v>6.2263463425879593</v>
      </c>
      <c r="F359">
        <v>7.0933333333300402E-2</v>
      </c>
      <c r="H359">
        <v>6.2041274616782811</v>
      </c>
      <c r="I359">
        <v>6.3199999999937598E-2</v>
      </c>
      <c r="K359">
        <v>6.3013568209317476</v>
      </c>
      <c r="L359">
        <v>6.2933333333376001E-2</v>
      </c>
    </row>
    <row r="360" spans="2:12">
      <c r="B360">
        <v>6.2292097259940196</v>
      </c>
      <c r="C360">
        <v>7.0933333333300402E-2</v>
      </c>
      <c r="E360">
        <v>6.2500431887981769</v>
      </c>
      <c r="F360">
        <v>7.0933333333300402E-2</v>
      </c>
      <c r="H360">
        <v>6.2041274616782811</v>
      </c>
      <c r="I360">
        <v>6.3999999999964405E-2</v>
      </c>
      <c r="K360">
        <v>6.3249353310242391</v>
      </c>
      <c r="L360">
        <v>6.3733333333288802E-2</v>
      </c>
    </row>
    <row r="361" spans="2:12">
      <c r="B361">
        <v>6.2174007976091472</v>
      </c>
      <c r="C361">
        <v>7.1466666666651593E-2</v>
      </c>
      <c r="E361">
        <v>6.2678158234618939</v>
      </c>
      <c r="F361">
        <v>7.1199999999976005E-2</v>
      </c>
      <c r="H361">
        <v>6.2159561127039158</v>
      </c>
      <c r="I361">
        <v>6.34666666666132E-2</v>
      </c>
      <c r="K361">
        <v>6.3485138411086943</v>
      </c>
      <c r="L361">
        <v>6.3199999999937598E-2</v>
      </c>
    </row>
    <row r="362" spans="2:12">
      <c r="B362">
        <v>6.2351141901904761</v>
      </c>
      <c r="C362">
        <v>7.1466666666651593E-2</v>
      </c>
      <c r="E362">
        <v>6.2796642465710413</v>
      </c>
      <c r="F362">
        <v>7.2266666666677998E-2</v>
      </c>
      <c r="H362">
        <v>6.2455277402599325</v>
      </c>
      <c r="I362">
        <v>6.4266666666639993E-2</v>
      </c>
      <c r="K362">
        <v>6.3603030961549401</v>
      </c>
      <c r="L362">
        <v>6.4266666666639993E-2</v>
      </c>
    </row>
    <row r="363" spans="2:12">
      <c r="B363">
        <v>6.2351141901904761</v>
      </c>
      <c r="C363">
        <v>7.2000000000002395E-2</v>
      </c>
      <c r="E363">
        <v>6.2855884581175321</v>
      </c>
      <c r="F363">
        <v>7.2000000000002395E-2</v>
      </c>
      <c r="H363">
        <v>6.281013693328763</v>
      </c>
      <c r="I363">
        <v>6.4799999999990796E-2</v>
      </c>
      <c r="K363">
        <v>6.3603030961549401</v>
      </c>
      <c r="L363">
        <v>6.34666666666132E-2</v>
      </c>
    </row>
    <row r="364" spans="2:12">
      <c r="B364">
        <v>6.2646365111647286</v>
      </c>
      <c r="C364">
        <v>7.1466666666651593E-2</v>
      </c>
      <c r="E364">
        <v>6.3033610927812491</v>
      </c>
      <c r="F364">
        <v>7.25333333333536E-2</v>
      </c>
      <c r="H364">
        <v>6.281013693328763</v>
      </c>
      <c r="I364">
        <v>6.4266666666639993E-2</v>
      </c>
      <c r="K364">
        <v>6.395670861285633</v>
      </c>
      <c r="L364">
        <v>6.4266666666639993E-2</v>
      </c>
    </row>
    <row r="365" spans="2:12">
      <c r="B365">
        <v>6.2941588321470316</v>
      </c>
      <c r="C365">
        <v>7.2000000000002395E-2</v>
      </c>
      <c r="E365">
        <v>6.3329821505460364</v>
      </c>
      <c r="F365">
        <v>7.25333333333536E-2</v>
      </c>
      <c r="H365">
        <v>6.2928423443543968</v>
      </c>
      <c r="I365">
        <v>6.4799999999990796E-2</v>
      </c>
      <c r="K365">
        <v>6.4133547438469609</v>
      </c>
      <c r="L365">
        <v>6.4266666666639993E-2</v>
      </c>
    </row>
    <row r="366" spans="2:12">
      <c r="B366">
        <v>6.305967760531904</v>
      </c>
      <c r="C366">
        <v>7.25333333333536E-2</v>
      </c>
      <c r="E366">
        <v>6.3448305736551829</v>
      </c>
      <c r="F366">
        <v>7.2800000000029202E-2</v>
      </c>
      <c r="H366">
        <v>6.3224139719104144</v>
      </c>
      <c r="I366">
        <v>6.4799999999990796E-2</v>
      </c>
      <c r="K366">
        <v>6.4310386264163251</v>
      </c>
      <c r="L366">
        <v>6.4799999999990796E-2</v>
      </c>
    </row>
    <row r="367" spans="2:12">
      <c r="B367">
        <v>6.335490081514207</v>
      </c>
      <c r="C367">
        <v>7.2800000000029202E-2</v>
      </c>
      <c r="E367">
        <v>6.3626032083189088</v>
      </c>
      <c r="F367">
        <v>7.2800000000029202E-2</v>
      </c>
      <c r="H367">
        <v>6.3224139719104144</v>
      </c>
      <c r="I367">
        <v>6.6133333333368405E-2</v>
      </c>
      <c r="K367">
        <v>6.4546171365007803</v>
      </c>
      <c r="L367">
        <v>6.4799999999990796E-2</v>
      </c>
    </row>
    <row r="368" spans="2:12">
      <c r="B368">
        <v>6.3295856173177505</v>
      </c>
      <c r="C368">
        <v>7.3066666666704805E-2</v>
      </c>
      <c r="E368">
        <v>6.3566789967643302</v>
      </c>
      <c r="F368">
        <v>7.3599999999942003E-2</v>
      </c>
      <c r="H368">
        <v>6.3638142504920658</v>
      </c>
      <c r="I368">
        <v>6.5333333333342E-2</v>
      </c>
      <c r="K368">
        <v>6.448722508985699</v>
      </c>
      <c r="L368">
        <v>6.5066666666666398E-2</v>
      </c>
    </row>
    <row r="369" spans="2:12">
      <c r="B369">
        <v>6.3413945457106733</v>
      </c>
      <c r="C369">
        <v>7.3066666666704805E-2</v>
      </c>
      <c r="E369">
        <v>6.3922242660836952</v>
      </c>
      <c r="F369">
        <v>7.3866666666617606E-2</v>
      </c>
      <c r="H369">
        <v>6.3638142504920658</v>
      </c>
      <c r="I369">
        <v>6.5866666666692802E-2</v>
      </c>
      <c r="K369">
        <v>6.4723010190701453</v>
      </c>
      <c r="L369">
        <v>6.5600000000017603E-2</v>
      </c>
    </row>
    <row r="370" spans="2:12">
      <c r="B370">
        <v>6.3650124024884596</v>
      </c>
      <c r="C370">
        <v>7.3333333333380005E-2</v>
      </c>
      <c r="E370">
        <v>6.4099969007393351</v>
      </c>
      <c r="F370">
        <v>7.4133333333292806E-2</v>
      </c>
      <c r="H370">
        <v>6.3815572270305214</v>
      </c>
      <c r="I370">
        <v>6.6133333333368405E-2</v>
      </c>
      <c r="K370">
        <v>6.5076687842008463</v>
      </c>
      <c r="L370">
        <v>6.5333333333342E-2</v>
      </c>
    </row>
    <row r="371" spans="2:12">
      <c r="B371">
        <v>6.3945347234627112</v>
      </c>
      <c r="C371">
        <v>7.3599999999942003E-2</v>
      </c>
      <c r="E371">
        <v>6.4099969007393351</v>
      </c>
      <c r="F371">
        <v>7.3866666666617606E-2</v>
      </c>
      <c r="H371">
        <v>6.4052145290737172</v>
      </c>
      <c r="I371">
        <v>6.5600000000017603E-2</v>
      </c>
      <c r="K371">
        <v>6.5135634117239647</v>
      </c>
      <c r="L371">
        <v>6.5333333333342E-2</v>
      </c>
    </row>
    <row r="372" spans="2:12">
      <c r="B372">
        <v>6.3945347234627112</v>
      </c>
      <c r="C372">
        <v>7.3866666666617606E-2</v>
      </c>
      <c r="E372">
        <v>6.4455421700586903</v>
      </c>
      <c r="F372">
        <v>7.4666666666643997E-2</v>
      </c>
      <c r="H372">
        <v>6.4466148076553687</v>
      </c>
      <c r="I372">
        <v>6.6933333333281206E-2</v>
      </c>
      <c r="K372">
        <v>6.5312472942852926</v>
      </c>
      <c r="L372">
        <v>6.5866666666692802E-2</v>
      </c>
    </row>
    <row r="373" spans="2:12">
      <c r="B373">
        <v>6.4122481160521003</v>
      </c>
      <c r="C373">
        <v>7.4133333333292806E-2</v>
      </c>
      <c r="E373">
        <v>6.4692390162769859</v>
      </c>
      <c r="F373">
        <v>7.4666666666643997E-2</v>
      </c>
      <c r="H373">
        <v>6.4525291331681816</v>
      </c>
      <c r="I373">
        <v>6.6400000000043993E-2</v>
      </c>
      <c r="K373">
        <v>6.5548258043777849</v>
      </c>
      <c r="L373">
        <v>6.5866666666692802E-2</v>
      </c>
    </row>
    <row r="374" spans="2:12">
      <c r="B374">
        <v>6.4240570444369638</v>
      </c>
      <c r="C374">
        <v>7.3866666666617606E-2</v>
      </c>
      <c r="E374">
        <v>6.4751632278315538</v>
      </c>
      <c r="F374">
        <v>7.5199999999995201E-2</v>
      </c>
      <c r="H374">
        <v>6.4643577841938153</v>
      </c>
      <c r="I374">
        <v>6.6933333333281206E-2</v>
      </c>
      <c r="K374">
        <v>6.5666150594240307</v>
      </c>
      <c r="L374">
        <v>6.6400000000043993E-2</v>
      </c>
    </row>
    <row r="375" spans="2:12">
      <c r="B375">
        <v>6.4712927580005966</v>
      </c>
      <c r="C375">
        <v>7.4666666666643997E-2</v>
      </c>
      <c r="E375">
        <v>6.4929358624871938</v>
      </c>
      <c r="F375">
        <v>7.5199999999995201E-2</v>
      </c>
      <c r="H375">
        <v>6.4821007607241992</v>
      </c>
      <c r="I375">
        <v>6.6933333333281206E-2</v>
      </c>
      <c r="K375">
        <v>6.5842989419853577</v>
      </c>
      <c r="L375">
        <v>6.6666666666606006E-2</v>
      </c>
    </row>
    <row r="376" spans="2:12">
      <c r="B376">
        <v>6.4831016863935194</v>
      </c>
      <c r="C376">
        <v>7.4666666666643997E-2</v>
      </c>
      <c r="E376">
        <v>6.5107084971509197</v>
      </c>
      <c r="F376">
        <v>7.5199999999995201E-2</v>
      </c>
      <c r="H376">
        <v>6.493929411749833</v>
      </c>
      <c r="I376">
        <v>6.7466666666632397E-2</v>
      </c>
      <c r="K376">
        <v>6.6019828245547316</v>
      </c>
      <c r="L376">
        <v>6.6666666666606006E-2</v>
      </c>
    </row>
    <row r="377" spans="2:12">
      <c r="B377">
        <v>6.4949106147864422</v>
      </c>
      <c r="C377">
        <v>7.5199999999995201E-2</v>
      </c>
      <c r="E377">
        <v>6.5462537664702749</v>
      </c>
      <c r="F377">
        <v>7.5733333333346003E-2</v>
      </c>
      <c r="H377">
        <v>6.5235010393058506</v>
      </c>
      <c r="I377">
        <v>6.7733333333307999E-2</v>
      </c>
      <c r="K377">
        <v>6.625561334639178</v>
      </c>
      <c r="L377">
        <v>6.7199999999956794E-2</v>
      </c>
    </row>
    <row r="378" spans="2:12">
      <c r="B378">
        <v>6.5244329357606947</v>
      </c>
      <c r="C378">
        <v>7.5199999999995201E-2</v>
      </c>
      <c r="E378">
        <v>6.5521779780248526</v>
      </c>
      <c r="F378">
        <v>7.5733333333346003E-2</v>
      </c>
      <c r="H378">
        <v>6.5471583413571182</v>
      </c>
      <c r="I378">
        <v>6.6933333333281206E-2</v>
      </c>
      <c r="K378">
        <v>6.6314559621623062</v>
      </c>
      <c r="L378">
        <v>6.7733333333307999E-2</v>
      </c>
    </row>
    <row r="379" spans="2:12">
      <c r="B379">
        <v>6.5421463283420236</v>
      </c>
      <c r="C379">
        <v>7.5733333333346003E-2</v>
      </c>
      <c r="E379">
        <v>6.5817990357896399</v>
      </c>
      <c r="F379">
        <v>7.6266666666697194E-2</v>
      </c>
      <c r="H379">
        <v>6.5412440158443053</v>
      </c>
      <c r="I379">
        <v>6.8266666666658801E-2</v>
      </c>
      <c r="K379">
        <v>6.6491398447236243</v>
      </c>
      <c r="L379">
        <v>6.6933333333281206E-2</v>
      </c>
    </row>
    <row r="380" spans="2:12">
      <c r="B380">
        <v>6.5303373999571601</v>
      </c>
      <c r="C380">
        <v>7.6000000000021606E-2</v>
      </c>
      <c r="E380">
        <v>6.5936474588987872</v>
      </c>
      <c r="F380">
        <v>7.6266666666697194E-2</v>
      </c>
      <c r="H380">
        <v>6.5767299689131358</v>
      </c>
      <c r="I380">
        <v>6.8266666666658801E-2</v>
      </c>
      <c r="K380">
        <v>6.6727183548161166</v>
      </c>
      <c r="L380">
        <v>6.7466666666632397E-2</v>
      </c>
    </row>
    <row r="381" spans="2:12">
      <c r="B381">
        <v>6.5598597209314127</v>
      </c>
      <c r="C381">
        <v>7.5733333333346003E-2</v>
      </c>
      <c r="E381">
        <v>6.6114200935544263</v>
      </c>
      <c r="F381">
        <v>7.6533333333372797E-2</v>
      </c>
      <c r="H381">
        <v>6.5885586199387705</v>
      </c>
      <c r="I381">
        <v>6.8533333333334404E-2</v>
      </c>
      <c r="K381">
        <v>6.6845076098623624</v>
      </c>
      <c r="L381">
        <v>6.7733333333307999E-2</v>
      </c>
    </row>
    <row r="382" spans="2:12">
      <c r="B382">
        <v>6.5834775777091989</v>
      </c>
      <c r="C382">
        <v>7.6533333333372797E-2</v>
      </c>
      <c r="E382">
        <v>6.6173443051089951</v>
      </c>
      <c r="F382">
        <v>7.7066666666609995E-2</v>
      </c>
      <c r="H382">
        <v>6.6003872709563405</v>
      </c>
      <c r="I382">
        <v>6.8533333333334404E-2</v>
      </c>
      <c r="K382">
        <v>6.7080861199468176</v>
      </c>
      <c r="L382">
        <v>6.7733333333307999E-2</v>
      </c>
    </row>
    <row r="383" spans="2:12">
      <c r="B383">
        <v>6.5893820419056652</v>
      </c>
      <c r="C383">
        <v>7.6533333333372797E-2</v>
      </c>
      <c r="E383">
        <v>6.6528895744283609</v>
      </c>
      <c r="F383">
        <v>7.6800000000047997E-2</v>
      </c>
      <c r="H383">
        <v>6.6181302474947881</v>
      </c>
      <c r="I383">
        <v>6.8266666666658801E-2</v>
      </c>
      <c r="K383">
        <v>6.7198753749930633</v>
      </c>
      <c r="L383">
        <v>6.7733333333307999E-2</v>
      </c>
    </row>
    <row r="384" spans="2:12">
      <c r="B384">
        <v>6.601190970298588</v>
      </c>
      <c r="C384">
        <v>7.6800000000047997E-2</v>
      </c>
      <c r="E384">
        <v>6.6528895744283609</v>
      </c>
      <c r="F384">
        <v>7.7333333333285598E-2</v>
      </c>
      <c r="H384">
        <v>6.6417875495379919</v>
      </c>
      <c r="I384">
        <v>6.9066666666685594E-2</v>
      </c>
      <c r="K384">
        <v>6.7375592575543921</v>
      </c>
      <c r="L384">
        <v>6.8533333333334404E-2</v>
      </c>
    </row>
    <row r="385" spans="2:12">
      <c r="B385">
        <v>6.6248088270763743</v>
      </c>
      <c r="C385">
        <v>7.7066666666609995E-2</v>
      </c>
      <c r="E385">
        <v>6.6588137859829297</v>
      </c>
      <c r="F385">
        <v>7.75999999999612E-2</v>
      </c>
      <c r="H385">
        <v>6.6831878281196344</v>
      </c>
      <c r="I385">
        <v>6.9066666666685594E-2</v>
      </c>
      <c r="K385">
        <v>6.7670323951619658</v>
      </c>
      <c r="L385">
        <v>6.8533333333334404E-2</v>
      </c>
    </row>
    <row r="386" spans="2:12">
      <c r="B386">
        <v>6.6543311480586773</v>
      </c>
      <c r="C386">
        <v>7.75999999999612E-2</v>
      </c>
      <c r="E386">
        <v>6.6884348437477161</v>
      </c>
      <c r="F386">
        <v>7.78666666666364E-2</v>
      </c>
      <c r="H386">
        <v>6.6831878281196344</v>
      </c>
      <c r="I386">
        <v>6.9600000000036397E-2</v>
      </c>
      <c r="K386">
        <v>6.7847162777313299</v>
      </c>
      <c r="L386">
        <v>6.8266666666658801E-2</v>
      </c>
    </row>
    <row r="387" spans="2:12">
      <c r="B387">
        <v>6.6720445406400071</v>
      </c>
      <c r="C387">
        <v>7.7333333333285598E-2</v>
      </c>
      <c r="E387">
        <v>6.6825106321931376</v>
      </c>
      <c r="F387">
        <v>7.8133333333312002E-2</v>
      </c>
      <c r="H387">
        <v>6.6950164791452691</v>
      </c>
      <c r="I387">
        <v>6.9333333333361197E-2</v>
      </c>
      <c r="K387">
        <v>6.8024001603007038</v>
      </c>
      <c r="L387">
        <v>6.9066666666685594E-2</v>
      </c>
    </row>
    <row r="388" spans="2:12">
      <c r="B388">
        <v>6.6779490048364725</v>
      </c>
      <c r="C388">
        <v>7.75999999999612E-2</v>
      </c>
      <c r="E388">
        <v>6.7062074784114332</v>
      </c>
      <c r="F388">
        <v>7.8133333333312002E-2</v>
      </c>
      <c r="H388">
        <v>6.7009308046580909</v>
      </c>
      <c r="I388">
        <v>7.0133333333273998E-2</v>
      </c>
      <c r="K388">
        <v>6.8082947878157851</v>
      </c>
      <c r="L388">
        <v>6.9333333333361197E-2</v>
      </c>
    </row>
    <row r="389" spans="2:12">
      <c r="B389">
        <v>6.707471325810725</v>
      </c>
      <c r="C389">
        <v>7.8133333333312002E-2</v>
      </c>
      <c r="E389">
        <v>6.7358285361762196</v>
      </c>
      <c r="F389">
        <v>7.8133333333312002E-2</v>
      </c>
      <c r="H389">
        <v>6.7186737811884729</v>
      </c>
      <c r="I389">
        <v>6.9866666666711999E-2</v>
      </c>
      <c r="K389">
        <v>6.8318732979082775</v>
      </c>
      <c r="L389">
        <v>6.9066666666685594E-2</v>
      </c>
    </row>
    <row r="390" spans="2:12">
      <c r="B390">
        <v>6.7133757900071824</v>
      </c>
      <c r="C390">
        <v>7.8399999999987605E-2</v>
      </c>
      <c r="E390">
        <v>6.7476769592853669</v>
      </c>
      <c r="F390">
        <v>7.8133333333312002E-2</v>
      </c>
      <c r="H390">
        <v>6.7482454087525543</v>
      </c>
      <c r="I390">
        <v>7.03999999999496E-2</v>
      </c>
      <c r="K390">
        <v>6.8436625529545232</v>
      </c>
      <c r="L390">
        <v>6.9333333333361197E-2</v>
      </c>
    </row>
    <row r="391" spans="2:12">
      <c r="B391">
        <v>6.7251847184001052</v>
      </c>
      <c r="C391">
        <v>7.8399999999987605E-2</v>
      </c>
      <c r="E391">
        <v>6.7713738054955845</v>
      </c>
      <c r="F391">
        <v>7.8133333333312002E-2</v>
      </c>
      <c r="H391">
        <v>6.7600740597701252</v>
      </c>
      <c r="I391">
        <v>7.03999999999496E-2</v>
      </c>
      <c r="K391">
        <v>6.8554518079927238</v>
      </c>
      <c r="L391">
        <v>6.9866666666711999E-2</v>
      </c>
    </row>
    <row r="392" spans="2:12">
      <c r="B392">
        <v>6.7606115035708232</v>
      </c>
      <c r="C392">
        <v>7.8399999999987605E-2</v>
      </c>
      <c r="E392">
        <v>6.7832222286047319</v>
      </c>
      <c r="F392">
        <v>7.8933333333338795E-2</v>
      </c>
      <c r="H392">
        <v>6.7600740597701252</v>
      </c>
      <c r="I392">
        <v>6.9866666666711999E-2</v>
      </c>
      <c r="K392">
        <v>6.8849249456002974</v>
      </c>
      <c r="L392">
        <v>6.9600000000036397E-2</v>
      </c>
    </row>
    <row r="393" spans="2:12">
      <c r="B393">
        <v>6.7665159677672806</v>
      </c>
      <c r="C393">
        <v>7.8666666666663193E-2</v>
      </c>
      <c r="E393">
        <v>6.8009948632603718</v>
      </c>
      <c r="F393">
        <v>7.8133333333312002E-2</v>
      </c>
      <c r="H393">
        <v>6.7896456873261428</v>
      </c>
      <c r="I393">
        <v>7.06666666666248E-2</v>
      </c>
      <c r="K393">
        <v>6.8967142006465432</v>
      </c>
      <c r="L393">
        <v>7.0933333333300402E-2</v>
      </c>
    </row>
    <row r="394" spans="2:12">
      <c r="B394">
        <v>6.7960382887415323</v>
      </c>
      <c r="C394">
        <v>7.8933333333338795E-2</v>
      </c>
      <c r="E394">
        <v>6.8128432863695183</v>
      </c>
      <c r="F394">
        <v>7.9200000000013995E-2</v>
      </c>
      <c r="H394">
        <v>6.8073886638645886</v>
      </c>
      <c r="I394">
        <v>7.1199999999976005E-2</v>
      </c>
      <c r="K394">
        <v>6.9202927107390355</v>
      </c>
      <c r="L394">
        <v>7.0133333333273998E-2</v>
      </c>
    </row>
    <row r="395" spans="2:12">
      <c r="B395">
        <v>6.8019427529379985</v>
      </c>
      <c r="C395">
        <v>7.9200000000013995E-2</v>
      </c>
      <c r="E395">
        <v>6.8483885556888744</v>
      </c>
      <c r="F395">
        <v>7.9200000000013995E-2</v>
      </c>
      <c r="H395">
        <v>6.8369602914206062</v>
      </c>
      <c r="I395">
        <v>7.1466666666651593E-2</v>
      </c>
      <c r="K395">
        <v>6.9497658483466092</v>
      </c>
      <c r="L395">
        <v>7.03999999999496E-2</v>
      </c>
    </row>
    <row r="396" spans="2:12">
      <c r="B396">
        <v>6.8196561455193274</v>
      </c>
      <c r="C396">
        <v>7.97333333333652E-2</v>
      </c>
      <c r="E396">
        <v>6.8720854019071691</v>
      </c>
      <c r="F396">
        <v>8.0000000000040802E-2</v>
      </c>
      <c r="H396">
        <v>6.842874616933428</v>
      </c>
      <c r="I396">
        <v>7.1199999999976005E-2</v>
      </c>
      <c r="K396">
        <v>6.9556604758697285</v>
      </c>
      <c r="L396">
        <v>7.06666666666248E-2</v>
      </c>
    </row>
    <row r="397" spans="2:12">
      <c r="B397">
        <v>6.8314650739122511</v>
      </c>
      <c r="C397">
        <v>7.9466666666689598E-2</v>
      </c>
      <c r="E397">
        <v>6.8839338250082385</v>
      </c>
      <c r="F397">
        <v>8.0000000000040802E-2</v>
      </c>
      <c r="H397">
        <v>6.8547032679590618</v>
      </c>
      <c r="I397">
        <v>7.2000000000002395E-2</v>
      </c>
      <c r="K397">
        <v>6.9733443584310555</v>
      </c>
      <c r="L397">
        <v>7.1199999999976005E-2</v>
      </c>
    </row>
    <row r="398" spans="2:12">
      <c r="B398">
        <v>6.8609873948865028</v>
      </c>
      <c r="C398">
        <v>8.0000000000040802E-2</v>
      </c>
      <c r="E398">
        <v>6.8839338250082385</v>
      </c>
      <c r="F398">
        <v>8.0533333333278001E-2</v>
      </c>
      <c r="H398">
        <v>6.8961035465407043</v>
      </c>
      <c r="I398">
        <v>7.1466666666651593E-2</v>
      </c>
      <c r="K398">
        <v>6.9910282410004294</v>
      </c>
      <c r="L398">
        <v>7.1466666666651593E-2</v>
      </c>
    </row>
    <row r="399" spans="2:12">
      <c r="B399">
        <v>6.8727963232794176</v>
      </c>
      <c r="C399">
        <v>8.0000000000040802E-2</v>
      </c>
      <c r="E399">
        <v>6.9194790943275954</v>
      </c>
      <c r="F399">
        <v>8.0799999999953603E-2</v>
      </c>
      <c r="H399">
        <v>6.8901892210278914</v>
      </c>
      <c r="I399">
        <v>7.2800000000029202E-2</v>
      </c>
      <c r="K399">
        <v>7.0146067510848749</v>
      </c>
      <c r="L399">
        <v>7.1733333333327196E-2</v>
      </c>
    </row>
    <row r="400" spans="2:12">
      <c r="B400">
        <v>6.9082231084501355</v>
      </c>
      <c r="C400">
        <v>8.0533333333278001E-2</v>
      </c>
      <c r="E400">
        <v>6.9431759405458893</v>
      </c>
      <c r="F400">
        <v>8.0799999999953603E-2</v>
      </c>
      <c r="H400">
        <v>6.925675174096722</v>
      </c>
      <c r="I400">
        <v>7.1733333333327196E-2</v>
      </c>
      <c r="K400">
        <v>7.0322906336542488</v>
      </c>
      <c r="L400">
        <v>7.2266666666677998E-2</v>
      </c>
    </row>
    <row r="401" spans="2:12">
      <c r="B401">
        <v>6.9082231084501355</v>
      </c>
      <c r="C401">
        <v>8.1066666666629206E-2</v>
      </c>
      <c r="E401">
        <v>6.9491001521004589</v>
      </c>
      <c r="F401">
        <v>8.1066666666629206E-2</v>
      </c>
      <c r="H401">
        <v>6.9315894996095428</v>
      </c>
      <c r="I401">
        <v>7.2800000000029202E-2</v>
      </c>
      <c r="K401">
        <v>7.0381852611773681</v>
      </c>
      <c r="L401">
        <v>7.2266666666677998E-2</v>
      </c>
    </row>
    <row r="402" spans="2:12">
      <c r="B402">
        <v>6.9200320368430583</v>
      </c>
      <c r="C402">
        <v>8.1066666666629206E-2</v>
      </c>
      <c r="E402">
        <v>6.9727969983106766</v>
      </c>
      <c r="F402">
        <v>8.1599999999979994E-2</v>
      </c>
      <c r="H402">
        <v>6.9434181506351775</v>
      </c>
      <c r="I402">
        <v>7.2266666666677998E-2</v>
      </c>
      <c r="K402">
        <v>7.0794476538311883</v>
      </c>
      <c r="L402">
        <v>7.2000000000002395E-2</v>
      </c>
    </row>
    <row r="403" spans="2:12">
      <c r="B403">
        <v>6.9318409652359811</v>
      </c>
      <c r="C403">
        <v>8.1333333333304794E-2</v>
      </c>
      <c r="E403">
        <v>7.0024180560754621</v>
      </c>
      <c r="F403">
        <v>8.2133333333331199E-2</v>
      </c>
      <c r="H403">
        <v>6.9611611271655605</v>
      </c>
      <c r="I403">
        <v>7.3333333333380005E-2</v>
      </c>
      <c r="K403">
        <v>7.0676583987849408</v>
      </c>
      <c r="L403">
        <v>7.1733333333327196E-2</v>
      </c>
    </row>
    <row r="404" spans="2:12">
      <c r="B404">
        <v>6.9672677504066911</v>
      </c>
      <c r="C404">
        <v>8.1599999999979994E-2</v>
      </c>
      <c r="E404">
        <v>7.0142664791846103</v>
      </c>
      <c r="F404">
        <v>8.2133333333331199E-2</v>
      </c>
      <c r="H404">
        <v>7.0084757312600239</v>
      </c>
      <c r="I404">
        <v>7.3333333333380005E-2</v>
      </c>
      <c r="K404">
        <v>7.0853422813462688</v>
      </c>
      <c r="L404">
        <v>7.3333333333380005E-2</v>
      </c>
    </row>
    <row r="405" spans="2:12">
      <c r="B405">
        <v>6.9672677504066911</v>
      </c>
      <c r="C405">
        <v>8.1599999999979994E-2</v>
      </c>
      <c r="E405">
        <v>7.0024180560754621</v>
      </c>
      <c r="F405">
        <v>8.2133333333331199E-2</v>
      </c>
      <c r="H405">
        <v>6.9966470802343901</v>
      </c>
      <c r="I405">
        <v>7.3333333333380005E-2</v>
      </c>
      <c r="K405">
        <v>7.126604674000089</v>
      </c>
      <c r="L405">
        <v>7.3066666666704805E-2</v>
      </c>
    </row>
    <row r="406" spans="2:12">
      <c r="B406">
        <v>6.9908856071844863</v>
      </c>
      <c r="C406">
        <v>8.2133333333331199E-2</v>
      </c>
      <c r="E406">
        <v>7.055735960058545</v>
      </c>
      <c r="F406">
        <v>8.2933333333357603E-2</v>
      </c>
      <c r="H406">
        <v>7.0143900567728465</v>
      </c>
      <c r="I406">
        <v>7.3866666666617606E-2</v>
      </c>
      <c r="K406">
        <v>7.1383939290463347</v>
      </c>
      <c r="L406">
        <v>7.2800000000029202E-2</v>
      </c>
    </row>
    <row r="407" spans="2:12">
      <c r="B407">
        <v>7.0204079281587379</v>
      </c>
      <c r="C407">
        <v>8.2666666666682403E-2</v>
      </c>
      <c r="E407">
        <v>7.055735960058545</v>
      </c>
      <c r="F407">
        <v>8.2933333333357603E-2</v>
      </c>
      <c r="H407">
        <v>7.0498760098416762</v>
      </c>
      <c r="I407">
        <v>7.4133333333292806E-2</v>
      </c>
      <c r="K407">
        <v>7.1442885565694532</v>
      </c>
      <c r="L407">
        <v>7.2800000000029202E-2</v>
      </c>
    </row>
    <row r="408" spans="2:12">
      <c r="B408">
        <v>7.0263123923551953</v>
      </c>
      <c r="C408">
        <v>8.2400000000006801E-2</v>
      </c>
      <c r="E408">
        <v>7.0735085947222611</v>
      </c>
      <c r="F408">
        <v>8.3200000000033206E-2</v>
      </c>
      <c r="H408">
        <v>7.0735333118848711</v>
      </c>
      <c r="I408">
        <v>7.4666666666643997E-2</v>
      </c>
      <c r="K408">
        <v>7.1678670666539084</v>
      </c>
      <c r="L408">
        <v>7.4133333333292806E-2</v>
      </c>
    </row>
    <row r="409" spans="2:12">
      <c r="B409">
        <v>7.0381213207481181</v>
      </c>
      <c r="C409">
        <v>8.2400000000006801E-2</v>
      </c>
      <c r="E409">
        <v>7.0972054409324699</v>
      </c>
      <c r="F409">
        <v>8.3200000000033206E-2</v>
      </c>
      <c r="H409">
        <v>7.0676189863720591</v>
      </c>
      <c r="I409">
        <v>7.4133333333292806E-2</v>
      </c>
      <c r="K409">
        <v>7.1678670666539084</v>
      </c>
      <c r="L409">
        <v>7.3599999999942003E-2</v>
      </c>
    </row>
    <row r="410" spans="2:12">
      <c r="B410">
        <v>7.0617391775259044</v>
      </c>
      <c r="C410">
        <v>8.2933333333357603E-2</v>
      </c>
      <c r="E410">
        <v>7.1031296524870475</v>
      </c>
      <c r="F410">
        <v>8.3999999999946007E-2</v>
      </c>
      <c r="H410">
        <v>7.0971906139361405</v>
      </c>
      <c r="I410">
        <v>7.4933333333319599E-2</v>
      </c>
      <c r="K410">
        <v>7.1914455767464007</v>
      </c>
      <c r="L410">
        <v>7.3866666666617606E-2</v>
      </c>
    </row>
    <row r="411" spans="2:12">
      <c r="B411">
        <v>7.0735481059188281</v>
      </c>
      <c r="C411">
        <v>8.3200000000033206E-2</v>
      </c>
      <c r="E411">
        <v>7.1327507102518339</v>
      </c>
      <c r="F411">
        <v>8.3733333333270807E-2</v>
      </c>
      <c r="H411">
        <v>7.1090192649537105</v>
      </c>
      <c r="I411">
        <v>7.4666666666643997E-2</v>
      </c>
      <c r="K411">
        <v>7.2209187143539744</v>
      </c>
      <c r="L411">
        <v>7.4133333333292806E-2</v>
      </c>
    </row>
    <row r="412" spans="2:12">
      <c r="B412">
        <v>7.0853570343117509</v>
      </c>
      <c r="C412">
        <v>8.3733333333270807E-2</v>
      </c>
      <c r="E412">
        <v>7.1445991333609813</v>
      </c>
      <c r="F412">
        <v>8.4266666666621595E-2</v>
      </c>
      <c r="H412">
        <v>7.132676567004979</v>
      </c>
      <c r="I412">
        <v>7.5199999999995201E-2</v>
      </c>
      <c r="K412">
        <v>7.2209187143539744</v>
      </c>
      <c r="L412">
        <v>7.4666666666643997E-2</v>
      </c>
    </row>
    <row r="413" spans="2:12">
      <c r="B413">
        <v>7.1148793552860035</v>
      </c>
      <c r="C413">
        <v>8.3733333333270807E-2</v>
      </c>
      <c r="E413">
        <v>7.1564475564701286</v>
      </c>
      <c r="F413">
        <v>8.4533333333297198E-2</v>
      </c>
      <c r="H413">
        <v>7.1267622414921581</v>
      </c>
      <c r="I413">
        <v>7.4933333333319599E-2</v>
      </c>
      <c r="K413">
        <v>7.2503918519615391</v>
      </c>
      <c r="L413">
        <v>7.4933333333319599E-2</v>
      </c>
    </row>
    <row r="414" spans="2:12">
      <c r="B414">
        <v>7.1325927478753917</v>
      </c>
      <c r="C414">
        <v>8.3733333333270807E-2</v>
      </c>
      <c r="E414">
        <v>7.1623717680166212</v>
      </c>
      <c r="F414">
        <v>8.4533333333297198E-2</v>
      </c>
      <c r="H414">
        <v>7.1622481945609966</v>
      </c>
      <c r="I414">
        <v>7.5733333333346003E-2</v>
      </c>
      <c r="K414">
        <v>7.2680757345309122</v>
      </c>
      <c r="L414">
        <v>7.4666666666643997E-2</v>
      </c>
    </row>
    <row r="415" spans="2:12">
      <c r="B415">
        <v>7.1739239972345077</v>
      </c>
      <c r="C415">
        <v>8.3999999999946007E-2</v>
      </c>
      <c r="E415">
        <v>7.1919928257894847</v>
      </c>
      <c r="F415">
        <v>8.47999999999728E-2</v>
      </c>
      <c r="H415">
        <v>7.1740768455866304</v>
      </c>
      <c r="I415">
        <v>7.5199999999995201E-2</v>
      </c>
      <c r="K415">
        <v>7.2739703620540315</v>
      </c>
      <c r="L415">
        <v>7.4933333333319599E-2</v>
      </c>
    </row>
    <row r="416" spans="2:12">
      <c r="B416">
        <v>7.1739239972345077</v>
      </c>
      <c r="C416">
        <v>8.4533333333297198E-2</v>
      </c>
      <c r="E416">
        <v>7.2156896719997023</v>
      </c>
      <c r="F416">
        <v>8.47999999999728E-2</v>
      </c>
      <c r="H416">
        <v>7.1859054966041915</v>
      </c>
      <c r="I416">
        <v>7.6000000000021606E-2</v>
      </c>
      <c r="K416">
        <v>7.2916542446153585</v>
      </c>
      <c r="L416">
        <v>7.6000000000021606E-2</v>
      </c>
    </row>
    <row r="417" spans="2:12">
      <c r="B417">
        <v>7.1739239972345077</v>
      </c>
      <c r="C417">
        <v>8.4533333333297198E-2</v>
      </c>
      <c r="E417">
        <v>7.2097654604451238</v>
      </c>
      <c r="F417">
        <v>8.5066666666648402E-2</v>
      </c>
      <c r="H417">
        <v>7.2273057751858438</v>
      </c>
      <c r="I417">
        <v>7.5466666666670401E-2</v>
      </c>
      <c r="K417">
        <v>7.3152327547078517</v>
      </c>
      <c r="L417">
        <v>7.5733333333346003E-2</v>
      </c>
    </row>
    <row r="418" spans="2:12">
      <c r="B418">
        <v>7.2211597107981484</v>
      </c>
      <c r="C418">
        <v>8.47999999999728E-2</v>
      </c>
      <c r="E418">
        <v>7.2453107297644888</v>
      </c>
      <c r="F418">
        <v>8.5866666666674807E-2</v>
      </c>
      <c r="H418">
        <v>7.2273057751858438</v>
      </c>
      <c r="I418">
        <v>7.6000000000021606E-2</v>
      </c>
      <c r="K418">
        <v>7.3329166372691788</v>
      </c>
      <c r="L418">
        <v>7.5733333333346003E-2</v>
      </c>
    </row>
    <row r="419" spans="2:12">
      <c r="B419">
        <v>7.2329686391910721</v>
      </c>
      <c r="C419">
        <v>8.47999999999728E-2</v>
      </c>
      <c r="E419">
        <v>7.2690075759827746</v>
      </c>
      <c r="F419">
        <v>8.6400000000025998E-2</v>
      </c>
      <c r="H419">
        <v>7.2391344262114776</v>
      </c>
      <c r="I419">
        <v>7.6266666666697194E-2</v>
      </c>
      <c r="K419">
        <v>7.3447058923154245</v>
      </c>
      <c r="L419">
        <v>7.6266666666697194E-2</v>
      </c>
    </row>
    <row r="420" spans="2:12">
      <c r="B420">
        <v>7.2506820317804523</v>
      </c>
      <c r="C420">
        <v>8.5333333333323602E-2</v>
      </c>
      <c r="E420">
        <v>7.2927044221929922</v>
      </c>
      <c r="F420">
        <v>8.6133333333350395E-2</v>
      </c>
      <c r="H420">
        <v>7.2509630772371114</v>
      </c>
      <c r="I420">
        <v>7.6533333333372797E-2</v>
      </c>
      <c r="K420">
        <v>7.3682844023998797</v>
      </c>
      <c r="L420">
        <v>7.7066666666609995E-2</v>
      </c>
    </row>
    <row r="421" spans="2:12">
      <c r="B421">
        <v>7.2506820317804523</v>
      </c>
      <c r="C421">
        <v>8.5866666666674807E-2</v>
      </c>
      <c r="E421">
        <v>7.2986286337475619</v>
      </c>
      <c r="F421">
        <v>8.6400000000025998E-2</v>
      </c>
      <c r="H421">
        <v>7.2687060537674952</v>
      </c>
      <c r="I421">
        <v>7.6800000000047997E-2</v>
      </c>
      <c r="K421">
        <v>7.3800736574461263</v>
      </c>
      <c r="L421">
        <v>7.7066666666609995E-2</v>
      </c>
    </row>
    <row r="422" spans="2:12">
      <c r="B422">
        <v>7.2979177453360338</v>
      </c>
      <c r="C422">
        <v>8.5866666666674807E-2</v>
      </c>
      <c r="E422">
        <v>7.3223254799577786</v>
      </c>
      <c r="F422">
        <v>8.6400000000025998E-2</v>
      </c>
      <c r="H422">
        <v>7.2982776813315757</v>
      </c>
      <c r="I422">
        <v>7.7333333333285598E-2</v>
      </c>
      <c r="K422">
        <v>7.391862912492372</v>
      </c>
      <c r="L422">
        <v>7.7333333333285598E-2</v>
      </c>
    </row>
    <row r="423" spans="2:12">
      <c r="B423">
        <v>7.280204352754704</v>
      </c>
      <c r="C423">
        <v>8.5599999999999205E-2</v>
      </c>
      <c r="E423">
        <v>7.3400981146214956</v>
      </c>
      <c r="F423">
        <v>8.69333333333768E-2</v>
      </c>
      <c r="H423">
        <v>7.3101063323491466</v>
      </c>
      <c r="I423">
        <v>7.75999999999612E-2</v>
      </c>
      <c r="K423">
        <v>7.4154414225768184</v>
      </c>
      <c r="L423">
        <v>7.7066666666609995E-2</v>
      </c>
    </row>
    <row r="424" spans="2:12">
      <c r="B424">
        <v>7.3097266737289566</v>
      </c>
      <c r="C424">
        <v>8.5866666666674807E-2</v>
      </c>
      <c r="E424">
        <v>7.351946537730643</v>
      </c>
      <c r="F424">
        <v>8.7199999999938799E-2</v>
      </c>
      <c r="H424">
        <v>7.3337636344004142</v>
      </c>
      <c r="I424">
        <v>7.7333333333285598E-2</v>
      </c>
      <c r="K424">
        <v>7.4331253051461834</v>
      </c>
      <c r="L424">
        <v>7.7333333333285598E-2</v>
      </c>
    </row>
    <row r="425" spans="2:12">
      <c r="B425">
        <v>7.3274400663183368</v>
      </c>
      <c r="C425">
        <v>8.6133333333350395E-2</v>
      </c>
      <c r="E425">
        <v>7.3756433839408606</v>
      </c>
      <c r="F425">
        <v>8.7199999999938799E-2</v>
      </c>
      <c r="H425">
        <v>7.3633352619564318</v>
      </c>
      <c r="I425">
        <v>7.8133333333312002E-2</v>
      </c>
      <c r="K425">
        <v>7.444914560184392</v>
      </c>
      <c r="L425">
        <v>7.75999999999612E-2</v>
      </c>
    </row>
    <row r="426" spans="2:12">
      <c r="B426">
        <v>7.3510579230961319</v>
      </c>
      <c r="C426">
        <v>8.6666666666701198E-2</v>
      </c>
      <c r="E426">
        <v>7.3934160186045768</v>
      </c>
      <c r="F426">
        <v>8.7466666666614401E-2</v>
      </c>
      <c r="H426">
        <v>7.3869925639996277</v>
      </c>
      <c r="I426">
        <v>7.75999999999612E-2</v>
      </c>
      <c r="K426">
        <v>7.4684930702768844</v>
      </c>
      <c r="L426">
        <v>7.75999999999612E-2</v>
      </c>
    </row>
    <row r="427" spans="2:12">
      <c r="B427">
        <v>7.3687713156855121</v>
      </c>
      <c r="C427">
        <v>8.6666666666701198E-2</v>
      </c>
      <c r="E427">
        <v>7.4171128648147944</v>
      </c>
      <c r="F427">
        <v>8.7999999999965203E-2</v>
      </c>
      <c r="H427">
        <v>7.3929068895124486</v>
      </c>
      <c r="I427">
        <v>7.8399999999987605E-2</v>
      </c>
      <c r="K427">
        <v>7.4920715803613298</v>
      </c>
      <c r="L427">
        <v>7.8399999999987605E-2</v>
      </c>
    </row>
    <row r="428" spans="2:12">
      <c r="B428">
        <v>7.3923891724633073</v>
      </c>
      <c r="C428">
        <v>8.7199999999938799E-2</v>
      </c>
      <c r="E428">
        <v>7.4289612879239417</v>
      </c>
      <c r="F428">
        <v>8.8533333333316394E-2</v>
      </c>
      <c r="H428">
        <v>7.3869925639996277</v>
      </c>
      <c r="I428">
        <v>7.8399999999987605E-2</v>
      </c>
      <c r="K428">
        <v>7.497966207884458</v>
      </c>
      <c r="L428">
        <v>7.8399999999987605E-2</v>
      </c>
    </row>
    <row r="429" spans="2:12">
      <c r="B429">
        <v>7.4041981008562301</v>
      </c>
      <c r="C429">
        <v>8.7466666666614401E-2</v>
      </c>
      <c r="E429">
        <v>7.4585823456887193</v>
      </c>
      <c r="F429">
        <v>8.8266666666640806E-2</v>
      </c>
      <c r="H429">
        <v>7.4106498660508962</v>
      </c>
      <c r="I429">
        <v>7.8666666666663193E-2</v>
      </c>
      <c r="K429">
        <v>7.515650090445785</v>
      </c>
      <c r="L429">
        <v>7.8666666666663193E-2</v>
      </c>
    </row>
    <row r="430" spans="2:12">
      <c r="B430">
        <v>7.4278159576340164</v>
      </c>
      <c r="C430">
        <v>8.7466666666614401E-2</v>
      </c>
      <c r="E430">
        <v>7.4645065572432969</v>
      </c>
      <c r="F430">
        <v>8.8533333333316394E-2</v>
      </c>
      <c r="H430">
        <v>7.4343071680941</v>
      </c>
      <c r="I430">
        <v>7.9200000000013995E-2</v>
      </c>
      <c r="K430">
        <v>7.5451232280613958</v>
      </c>
      <c r="L430">
        <v>7.8933333333338795E-2</v>
      </c>
    </row>
    <row r="431" spans="2:12">
      <c r="B431">
        <v>7.4278159576340164</v>
      </c>
      <c r="C431">
        <v>8.7733333333289601E-2</v>
      </c>
      <c r="E431">
        <v>7.4763549803443583</v>
      </c>
      <c r="F431">
        <v>8.9066666666667196E-2</v>
      </c>
      <c r="H431">
        <v>7.4520501446325476</v>
      </c>
      <c r="I431">
        <v>7.8933333333338795E-2</v>
      </c>
      <c r="K431">
        <v>7.551017855584524</v>
      </c>
      <c r="L431">
        <v>7.97333333333652E-2</v>
      </c>
    </row>
    <row r="432" spans="2:12">
      <c r="B432">
        <v>7.4809561353941145</v>
      </c>
      <c r="C432">
        <v>8.7733333333289601E-2</v>
      </c>
      <c r="E432">
        <v>7.5000518265626539</v>
      </c>
      <c r="F432">
        <v>8.9600000000018401E-2</v>
      </c>
      <c r="H432">
        <v>7.4638787956501087</v>
      </c>
      <c r="I432">
        <v>7.9200000000013995E-2</v>
      </c>
      <c r="K432">
        <v>7.5804909931920976</v>
      </c>
      <c r="L432">
        <v>7.97333333333652E-2</v>
      </c>
    </row>
    <row r="433" spans="2:12">
      <c r="B433">
        <v>7.4455293502233957</v>
      </c>
      <c r="C433">
        <v>8.8533333333316394E-2</v>
      </c>
      <c r="E433">
        <v>7.5178244612182921</v>
      </c>
      <c r="F433">
        <v>8.9866666666694003E-2</v>
      </c>
      <c r="H433">
        <v>7.4875360977013781</v>
      </c>
      <c r="I433">
        <v>7.9466666666689598E-2</v>
      </c>
      <c r="K433">
        <v>7.604069503276544</v>
      </c>
      <c r="L433">
        <v>7.97333333333652E-2</v>
      </c>
    </row>
    <row r="434" spans="2:12">
      <c r="B434">
        <v>7.486860599590571</v>
      </c>
      <c r="C434">
        <v>8.8533333333316394E-2</v>
      </c>
      <c r="E434">
        <v>7.5119002496718004</v>
      </c>
      <c r="F434">
        <v>8.9600000000018401E-2</v>
      </c>
      <c r="H434">
        <v>7.5052790742317601</v>
      </c>
      <c r="I434">
        <v>8.0000000000040802E-2</v>
      </c>
      <c r="K434">
        <v>7.6099641307996713</v>
      </c>
      <c r="L434">
        <v>8.0266666666602399E-2</v>
      </c>
    </row>
    <row r="435" spans="2:12">
      <c r="B435">
        <v>7.5104784563683671</v>
      </c>
      <c r="C435">
        <v>8.9600000000018401E-2</v>
      </c>
      <c r="E435">
        <v>7.5296728843274394</v>
      </c>
      <c r="F435">
        <v>9.0133333333369203E-2</v>
      </c>
      <c r="H435">
        <v>7.5171077252573948</v>
      </c>
      <c r="I435">
        <v>8.0266666666602399E-2</v>
      </c>
      <c r="K435">
        <v>7.639437268407236</v>
      </c>
      <c r="L435">
        <v>8.0266666666602399E-2</v>
      </c>
    </row>
    <row r="436" spans="2:12">
      <c r="B436">
        <v>7.5163829205648245</v>
      </c>
      <c r="C436">
        <v>8.8799999999991996E-2</v>
      </c>
      <c r="E436">
        <v>7.5415213074365877</v>
      </c>
      <c r="F436">
        <v>9.0400000000044806E-2</v>
      </c>
      <c r="H436">
        <v>7.5585080038390462</v>
      </c>
      <c r="I436">
        <v>8.0799999999953603E-2</v>
      </c>
      <c r="K436">
        <v>7.6453318959303642</v>
      </c>
      <c r="L436">
        <v>8.0266666666602399E-2</v>
      </c>
    </row>
    <row r="437" spans="2:12">
      <c r="B437">
        <v>7.528191848949696</v>
      </c>
      <c r="C437">
        <v>8.9333333333342799E-2</v>
      </c>
      <c r="E437">
        <v>7.5829907883105205</v>
      </c>
      <c r="F437">
        <v>8.9866666666694003E-2</v>
      </c>
      <c r="H437">
        <v>7.5407650273005986</v>
      </c>
      <c r="I437">
        <v>8.0266666666602399E-2</v>
      </c>
      <c r="K437">
        <v>7.6571211509766099</v>
      </c>
      <c r="L437">
        <v>8.0799999999953603E-2</v>
      </c>
    </row>
    <row r="438" spans="2:12">
      <c r="B438">
        <v>7.5577141699319981</v>
      </c>
      <c r="C438">
        <v>8.9333333333342799E-2</v>
      </c>
      <c r="E438">
        <v>7.5889149998650991</v>
      </c>
      <c r="F438">
        <v>9.0666666666606804E-2</v>
      </c>
      <c r="H438">
        <v>7.5762509803775018</v>
      </c>
      <c r="I438">
        <v>8.0799999999953603E-2</v>
      </c>
      <c r="K438">
        <v>7.674805033537937</v>
      </c>
      <c r="L438">
        <v>8.0533333333278001E-2</v>
      </c>
    </row>
    <row r="439" spans="2:12">
      <c r="B439">
        <v>7.5636186341284652</v>
      </c>
      <c r="C439">
        <v>8.9600000000018401E-2</v>
      </c>
      <c r="E439">
        <v>7.6126118460753078</v>
      </c>
      <c r="F439">
        <v>9.1199999999957607E-2</v>
      </c>
      <c r="H439">
        <v>7.6058226079335194</v>
      </c>
      <c r="I439">
        <v>8.1333333333304794E-2</v>
      </c>
      <c r="K439">
        <v>7.692488916107302</v>
      </c>
      <c r="L439">
        <v>8.1333333333304794E-2</v>
      </c>
    </row>
    <row r="440" spans="2:12">
      <c r="B440">
        <v>7.5872364909062515</v>
      </c>
      <c r="C440">
        <v>9.0133333333369203E-2</v>
      </c>
      <c r="E440">
        <v>7.6244602691844552</v>
      </c>
      <c r="F440">
        <v>9.0933333333282407E-2</v>
      </c>
      <c r="H440">
        <v>7.6176512589591532</v>
      </c>
      <c r="I440">
        <v>8.1333333333304794E-2</v>
      </c>
      <c r="K440">
        <v>7.7101727986766759</v>
      </c>
      <c r="L440">
        <v>8.1333333333304794E-2</v>
      </c>
    </row>
    <row r="441" spans="2:12">
      <c r="B441">
        <v>7.5931409551027178</v>
      </c>
      <c r="C441">
        <v>9.0133333333369203E-2</v>
      </c>
      <c r="E441">
        <v>7.6422329038400942</v>
      </c>
      <c r="F441">
        <v>9.19999999999844E-2</v>
      </c>
      <c r="H441">
        <v>7.6294799099767152</v>
      </c>
      <c r="I441">
        <v>8.1333333333304794E-2</v>
      </c>
      <c r="K441">
        <v>7.7219620537148757</v>
      </c>
      <c r="L441">
        <v>8.1599999999979994E-2</v>
      </c>
    </row>
    <row r="442" spans="2:12">
      <c r="B442">
        <v>7.6285677402734269</v>
      </c>
      <c r="C442">
        <v>9.0666666666606804E-2</v>
      </c>
      <c r="E442">
        <v>7.6600055385038202</v>
      </c>
      <c r="F442">
        <v>9.1733333333308797E-2</v>
      </c>
      <c r="H442">
        <v>7.6590515375407957</v>
      </c>
      <c r="I442">
        <v>8.1866666666655596E-2</v>
      </c>
      <c r="K442">
        <v>7.745540563807368</v>
      </c>
      <c r="L442">
        <v>8.1599999999979994E-2</v>
      </c>
    </row>
    <row r="443" spans="2:12">
      <c r="B443">
        <v>7.6344722044698932</v>
      </c>
      <c r="C443">
        <v>9.1199999999957607E-2</v>
      </c>
      <c r="E443">
        <v>7.6896265962685968</v>
      </c>
      <c r="F443">
        <v>9.2533333333335202E-2</v>
      </c>
      <c r="H443">
        <v>7.6590515375407957</v>
      </c>
      <c r="I443">
        <v>8.1333333333304794E-2</v>
      </c>
      <c r="K443">
        <v>7.7632244463686959</v>
      </c>
      <c r="L443">
        <v>8.1866666666655596E-2</v>
      </c>
    </row>
    <row r="444" spans="2:12">
      <c r="B444">
        <v>7.6521855970512132</v>
      </c>
      <c r="C444">
        <v>9.1199999999957607E-2</v>
      </c>
      <c r="E444">
        <v>7.6955508078231762</v>
      </c>
      <c r="F444">
        <v>9.2533333333335202E-2</v>
      </c>
      <c r="H444">
        <v>7.6767945140711786</v>
      </c>
      <c r="I444">
        <v>8.1866666666655596E-2</v>
      </c>
      <c r="K444">
        <v>7.7868029564611874</v>
      </c>
      <c r="L444">
        <v>8.2400000000006801E-2</v>
      </c>
    </row>
    <row r="445" spans="2:12">
      <c r="B445">
        <v>7.6758034538370588</v>
      </c>
      <c r="C445">
        <v>9.1466666666633195E-2</v>
      </c>
      <c r="E445">
        <v>7.7073992309323227</v>
      </c>
      <c r="F445">
        <v>9.3066666666686407E-2</v>
      </c>
      <c r="H445">
        <v>7.712280467140018</v>
      </c>
      <c r="I445">
        <v>8.2400000000006801E-2</v>
      </c>
      <c r="K445">
        <v>7.7868029564611874</v>
      </c>
      <c r="L445">
        <v>8.2400000000006801E-2</v>
      </c>
    </row>
    <row r="446" spans="2:12">
      <c r="B446">
        <v>7.6876123822219311</v>
      </c>
      <c r="C446">
        <v>9.1733333333308797E-2</v>
      </c>
      <c r="E446">
        <v>7.7429445002516797</v>
      </c>
      <c r="F446">
        <v>9.2800000000010804E-2</v>
      </c>
      <c r="H446">
        <v>7.71819479265283</v>
      </c>
      <c r="I446">
        <v>8.2666666666682403E-2</v>
      </c>
      <c r="K446">
        <v>7.8221707215918892</v>
      </c>
      <c r="L446">
        <v>8.2666666666682403E-2</v>
      </c>
    </row>
    <row r="447" spans="2:12">
      <c r="B447">
        <v>7.7112302390077776</v>
      </c>
      <c r="C447">
        <v>9.19999999999844E-2</v>
      </c>
      <c r="E447">
        <v>7.7666413464618973</v>
      </c>
      <c r="F447">
        <v>9.3333333333361995E-2</v>
      </c>
      <c r="H447">
        <v>7.7359377691912865</v>
      </c>
      <c r="I447">
        <v>8.2933333333357603E-2</v>
      </c>
      <c r="K447">
        <v>7.8339599766300889</v>
      </c>
      <c r="L447">
        <v>8.3200000000033206E-2</v>
      </c>
    </row>
    <row r="448" spans="2:12">
      <c r="B448">
        <v>7.7171347032042341</v>
      </c>
      <c r="C448">
        <v>9.1466666666633195E-2</v>
      </c>
      <c r="E448">
        <v>7.7547929233527491</v>
      </c>
      <c r="F448">
        <v>9.3333333333361995E-2</v>
      </c>
      <c r="H448">
        <v>7.7595950712344814</v>
      </c>
      <c r="I448">
        <v>8.2666666666682403E-2</v>
      </c>
      <c r="K448">
        <v>7.8457492316763355</v>
      </c>
      <c r="L448">
        <v>8.2933333333357603E-2</v>
      </c>
    </row>
    <row r="449" spans="2:12">
      <c r="B449">
        <v>7.7466570241784858</v>
      </c>
      <c r="C449">
        <v>9.2533333333335202E-2</v>
      </c>
      <c r="E449">
        <v>7.8021866157812525</v>
      </c>
      <c r="F449">
        <v>9.3600000000037598E-2</v>
      </c>
      <c r="H449">
        <v>7.7832523732776862</v>
      </c>
      <c r="I449">
        <v>8.2933333333357603E-2</v>
      </c>
      <c r="K449">
        <v>7.8752223692839083</v>
      </c>
      <c r="L449">
        <v>8.3733333333270807E-2</v>
      </c>
    </row>
    <row r="450" spans="2:12">
      <c r="B450">
        <v>7.7702748809562818</v>
      </c>
      <c r="C450">
        <v>9.3066666666686407E-2</v>
      </c>
      <c r="E450">
        <v>7.8081108273358302</v>
      </c>
      <c r="F450">
        <v>9.3600000000037598E-2</v>
      </c>
      <c r="H450">
        <v>7.7950810243033199</v>
      </c>
      <c r="I450">
        <v>8.3466666666708794E-2</v>
      </c>
      <c r="K450">
        <v>7.8870116243301558</v>
      </c>
      <c r="L450">
        <v>8.3466666666708794E-2</v>
      </c>
    </row>
    <row r="451" spans="2:12">
      <c r="B451">
        <v>7.7938927377421283</v>
      </c>
      <c r="C451">
        <v>9.2800000000010804E-2</v>
      </c>
      <c r="E451">
        <v>7.831807673546038</v>
      </c>
      <c r="F451">
        <v>9.4399999999950399E-2</v>
      </c>
      <c r="H451">
        <v>7.8187383263465158</v>
      </c>
      <c r="I451">
        <v>8.3466666666708794E-2</v>
      </c>
      <c r="K451">
        <v>7.8988008793764015</v>
      </c>
      <c r="L451">
        <v>8.3999999999946007E-2</v>
      </c>
    </row>
    <row r="452" spans="2:12">
      <c r="B452">
        <v>7.8116061303234572</v>
      </c>
      <c r="C452">
        <v>9.3066666666686407E-2</v>
      </c>
      <c r="E452">
        <v>7.8377318851006166</v>
      </c>
      <c r="F452">
        <v>9.3600000000037598E-2</v>
      </c>
      <c r="H452">
        <v>7.8305669773721505</v>
      </c>
      <c r="I452">
        <v>8.3999999999946007E-2</v>
      </c>
      <c r="K452">
        <v>7.9223793894608479</v>
      </c>
      <c r="L452">
        <v>8.4533333333297198E-2</v>
      </c>
    </row>
    <row r="453" spans="2:12">
      <c r="B453">
        <v>7.8175105945199146</v>
      </c>
      <c r="C453">
        <v>9.3600000000037598E-2</v>
      </c>
      <c r="E453">
        <v>7.8555045197643336</v>
      </c>
      <c r="F453">
        <v>9.4666666666626001E-2</v>
      </c>
      <c r="H453">
        <v>7.8483099539106069</v>
      </c>
      <c r="I453">
        <v>8.3466666666708794E-2</v>
      </c>
      <c r="K453">
        <v>7.9400632720302209</v>
      </c>
      <c r="L453">
        <v>8.47999999999728E-2</v>
      </c>
    </row>
    <row r="454" spans="2:12">
      <c r="B454">
        <v>7.8293195229128365</v>
      </c>
      <c r="C454">
        <v>9.3866666666712797E-2</v>
      </c>
      <c r="E454">
        <v>7.8969740006382674</v>
      </c>
      <c r="F454">
        <v>9.5199999999976803E-2</v>
      </c>
      <c r="H454">
        <v>7.8719672559538028</v>
      </c>
      <c r="I454">
        <v>8.4266666666621595E-2</v>
      </c>
      <c r="K454">
        <v>7.9518525270684215</v>
      </c>
      <c r="L454">
        <v>8.47999999999728E-2</v>
      </c>
    </row>
    <row r="455" spans="2:12">
      <c r="B455">
        <v>7.8647463080835553</v>
      </c>
      <c r="C455">
        <v>9.3866666666712797E-2</v>
      </c>
      <c r="E455">
        <v>7.9028982121928371</v>
      </c>
      <c r="F455">
        <v>9.5199999999976803E-2</v>
      </c>
      <c r="H455">
        <v>7.8778815814666237</v>
      </c>
      <c r="I455">
        <v>8.4533333333297198E-2</v>
      </c>
      <c r="K455">
        <v>7.9695364096377945</v>
      </c>
      <c r="L455">
        <v>8.47999999999728E-2</v>
      </c>
    </row>
    <row r="456" spans="2:12">
      <c r="B456">
        <v>7.8647463080835553</v>
      </c>
      <c r="C456">
        <v>9.4399999999950399E-2</v>
      </c>
      <c r="E456">
        <v>7.8969740006382674</v>
      </c>
      <c r="F456">
        <v>9.5199999999976803E-2</v>
      </c>
      <c r="H456">
        <v>7.9074532090226315</v>
      </c>
      <c r="I456">
        <v>8.4533333333297198E-2</v>
      </c>
      <c r="K456">
        <v>7.9813256646840411</v>
      </c>
      <c r="L456">
        <v>8.47999999999728E-2</v>
      </c>
    </row>
    <row r="457" spans="2:12">
      <c r="B457">
        <v>7.8824597006729347</v>
      </c>
      <c r="C457">
        <v>9.4666666666626001E-2</v>
      </c>
      <c r="E457">
        <v>7.9325192699576235</v>
      </c>
      <c r="F457">
        <v>9.5466666666652406E-2</v>
      </c>
      <c r="H457">
        <v>7.9133675345354542</v>
      </c>
      <c r="I457">
        <v>8.5066666666648402E-2</v>
      </c>
      <c r="K457">
        <v>7.9990095472453682</v>
      </c>
      <c r="L457">
        <v>8.5333333333323602E-2</v>
      </c>
    </row>
    <row r="458" spans="2:12">
      <c r="B458">
        <v>7.9060775574507209</v>
      </c>
      <c r="C458">
        <v>9.4933333333301201E-2</v>
      </c>
      <c r="E458">
        <v>7.9443676930667717</v>
      </c>
      <c r="F458">
        <v>9.6266666666678796E-2</v>
      </c>
      <c r="H458">
        <v>7.9311105110739009</v>
      </c>
      <c r="I458">
        <v>8.5333333333323602E-2</v>
      </c>
      <c r="K458">
        <v>8.0225880573378614</v>
      </c>
      <c r="L458">
        <v>8.5866666666674807E-2</v>
      </c>
    </row>
    <row r="459" spans="2:12">
      <c r="B459">
        <v>7.9237909500320516</v>
      </c>
      <c r="C459">
        <v>9.4933333333301201E-2</v>
      </c>
      <c r="E459">
        <v>7.9621403277224099</v>
      </c>
      <c r="F459">
        <v>9.6533333333354399E-2</v>
      </c>
      <c r="H459">
        <v>7.9606821386299176</v>
      </c>
      <c r="I459">
        <v>8.5066666666648402E-2</v>
      </c>
      <c r="K459">
        <v>8.0461665674223077</v>
      </c>
      <c r="L459">
        <v>8.5599999999999205E-2</v>
      </c>
    </row>
    <row r="460" spans="2:12">
      <c r="B460">
        <v>7.9237909500320516</v>
      </c>
      <c r="C460">
        <v>9.5733333333327994E-2</v>
      </c>
      <c r="E460">
        <v>7.9858371739407046</v>
      </c>
      <c r="F460">
        <v>9.6533333333354399E-2</v>
      </c>
      <c r="H460">
        <v>7.9665964641427394</v>
      </c>
      <c r="I460">
        <v>8.5599999999999205E-2</v>
      </c>
      <c r="K460">
        <v>8.0638504499916728</v>
      </c>
      <c r="L460">
        <v>8.6133333333350395E-2</v>
      </c>
    </row>
    <row r="461" spans="2:12">
      <c r="B461">
        <v>7.9355998784249735</v>
      </c>
      <c r="C461">
        <v>9.5199999999976803E-2</v>
      </c>
      <c r="E461">
        <v>8.0095340201509213</v>
      </c>
      <c r="F461">
        <v>9.6533333333354399E-2</v>
      </c>
      <c r="H461">
        <v>7.9902537661859352</v>
      </c>
      <c r="I461">
        <v>8.5866666666674807E-2</v>
      </c>
      <c r="K461">
        <v>8.0638504499916728</v>
      </c>
      <c r="L461">
        <v>8.6133333333350395E-2</v>
      </c>
    </row>
    <row r="462" spans="2:12">
      <c r="B462">
        <v>7.9710266635956923</v>
      </c>
      <c r="C462">
        <v>9.5466666666652406E-2</v>
      </c>
      <c r="E462">
        <v>8.0095340201509213</v>
      </c>
      <c r="F462">
        <v>9.7066666666705603E-2</v>
      </c>
      <c r="H462">
        <v>8.0020824172115699</v>
      </c>
      <c r="I462">
        <v>8.6133333333350395E-2</v>
      </c>
      <c r="K462">
        <v>8.0992182151223737</v>
      </c>
      <c r="L462">
        <v>8.6666666666701198E-2</v>
      </c>
    </row>
    <row r="463" spans="2:12">
      <c r="B463">
        <v>7.9887400561850717</v>
      </c>
      <c r="C463">
        <v>9.5733333333327994E-2</v>
      </c>
      <c r="E463">
        <v>8.0273066548146392</v>
      </c>
      <c r="F463">
        <v>9.7066666666705603E-2</v>
      </c>
      <c r="H463">
        <v>8.0316540447675866</v>
      </c>
      <c r="I463">
        <v>8.6133333333350395E-2</v>
      </c>
      <c r="K463">
        <v>8.1169020976837007</v>
      </c>
      <c r="L463">
        <v>8.69333333333768E-2</v>
      </c>
    </row>
    <row r="464" spans="2:12">
      <c r="B464">
        <v>8.0005489845779945</v>
      </c>
      <c r="C464">
        <v>9.6533333333354399E-2</v>
      </c>
      <c r="E464">
        <v>8.0510035010248568</v>
      </c>
      <c r="F464">
        <v>9.73333333332672E-2</v>
      </c>
      <c r="H464">
        <v>8.0434826957932213</v>
      </c>
      <c r="I464">
        <v>8.6666666666701198E-2</v>
      </c>
      <c r="K464">
        <v>8.134585980253064</v>
      </c>
      <c r="L464">
        <v>8.69333333333768E-2</v>
      </c>
    </row>
    <row r="465" spans="2:12">
      <c r="B465">
        <v>8.0182623771593242</v>
      </c>
      <c r="C465">
        <v>9.6266666666678796E-2</v>
      </c>
      <c r="E465">
        <v>8.0687761356804959</v>
      </c>
      <c r="F465">
        <v>9.73333333332672E-2</v>
      </c>
      <c r="H465">
        <v>8.0612256723236033</v>
      </c>
      <c r="I465">
        <v>8.6666666666701198E-2</v>
      </c>
      <c r="K465">
        <v>8.1581644903375192</v>
      </c>
      <c r="L465">
        <v>8.7466666666614401E-2</v>
      </c>
    </row>
    <row r="466" spans="2:12">
      <c r="B466">
        <v>8.0300713055522479</v>
      </c>
      <c r="C466">
        <v>9.7066666666705603E-2</v>
      </c>
      <c r="E466">
        <v>8.0806245587896424</v>
      </c>
      <c r="F466">
        <v>9.8399999999969609E-2</v>
      </c>
      <c r="H466">
        <v>8.073054323349238</v>
      </c>
      <c r="I466">
        <v>8.6666666666701198E-2</v>
      </c>
      <c r="K466">
        <v>8.1699537453837667</v>
      </c>
      <c r="L466">
        <v>8.7466666666614401E-2</v>
      </c>
    </row>
    <row r="467" spans="2:12">
      <c r="B467">
        <v>8.0477846981335759</v>
      </c>
      <c r="C467">
        <v>9.6800000000030001E-2</v>
      </c>
      <c r="E467">
        <v>8.10432140500793</v>
      </c>
      <c r="F467">
        <v>9.8133333333294007E-2</v>
      </c>
      <c r="H467">
        <v>8.0789686488620589</v>
      </c>
      <c r="I467">
        <v>8.7466666666614401E-2</v>
      </c>
      <c r="K467">
        <v>8.1994268829913395</v>
      </c>
      <c r="L467">
        <v>8.7466666666614401E-2</v>
      </c>
    </row>
    <row r="468" spans="2:12">
      <c r="B468">
        <v>8.0714025549194233</v>
      </c>
      <c r="C468">
        <v>9.7599999999942802E-2</v>
      </c>
      <c r="E468">
        <v>8.1161698281089976</v>
      </c>
      <c r="F468">
        <v>9.8666666666644795E-2</v>
      </c>
      <c r="H468">
        <v>8.1085402764180685</v>
      </c>
      <c r="I468">
        <v>8.7733333333289601E-2</v>
      </c>
      <c r="K468">
        <v>8.1994268829913395</v>
      </c>
      <c r="L468">
        <v>8.8266666666640806E-2</v>
      </c>
    </row>
    <row r="469" spans="2:12">
      <c r="B469">
        <v>8.1009248758936749</v>
      </c>
      <c r="C469">
        <v>9.73333333332672E-2</v>
      </c>
      <c r="E469">
        <v>8.1280182512181458</v>
      </c>
      <c r="F469">
        <v>9.8933333333320397E-2</v>
      </c>
      <c r="H469">
        <v>8.1558548805125408</v>
      </c>
      <c r="I469">
        <v>8.7733333333289601E-2</v>
      </c>
      <c r="K469">
        <v>8.2347946481220315</v>
      </c>
      <c r="L469">
        <v>8.8266666666640806E-2</v>
      </c>
    </row>
    <row r="470" spans="2:12">
      <c r="B470">
        <v>8.1127338042865986</v>
      </c>
      <c r="C470">
        <v>9.8133333333294007E-2</v>
      </c>
      <c r="E470">
        <v>8.1576393089829331</v>
      </c>
      <c r="F470">
        <v>9.9199999999995986E-2</v>
      </c>
      <c r="H470">
        <v>8.1440262294869061</v>
      </c>
      <c r="I470">
        <v>8.7999999999965203E-2</v>
      </c>
      <c r="K470">
        <v>8.2406892756451597</v>
      </c>
      <c r="L470">
        <v>8.8533333333316394E-2</v>
      </c>
    </row>
    <row r="471" spans="2:12">
      <c r="B471">
        <v>8.1304471968679266</v>
      </c>
      <c r="C471">
        <v>9.8133333333294007E-2</v>
      </c>
      <c r="E471">
        <v>8.1754119436466492</v>
      </c>
      <c r="F471">
        <v>9.9733333333347218E-2</v>
      </c>
      <c r="H471">
        <v>8.1617692060253528</v>
      </c>
      <c r="I471">
        <v>8.7999999999965203E-2</v>
      </c>
      <c r="K471">
        <v>8.2465839031682791</v>
      </c>
      <c r="L471">
        <v>8.8799999999991996E-2</v>
      </c>
    </row>
    <row r="472" spans="2:12">
      <c r="B472">
        <v>8.154065053653774</v>
      </c>
      <c r="C472">
        <v>9.8133333333294007E-2</v>
      </c>
      <c r="E472">
        <v>8.1754119436466492</v>
      </c>
      <c r="F472">
        <v>9.9733333333347218E-2</v>
      </c>
      <c r="H472">
        <v>8.1795121825557366</v>
      </c>
      <c r="I472">
        <v>8.8533333333316394E-2</v>
      </c>
      <c r="K472">
        <v>8.2642677857376441</v>
      </c>
      <c r="L472">
        <v>8.9333333333342799E-2</v>
      </c>
    </row>
    <row r="473" spans="2:12">
      <c r="B473">
        <v>8.1835873746280257</v>
      </c>
      <c r="C473">
        <v>9.8399999999969609E-2</v>
      </c>
      <c r="E473">
        <v>8.216881424520583</v>
      </c>
      <c r="F473">
        <v>0.10026666666669801</v>
      </c>
      <c r="H473">
        <v>8.1972551590941922</v>
      </c>
      <c r="I473">
        <v>8.8533333333316394E-2</v>
      </c>
      <c r="K473">
        <v>8.2878462958220993</v>
      </c>
      <c r="L473">
        <v>8.9066666666667196E-2</v>
      </c>
    </row>
    <row r="474" spans="2:12">
      <c r="B474">
        <v>8.171778446235102</v>
      </c>
      <c r="C474">
        <v>9.9199999999995986E-2</v>
      </c>
      <c r="E474">
        <v>8.2109572129660133</v>
      </c>
      <c r="F474">
        <v>9.9733333333347218E-2</v>
      </c>
      <c r="H474">
        <v>8.214998135624576</v>
      </c>
      <c r="I474">
        <v>8.8266666666640806E-2</v>
      </c>
      <c r="K474">
        <v>8.3114248059065439</v>
      </c>
      <c r="L474">
        <v>8.9600000000018401E-2</v>
      </c>
    </row>
    <row r="475" spans="2:12">
      <c r="B475">
        <v>8.2131096956022773</v>
      </c>
      <c r="C475">
        <v>9.9199999999995986E-2</v>
      </c>
      <c r="E475">
        <v>8.2346540591762221</v>
      </c>
      <c r="F475">
        <v>0.10106666666661078</v>
      </c>
      <c r="H475">
        <v>8.2445697631886556</v>
      </c>
      <c r="I475">
        <v>8.8533333333316394E-2</v>
      </c>
      <c r="K475">
        <v>8.3232140609527914</v>
      </c>
      <c r="L475">
        <v>8.9866666666694003E-2</v>
      </c>
    </row>
    <row r="476" spans="2:12">
      <c r="B476">
        <v>8.2190141597987356</v>
      </c>
      <c r="C476">
        <v>9.9199999999995986E-2</v>
      </c>
      <c r="E476">
        <v>8.2701993284955879</v>
      </c>
      <c r="F476">
        <v>0.10079999999993559</v>
      </c>
      <c r="H476">
        <v>8.2504840887014783</v>
      </c>
      <c r="I476">
        <v>8.9333333333342799E-2</v>
      </c>
      <c r="K476">
        <v>8.3526871985603641</v>
      </c>
      <c r="L476">
        <v>8.9866666666694003E-2</v>
      </c>
    </row>
    <row r="477" spans="2:12">
      <c r="B477">
        <v>8.224918623995201</v>
      </c>
      <c r="C477">
        <v>9.9733333333347218E-2</v>
      </c>
      <c r="E477">
        <v>8.2761235400501558</v>
      </c>
      <c r="F477">
        <v>0.10106666666661078</v>
      </c>
      <c r="H477">
        <v>8.2800557162574862</v>
      </c>
      <c r="I477">
        <v>8.9333333333342799E-2</v>
      </c>
      <c r="K477">
        <v>8.370371081129738</v>
      </c>
      <c r="L477">
        <v>9.0400000000044806E-2</v>
      </c>
    </row>
    <row r="478" spans="2:12">
      <c r="B478">
        <v>8.2485364807729873</v>
      </c>
      <c r="C478">
        <v>9.9466666666671588E-2</v>
      </c>
      <c r="E478">
        <v>8.2938961747138737</v>
      </c>
      <c r="F478">
        <v>0.10159999999996201</v>
      </c>
      <c r="H478">
        <v>8.2918843672831208</v>
      </c>
      <c r="I478">
        <v>8.9866666666694003E-2</v>
      </c>
      <c r="K478">
        <v>8.3644764536066099</v>
      </c>
      <c r="L478">
        <v>9.0400000000044806E-2</v>
      </c>
    </row>
    <row r="479" spans="2:12">
      <c r="B479">
        <v>8.260345409165911</v>
      </c>
      <c r="C479">
        <v>0.10026666666669801</v>
      </c>
      <c r="E479">
        <v>8.3175930209240896</v>
      </c>
      <c r="F479">
        <v>0.1018666666666376</v>
      </c>
      <c r="H479">
        <v>8.3037130183006909</v>
      </c>
      <c r="I479">
        <v>8.9866666666694003E-2</v>
      </c>
      <c r="K479">
        <v>8.3939495912141844</v>
      </c>
      <c r="L479">
        <v>9.0666666666606804E-2</v>
      </c>
    </row>
    <row r="480" spans="2:12">
      <c r="B480">
        <v>8.2898677301401626</v>
      </c>
      <c r="C480">
        <v>0.1000000000000224</v>
      </c>
      <c r="E480">
        <v>8.3175930209240896</v>
      </c>
      <c r="F480">
        <v>0.1018666666666376</v>
      </c>
      <c r="H480">
        <v>8.3155416693263255</v>
      </c>
      <c r="I480">
        <v>9.0133333333369203E-2</v>
      </c>
      <c r="K480">
        <v>8.4234227288217571</v>
      </c>
      <c r="L480">
        <v>9.0400000000044806E-2</v>
      </c>
    </row>
    <row r="481" spans="2:12">
      <c r="B481">
        <v>8.3134855869260083</v>
      </c>
      <c r="C481">
        <v>0.10026666666669801</v>
      </c>
      <c r="E481">
        <v>8.3235172324786593</v>
      </c>
      <c r="F481">
        <v>0.1018666666666376</v>
      </c>
      <c r="H481">
        <v>8.3391989713695214</v>
      </c>
      <c r="I481">
        <v>9.0133333333369203E-2</v>
      </c>
      <c r="K481">
        <v>8.4293173563448853</v>
      </c>
      <c r="L481">
        <v>9.1199999999957607E-2</v>
      </c>
    </row>
    <row r="482" spans="2:12">
      <c r="B482">
        <v>8.3016766585330863</v>
      </c>
      <c r="C482">
        <v>0.1005333333333736</v>
      </c>
      <c r="E482">
        <v>8.3768351364617413</v>
      </c>
      <c r="F482">
        <v>0.10266666666666402</v>
      </c>
      <c r="H482">
        <v>8.3332846458567076</v>
      </c>
      <c r="I482">
        <v>9.0400000000044806E-2</v>
      </c>
      <c r="K482">
        <v>8.4528958664373679</v>
      </c>
      <c r="L482">
        <v>9.19999999999844E-2</v>
      </c>
    </row>
    <row r="483" spans="2:12">
      <c r="B483">
        <v>8.3371034437037945</v>
      </c>
      <c r="C483">
        <v>0.10079999999993559</v>
      </c>
      <c r="E483">
        <v>8.3590625017980251</v>
      </c>
      <c r="F483">
        <v>0.10266666666666402</v>
      </c>
      <c r="H483">
        <v>8.356941947907977</v>
      </c>
      <c r="I483">
        <v>9.0133333333369203E-2</v>
      </c>
      <c r="K483">
        <v>8.4646851214755774</v>
      </c>
      <c r="L483">
        <v>9.1733333333308797E-2</v>
      </c>
    </row>
    <row r="484" spans="2:12">
      <c r="B484">
        <v>8.3548168362931836</v>
      </c>
      <c r="C484">
        <v>0.10079999999993559</v>
      </c>
      <c r="E484">
        <v>8.3886835595628106</v>
      </c>
      <c r="F484">
        <v>0.10266666666666402</v>
      </c>
      <c r="H484">
        <v>8.3805992499511728</v>
      </c>
      <c r="I484">
        <v>9.1199999999957607E-2</v>
      </c>
      <c r="K484">
        <v>8.4705797489986967</v>
      </c>
      <c r="L484">
        <v>9.1733333333308797E-2</v>
      </c>
    </row>
    <row r="485" spans="2:12">
      <c r="B485">
        <v>8.3725302288745134</v>
      </c>
      <c r="C485">
        <v>0.10106666666661078</v>
      </c>
      <c r="E485">
        <v>8.4064561942265286</v>
      </c>
      <c r="F485">
        <v>0.10293333333333959</v>
      </c>
      <c r="H485">
        <v>8.410170877515263</v>
      </c>
      <c r="I485">
        <v>9.1199999999957607E-2</v>
      </c>
      <c r="K485">
        <v>8.4941582590911882</v>
      </c>
      <c r="L485">
        <v>9.2266666666660002E-2</v>
      </c>
    </row>
    <row r="486" spans="2:12">
      <c r="B486">
        <v>8.396148085660359</v>
      </c>
      <c r="C486">
        <v>0.10159999999996201</v>
      </c>
      <c r="E486">
        <v>8.4242288288902536</v>
      </c>
      <c r="F486">
        <v>0.1032000000000152</v>
      </c>
      <c r="H486">
        <v>8.4338281795584589</v>
      </c>
      <c r="I486">
        <v>9.0933333333282407E-2</v>
      </c>
      <c r="K486">
        <v>8.511842141652517</v>
      </c>
      <c r="L486">
        <v>9.2266666666660002E-2</v>
      </c>
    </row>
    <row r="487" spans="2:12">
      <c r="B487">
        <v>8.4079570140452216</v>
      </c>
      <c r="C487">
        <v>0.10159999999996201</v>
      </c>
      <c r="E487">
        <v>8.4538498866550391</v>
      </c>
      <c r="F487">
        <v>0.103733333333366</v>
      </c>
      <c r="H487">
        <v>8.4574854816016636</v>
      </c>
      <c r="I487">
        <v>9.1733333333308797E-2</v>
      </c>
      <c r="K487">
        <v>8.5354206517450084</v>
      </c>
      <c r="L487">
        <v>9.3066666666686407E-2</v>
      </c>
    </row>
    <row r="488" spans="2:12">
      <c r="B488">
        <v>8.437479335019475</v>
      </c>
      <c r="C488">
        <v>0.1018666666666376</v>
      </c>
      <c r="E488">
        <v>8.4716225213106799</v>
      </c>
      <c r="F488">
        <v>0.10453333333327881</v>
      </c>
      <c r="H488">
        <v>8.4633998071144738</v>
      </c>
      <c r="I488">
        <v>9.1466666666633195E-2</v>
      </c>
      <c r="K488">
        <v>8.5472099067832179</v>
      </c>
      <c r="L488">
        <v>9.2800000000010804E-2</v>
      </c>
    </row>
    <row r="489" spans="2:12">
      <c r="B489">
        <v>8.4492882634123969</v>
      </c>
      <c r="C489">
        <v>0.1021333333333132</v>
      </c>
      <c r="E489">
        <v>8.4953193675289658</v>
      </c>
      <c r="F489">
        <v>0.103733333333366</v>
      </c>
      <c r="H489">
        <v>8.4929714346704923</v>
      </c>
      <c r="I489">
        <v>9.19999999999844E-2</v>
      </c>
      <c r="K489">
        <v>8.5648937893525829</v>
      </c>
      <c r="L489">
        <v>9.3066666666686407E-2</v>
      </c>
    </row>
    <row r="490" spans="2:12">
      <c r="B490">
        <v>8.4551927276088552</v>
      </c>
      <c r="C490">
        <v>0.10239999999998839</v>
      </c>
      <c r="E490">
        <v>8.4893951559743961</v>
      </c>
      <c r="F490">
        <v>0.1042666666666036</v>
      </c>
      <c r="H490">
        <v>8.510714411208939</v>
      </c>
      <c r="I490">
        <v>9.19999999999844E-2</v>
      </c>
      <c r="K490">
        <v>8.5766830443988287</v>
      </c>
      <c r="L490">
        <v>9.3600000000037598E-2</v>
      </c>
    </row>
    <row r="491" spans="2:12">
      <c r="B491">
        <v>8.4670016560017771</v>
      </c>
      <c r="C491">
        <v>0.10239999999998839</v>
      </c>
      <c r="E491">
        <v>8.5071677906300351</v>
      </c>
      <c r="F491">
        <v>0.1047999999999544</v>
      </c>
      <c r="H491">
        <v>8.4929714346704923</v>
      </c>
      <c r="I491">
        <v>9.2800000000010804E-2</v>
      </c>
      <c r="K491">
        <v>8.6002615544832839</v>
      </c>
      <c r="L491">
        <v>9.3600000000037598E-2</v>
      </c>
    </row>
    <row r="492" spans="2:12">
      <c r="B492">
        <v>8.4965239769760306</v>
      </c>
      <c r="C492">
        <v>0.10266666666666402</v>
      </c>
      <c r="E492">
        <v>8.5427130599574781</v>
      </c>
      <c r="F492">
        <v>0.10506666666663</v>
      </c>
      <c r="H492">
        <v>8.510714411208939</v>
      </c>
      <c r="I492">
        <v>9.2800000000010804E-2</v>
      </c>
      <c r="K492">
        <v>8.6120508095295296</v>
      </c>
      <c r="L492">
        <v>9.3600000000037598E-2</v>
      </c>
    </row>
    <row r="493" spans="2:12">
      <c r="B493">
        <v>8.5260462979502822</v>
      </c>
      <c r="C493">
        <v>0.103733333333366</v>
      </c>
      <c r="E493">
        <v>8.5664099061676868</v>
      </c>
      <c r="F493">
        <v>0.10559999999998118</v>
      </c>
      <c r="H493">
        <v>8.5521146897905904</v>
      </c>
      <c r="I493">
        <v>9.3066666666686407E-2</v>
      </c>
      <c r="K493">
        <v>8.6474185746602217</v>
      </c>
      <c r="L493">
        <v>9.4133333333274796E-2</v>
      </c>
    </row>
    <row r="494" spans="2:12">
      <c r="B494">
        <v>8.5201418337538257</v>
      </c>
      <c r="C494">
        <v>0.10266666666666402</v>
      </c>
      <c r="E494">
        <v>8.5782583292768333</v>
      </c>
      <c r="F494">
        <v>0.10586666666665639</v>
      </c>
      <c r="H494">
        <v>8.5580290153034131</v>
      </c>
      <c r="I494">
        <v>9.3066666666686407E-2</v>
      </c>
      <c r="K494">
        <v>8.6651024572215487</v>
      </c>
      <c r="L494">
        <v>9.4666666666626001E-2</v>
      </c>
    </row>
    <row r="495" spans="2:12">
      <c r="B495">
        <v>8.5555686189245339</v>
      </c>
      <c r="C495">
        <v>0.103733333333366</v>
      </c>
      <c r="E495">
        <v>8.5782583292768333</v>
      </c>
      <c r="F495">
        <v>0.10586666666665639</v>
      </c>
      <c r="H495">
        <v>8.5816863173466089</v>
      </c>
      <c r="I495">
        <v>9.3600000000037598E-2</v>
      </c>
      <c r="K495">
        <v>8.670997084744668</v>
      </c>
      <c r="L495">
        <v>9.4666666666626001E-2</v>
      </c>
    </row>
    <row r="496" spans="2:12">
      <c r="B496">
        <v>8.5791864757103813</v>
      </c>
      <c r="C496">
        <v>0.1042666666666036</v>
      </c>
      <c r="E496">
        <v>8.6138035985961974</v>
      </c>
      <c r="F496">
        <v>0.106133333333332</v>
      </c>
      <c r="H496">
        <v>8.5935149683722418</v>
      </c>
      <c r="I496">
        <v>9.3333333333361995E-2</v>
      </c>
      <c r="K496">
        <v>8.6827863397909137</v>
      </c>
      <c r="L496">
        <v>9.4399999999950399E-2</v>
      </c>
    </row>
    <row r="497" spans="2:12">
      <c r="B497">
        <v>8.5791864757103813</v>
      </c>
      <c r="C497">
        <v>0.10453333333327881</v>
      </c>
      <c r="E497">
        <v>8.6256520216972596</v>
      </c>
      <c r="F497">
        <v>0.1066666666666832</v>
      </c>
      <c r="H497">
        <v>8.5935149683722418</v>
      </c>
      <c r="I497">
        <v>9.3866666666712797E-2</v>
      </c>
      <c r="K497">
        <v>8.706364849875369</v>
      </c>
      <c r="L497">
        <v>9.5466666666652406E-2</v>
      </c>
    </row>
    <row r="498" spans="2:12">
      <c r="B498">
        <v>8.5909954041033032</v>
      </c>
      <c r="C498">
        <v>0.10453333333327881</v>
      </c>
      <c r="E498">
        <v>8.6256520216972596</v>
      </c>
      <c r="F498">
        <v>0.10693333333335879</v>
      </c>
      <c r="H498">
        <v>8.6290009214410812</v>
      </c>
      <c r="I498">
        <v>9.4133333333274796E-2</v>
      </c>
      <c r="K498">
        <v>8.7299433599678604</v>
      </c>
      <c r="L498">
        <v>9.4933333333301201E-2</v>
      </c>
    </row>
    <row r="499" spans="2:12">
      <c r="B499">
        <v>8.6146132608810984</v>
      </c>
      <c r="C499">
        <v>0.10506666666663</v>
      </c>
      <c r="E499">
        <v>8.6552730794701311</v>
      </c>
      <c r="F499">
        <v>0.107200000000034</v>
      </c>
      <c r="H499">
        <v>8.6290009214410812</v>
      </c>
      <c r="I499">
        <v>9.4933333333301201E-2</v>
      </c>
      <c r="K499">
        <v>8.741732615006061</v>
      </c>
      <c r="L499">
        <v>9.5466666666652406E-2</v>
      </c>
    </row>
    <row r="500" spans="2:12">
      <c r="B500">
        <v>8.626422189274022</v>
      </c>
      <c r="C500">
        <v>0.10533333333330561</v>
      </c>
      <c r="E500">
        <v>8.6611972910247008</v>
      </c>
      <c r="F500">
        <v>0.107200000000034</v>
      </c>
      <c r="H500">
        <v>8.6585725489970891</v>
      </c>
      <c r="I500">
        <v>9.4133333333274796E-2</v>
      </c>
      <c r="K500">
        <v>8.7535218700523085</v>
      </c>
      <c r="L500">
        <v>9.5199999999976803E-2</v>
      </c>
    </row>
    <row r="501" spans="2:12">
      <c r="B501">
        <v>8.6382311176588846</v>
      </c>
      <c r="C501">
        <v>0.10533333333330561</v>
      </c>
      <c r="E501">
        <v>8.6730457141257631</v>
      </c>
      <c r="F501">
        <v>0.10773333333327161</v>
      </c>
      <c r="H501">
        <v>8.6822298510483567</v>
      </c>
      <c r="I501">
        <v>9.4933333333301201E-2</v>
      </c>
      <c r="K501">
        <v>8.7771003801448</v>
      </c>
      <c r="L501">
        <v>9.6266666666678796E-2</v>
      </c>
    </row>
    <row r="502" spans="2:12">
      <c r="B502">
        <v>8.6677534386411885</v>
      </c>
      <c r="C502">
        <v>0.10559999999998118</v>
      </c>
      <c r="E502">
        <v>8.7263636181088433</v>
      </c>
      <c r="F502">
        <v>0.10773333333327161</v>
      </c>
      <c r="H502">
        <v>8.6999728275787405</v>
      </c>
      <c r="I502">
        <v>9.4933333333301201E-2</v>
      </c>
      <c r="K502">
        <v>8.8006788902292552</v>
      </c>
      <c r="L502">
        <v>9.6000000000003596E-2</v>
      </c>
    </row>
    <row r="503" spans="2:12">
      <c r="B503">
        <v>8.6972757596154402</v>
      </c>
      <c r="C503">
        <v>0.106133333333332</v>
      </c>
      <c r="E503">
        <v>8.7204394065542736</v>
      </c>
      <c r="F503">
        <v>0.10799999999994719</v>
      </c>
      <c r="H503">
        <v>8.6999728275787405</v>
      </c>
      <c r="I503">
        <v>9.5466666666652406E-2</v>
      </c>
      <c r="K503">
        <v>8.8124681452755009</v>
      </c>
      <c r="L503">
        <v>9.6800000000030001E-2</v>
      </c>
    </row>
    <row r="504" spans="2:12">
      <c r="B504">
        <v>8.6972757596154402</v>
      </c>
      <c r="C504">
        <v>0.1066666666666832</v>
      </c>
      <c r="E504">
        <v>8.7382120412179916</v>
      </c>
      <c r="F504">
        <v>0.10826666666662239</v>
      </c>
      <c r="H504">
        <v>8.7236301296300098</v>
      </c>
      <c r="I504">
        <v>9.5466666666652406E-2</v>
      </c>
      <c r="K504">
        <v>8.8419412828830737</v>
      </c>
      <c r="L504">
        <v>9.7066666666705603E-2</v>
      </c>
    </row>
    <row r="505" spans="2:12">
      <c r="B505">
        <v>8.7267980805896936</v>
      </c>
      <c r="C505">
        <v>0.1064000000000076</v>
      </c>
      <c r="E505">
        <v>8.7619088874282092</v>
      </c>
      <c r="F505">
        <v>0.10853333333329798</v>
      </c>
      <c r="H505">
        <v>8.7472874316732128</v>
      </c>
      <c r="I505">
        <v>9.5733333333327994E-2</v>
      </c>
      <c r="K505">
        <v>8.8596251654523765</v>
      </c>
      <c r="L505">
        <v>9.7599999999942802E-2</v>
      </c>
    </row>
    <row r="506" spans="2:12">
      <c r="B506">
        <v>8.7504159373755392</v>
      </c>
      <c r="C506">
        <v>0.1064000000000076</v>
      </c>
      <c r="E506">
        <v>8.7856057336384161</v>
      </c>
      <c r="F506">
        <v>0.10906666666664921</v>
      </c>
      <c r="H506">
        <v>8.7709447337164086</v>
      </c>
      <c r="I506">
        <v>9.6266666666678796E-2</v>
      </c>
      <c r="K506">
        <v>8.8596251654523765</v>
      </c>
      <c r="L506">
        <v>9.73333333332672E-2</v>
      </c>
    </row>
    <row r="507" spans="2:12">
      <c r="B507">
        <v>8.7799382583497909</v>
      </c>
      <c r="C507">
        <v>0.10746666666670961</v>
      </c>
      <c r="E507">
        <v>8.7915299451929947</v>
      </c>
      <c r="F507">
        <v>0.10906666666664921</v>
      </c>
      <c r="H507">
        <v>8.7768590592292313</v>
      </c>
      <c r="I507">
        <v>9.6000000000003596E-2</v>
      </c>
      <c r="K507">
        <v>8.8773090480056762</v>
      </c>
      <c r="L507">
        <v>9.8133333333294007E-2</v>
      </c>
    </row>
    <row r="508" spans="2:12">
      <c r="B508">
        <v>8.7740337941533344</v>
      </c>
      <c r="C508">
        <v>0.10773333333327161</v>
      </c>
      <c r="E508">
        <v>8.8329994260669302</v>
      </c>
      <c r="F508">
        <v>0.1093333333333248</v>
      </c>
      <c r="H508">
        <v>8.8005163612804989</v>
      </c>
      <c r="I508">
        <v>9.6800000000030001E-2</v>
      </c>
      <c r="K508">
        <v>8.9008875580981694</v>
      </c>
      <c r="L508">
        <v>9.7866666666618404E-2</v>
      </c>
    </row>
    <row r="509" spans="2:12">
      <c r="B509">
        <v>8.7858427225462563</v>
      </c>
      <c r="C509">
        <v>0.10746666666670961</v>
      </c>
      <c r="E509">
        <v>8.8152267914112894</v>
      </c>
      <c r="F509">
        <v>0.1093333333333248</v>
      </c>
      <c r="H509">
        <v>8.81234501229806</v>
      </c>
      <c r="I509">
        <v>9.6533333333354399E-2</v>
      </c>
      <c r="K509">
        <v>8.9126768131444578</v>
      </c>
      <c r="L509">
        <v>9.8133333333294007E-2</v>
      </c>
    </row>
    <row r="510" spans="2:12">
      <c r="B510">
        <v>8.8035561151275861</v>
      </c>
      <c r="C510">
        <v>0.10773333333327161</v>
      </c>
      <c r="E510">
        <v>8.8507720607306464</v>
      </c>
      <c r="F510">
        <v>0.11013333333335119</v>
      </c>
      <c r="H510">
        <v>8.8300879888365174</v>
      </c>
      <c r="I510">
        <v>9.6800000000030001E-2</v>
      </c>
      <c r="K510">
        <v>8.9244660681906609</v>
      </c>
      <c r="L510">
        <v>9.8666666666644795E-2</v>
      </c>
    </row>
    <row r="511" spans="2:12">
      <c r="B511">
        <v>8.8212695077169663</v>
      </c>
      <c r="C511">
        <v>0.10826666666662239</v>
      </c>
      <c r="E511">
        <v>8.8685446953862854</v>
      </c>
      <c r="F511">
        <v>0.10986666666667559</v>
      </c>
      <c r="H511">
        <v>8.8419166398621503</v>
      </c>
      <c r="I511">
        <v>9.73333333332672E-2</v>
      </c>
      <c r="K511">
        <v>8.9362553232369528</v>
      </c>
      <c r="L511">
        <v>9.8666666666644795E-2</v>
      </c>
    </row>
    <row r="512" spans="2:12">
      <c r="B512">
        <v>8.838982900298296</v>
      </c>
      <c r="C512">
        <v>0.10799999999994719</v>
      </c>
      <c r="E512">
        <v>8.8803931184954319</v>
      </c>
      <c r="F512">
        <v>0.1104000000000268</v>
      </c>
      <c r="H512">
        <v>8.8537452908797114</v>
      </c>
      <c r="I512">
        <v>9.7599999999942802E-2</v>
      </c>
      <c r="K512">
        <v>8.9539392058062539</v>
      </c>
      <c r="L512">
        <v>9.8933333333320397E-2</v>
      </c>
    </row>
    <row r="513" spans="2:12">
      <c r="B513">
        <v>8.8566962928876851</v>
      </c>
      <c r="C513">
        <v>0.10853333333329798</v>
      </c>
      <c r="E513">
        <v>8.9100141762682163</v>
      </c>
      <c r="F513">
        <v>0.1109333333333776</v>
      </c>
      <c r="H513">
        <v>8.8714882674181688</v>
      </c>
      <c r="I513">
        <v>9.7866666666618404E-2</v>
      </c>
      <c r="K513">
        <v>8.9834123434058437</v>
      </c>
      <c r="L513">
        <v>9.8933333333320397E-2</v>
      </c>
    </row>
    <row r="514" spans="2:12">
      <c r="B514">
        <v>8.8862186138699695</v>
      </c>
      <c r="C514">
        <v>0.10853333333329798</v>
      </c>
      <c r="E514">
        <v>8.9218625993612353</v>
      </c>
      <c r="F514">
        <v>0.1111999999999396</v>
      </c>
      <c r="H514">
        <v>8.9069742204788795</v>
      </c>
      <c r="I514">
        <v>9.7866666666618404E-2</v>
      </c>
      <c r="K514">
        <v>8.995201598452045</v>
      </c>
      <c r="L514">
        <v>9.9466666666671588E-2</v>
      </c>
    </row>
    <row r="515" spans="2:12">
      <c r="B515">
        <v>8.8980275422467283</v>
      </c>
      <c r="C515">
        <v>0.10879999999997358</v>
      </c>
      <c r="E515">
        <v>8.9455594455795318</v>
      </c>
      <c r="F515">
        <v>0.1111999999999396</v>
      </c>
      <c r="H515">
        <v>8.9069742204788795</v>
      </c>
      <c r="I515">
        <v>9.8133333333294007E-2</v>
      </c>
      <c r="K515">
        <v>9.0187801085445365</v>
      </c>
      <c r="L515">
        <v>9.9733333333347218E-2</v>
      </c>
    </row>
    <row r="516" spans="2:12">
      <c r="B516">
        <v>8.9039320064432577</v>
      </c>
      <c r="C516">
        <v>0.10906666666664921</v>
      </c>
      <c r="E516">
        <v>8.9633320802432745</v>
      </c>
      <c r="F516">
        <v>0.1114666666666152</v>
      </c>
      <c r="H516">
        <v>8.9247171970173547</v>
      </c>
      <c r="I516">
        <v>9.8133333333294007E-2</v>
      </c>
      <c r="K516">
        <v>9.0305693635908284</v>
      </c>
      <c r="L516">
        <v>0.1000000000000224</v>
      </c>
    </row>
    <row r="517" spans="2:12">
      <c r="B517">
        <v>8.9393587916219825</v>
      </c>
      <c r="C517">
        <v>0.10906666666664921</v>
      </c>
      <c r="E517">
        <v>8.9751805033523784</v>
      </c>
      <c r="F517">
        <v>0.11199999999996602</v>
      </c>
      <c r="H517">
        <v>8.9602031500942143</v>
      </c>
      <c r="I517">
        <v>9.8399999999969609E-2</v>
      </c>
      <c r="K517">
        <v>9.0423586186209377</v>
      </c>
      <c r="L517">
        <v>0.1005333333333736</v>
      </c>
    </row>
    <row r="518" spans="2:12">
      <c r="B518">
        <v>8.9511677200149506</v>
      </c>
      <c r="C518">
        <v>0.10986666666667559</v>
      </c>
      <c r="E518">
        <v>8.9929531380161194</v>
      </c>
      <c r="F518">
        <v>0.11226666666664162</v>
      </c>
      <c r="H518">
        <v>8.948374499068624</v>
      </c>
      <c r="I518">
        <v>9.8399999999969609E-2</v>
      </c>
      <c r="K518">
        <v>9.0659371287134292</v>
      </c>
      <c r="L518">
        <v>0.1000000000000224</v>
      </c>
    </row>
    <row r="519" spans="2:12">
      <c r="B519">
        <v>8.9629766484078264</v>
      </c>
      <c r="C519">
        <v>0.1096</v>
      </c>
      <c r="E519">
        <v>8.9870289264615675</v>
      </c>
      <c r="F519">
        <v>0.11253333333331721</v>
      </c>
      <c r="H519">
        <v>8.9779461266326859</v>
      </c>
      <c r="I519">
        <v>9.8666666666644795E-2</v>
      </c>
      <c r="K519">
        <v>9.0777263837597193</v>
      </c>
      <c r="L519">
        <v>0.10106666666661078</v>
      </c>
    </row>
    <row r="520" spans="2:12">
      <c r="B520">
        <v>8.9747855767846758</v>
      </c>
      <c r="C520">
        <v>0.11013333333335119</v>
      </c>
      <c r="E520">
        <v>9.0225741957727941</v>
      </c>
      <c r="F520">
        <v>0.11279999999999279</v>
      </c>
      <c r="H520">
        <v>9.0075177541806042</v>
      </c>
      <c r="I520">
        <v>9.9199999999995986E-2</v>
      </c>
      <c r="K520">
        <v>9.1071995213753141</v>
      </c>
      <c r="L520">
        <v>0.10133333333328638</v>
      </c>
    </row>
    <row r="521" spans="2:12">
      <c r="B521">
        <v>9.0043078977669602</v>
      </c>
      <c r="C521">
        <v>0.1104000000000268</v>
      </c>
      <c r="E521">
        <v>9.0521952535457295</v>
      </c>
      <c r="F521">
        <v>0.1133333333333436</v>
      </c>
      <c r="H521">
        <v>9.013432079693489</v>
      </c>
      <c r="I521">
        <v>9.8933333333320397E-2</v>
      </c>
      <c r="K521">
        <v>9.1366726589748151</v>
      </c>
      <c r="L521">
        <v>0.10133333333328638</v>
      </c>
    </row>
    <row r="522" spans="2:12">
      <c r="B522">
        <v>9.0043078977669602</v>
      </c>
      <c r="C522">
        <v>0.11013333333335119</v>
      </c>
      <c r="E522">
        <v>9.0758920997640224</v>
      </c>
      <c r="F522">
        <v>0.11279999999999279</v>
      </c>
      <c r="H522">
        <v>9.0311750562318736</v>
      </c>
      <c r="I522">
        <v>9.9733333333347218E-2</v>
      </c>
      <c r="K522">
        <v>9.1543565415442067</v>
      </c>
      <c r="L522">
        <v>0.10106666666661078</v>
      </c>
    </row>
    <row r="523" spans="2:12">
      <c r="B523">
        <v>9.0279257545528075</v>
      </c>
      <c r="C523">
        <v>0.1106666666667024</v>
      </c>
      <c r="E523">
        <v>9.0877405228569543</v>
      </c>
      <c r="F523">
        <v>0.1133333333333436</v>
      </c>
      <c r="H523">
        <v>9.0607466837960242</v>
      </c>
      <c r="I523">
        <v>9.9733333333347218E-2</v>
      </c>
      <c r="K523">
        <v>9.1602511690673083</v>
      </c>
      <c r="L523">
        <v>0.1018666666666376</v>
      </c>
    </row>
    <row r="524" spans="2:12">
      <c r="B524">
        <v>9.0397346829456851</v>
      </c>
      <c r="C524">
        <v>0.1114666666666152</v>
      </c>
      <c r="E524">
        <v>9.0936647344115045</v>
      </c>
      <c r="F524">
        <v>0.1133333333333436</v>
      </c>
      <c r="H524">
        <v>9.0962326368567368</v>
      </c>
      <c r="I524">
        <v>0.10026666666669801</v>
      </c>
      <c r="K524">
        <v>9.1838296791597998</v>
      </c>
      <c r="L524">
        <v>0.1018666666666376</v>
      </c>
    </row>
    <row r="525" spans="2:12">
      <c r="B525">
        <v>9.0574480755189732</v>
      </c>
      <c r="C525">
        <v>0.1114666666666152</v>
      </c>
      <c r="E525">
        <v>9.1055131575206989</v>
      </c>
      <c r="F525">
        <v>0.1133333333333436</v>
      </c>
      <c r="H525">
        <v>9.0962326368567368</v>
      </c>
      <c r="I525">
        <v>0.10026666666669801</v>
      </c>
      <c r="K525">
        <v>9.1897243066829883</v>
      </c>
      <c r="L525">
        <v>0.1021333333333132</v>
      </c>
    </row>
    <row r="526" spans="2:12">
      <c r="B526">
        <v>9.0810659323048188</v>
      </c>
      <c r="C526">
        <v>0.11199999999996602</v>
      </c>
      <c r="E526">
        <v>9.111437369075249</v>
      </c>
      <c r="F526">
        <v>0.1138666666666948</v>
      </c>
      <c r="H526">
        <v>9.1198899389080079</v>
      </c>
      <c r="I526">
        <v>9.9466666666671588E-2</v>
      </c>
      <c r="K526">
        <v>9.2191974442824893</v>
      </c>
      <c r="L526">
        <v>0.10239999999998839</v>
      </c>
    </row>
    <row r="527" spans="2:12">
      <c r="B527">
        <v>9.1046837890906662</v>
      </c>
      <c r="C527">
        <v>0.11226666666664162</v>
      </c>
      <c r="E527">
        <v>9.1588310615118385</v>
      </c>
      <c r="F527">
        <v>0.114399999999932</v>
      </c>
      <c r="H527">
        <v>9.1258042644208022</v>
      </c>
      <c r="I527">
        <v>0.10026666666669801</v>
      </c>
      <c r="K527">
        <v>9.2250920718055927</v>
      </c>
      <c r="L527">
        <v>0.10266666666666402</v>
      </c>
    </row>
    <row r="528" spans="2:12">
      <c r="B528">
        <v>9.1223971816800731</v>
      </c>
      <c r="C528">
        <v>0.1117333333332908</v>
      </c>
      <c r="E528">
        <v>9.1766036961594093</v>
      </c>
      <c r="F528">
        <v>0.1146666666666076</v>
      </c>
      <c r="H528">
        <v>9.1435472409592755</v>
      </c>
      <c r="I528">
        <v>0.10079999999993559</v>
      </c>
      <c r="K528">
        <v>9.2545652094211857</v>
      </c>
      <c r="L528">
        <v>0.1032000000000152</v>
      </c>
    </row>
    <row r="529" spans="2:12">
      <c r="B529">
        <v>9.1401105742533577</v>
      </c>
      <c r="C529">
        <v>0.11226666666664162</v>
      </c>
      <c r="E529">
        <v>9.1706794846048556</v>
      </c>
      <c r="F529">
        <v>0.11519999999995881</v>
      </c>
      <c r="H529">
        <v>9.1672045429943978</v>
      </c>
      <c r="I529">
        <v>0.10106666666661078</v>
      </c>
      <c r="K529">
        <v>9.2604598369443725</v>
      </c>
      <c r="L529">
        <v>0.1034666666666908</v>
      </c>
    </row>
    <row r="530" spans="2:12">
      <c r="B530">
        <v>9.1519195026462388</v>
      </c>
      <c r="C530">
        <v>0.11279999999999279</v>
      </c>
      <c r="E530">
        <v>9.1884521192686019</v>
      </c>
      <c r="F530">
        <v>0.11493333333328321</v>
      </c>
      <c r="H530">
        <v>9.1731188685072809</v>
      </c>
      <c r="I530">
        <v>0.10133333333328638</v>
      </c>
      <c r="K530">
        <v>9.2958276020669768</v>
      </c>
      <c r="L530">
        <v>0.1032000000000152</v>
      </c>
    </row>
    <row r="531" spans="2:12">
      <c r="B531">
        <v>9.1637284310392033</v>
      </c>
      <c r="C531">
        <v>0.11279999999999279</v>
      </c>
      <c r="E531">
        <v>9.2062247539322559</v>
      </c>
      <c r="F531">
        <v>0.11519999999995881</v>
      </c>
      <c r="H531">
        <v>9.2086048215841423</v>
      </c>
      <c r="I531">
        <v>0.10159999999996201</v>
      </c>
      <c r="K531">
        <v>9.3076168571132651</v>
      </c>
      <c r="L531">
        <v>0.103733333333366</v>
      </c>
    </row>
    <row r="532" spans="2:12">
      <c r="B532">
        <v>9.1814418236286119</v>
      </c>
      <c r="C532">
        <v>0.11306666666666838</v>
      </c>
      <c r="E532">
        <v>9.2476942347981215</v>
      </c>
      <c r="F532">
        <v>0.1157333333333096</v>
      </c>
      <c r="H532">
        <v>9.2026904960713445</v>
      </c>
      <c r="I532">
        <v>0.10159999999996201</v>
      </c>
      <c r="K532">
        <v>9.3253007396825698</v>
      </c>
      <c r="L532">
        <v>0.1047999999999544</v>
      </c>
    </row>
    <row r="533" spans="2:12">
      <c r="B533">
        <v>9.19915521621793</v>
      </c>
      <c r="C533">
        <v>0.1133333333333436</v>
      </c>
      <c r="E533">
        <v>9.2654668694618643</v>
      </c>
      <c r="F533">
        <v>0.11546666666663441</v>
      </c>
      <c r="H533">
        <v>9.238176449132057</v>
      </c>
      <c r="I533">
        <v>0.10239999999998839</v>
      </c>
      <c r="K533">
        <v>9.3488792497750612</v>
      </c>
      <c r="L533">
        <v>0.10453333333327881</v>
      </c>
    </row>
    <row r="534" spans="2:12">
      <c r="B534">
        <v>9.2168686087912182</v>
      </c>
      <c r="C534">
        <v>0.1136000000000192</v>
      </c>
      <c r="E534">
        <v>9.2595426579073123</v>
      </c>
      <c r="F534">
        <v>0.11626666666666079</v>
      </c>
      <c r="H534">
        <v>9.2500051001577361</v>
      </c>
      <c r="I534">
        <v>0.10239999999998839</v>
      </c>
      <c r="K534">
        <v>9.354773877282156</v>
      </c>
      <c r="L534">
        <v>0.10506666666663</v>
      </c>
    </row>
    <row r="535" spans="2:12">
      <c r="B535">
        <v>9.2345820013806232</v>
      </c>
      <c r="C535">
        <v>0.11413333333337039</v>
      </c>
      <c r="E535">
        <v>9.2950879272347109</v>
      </c>
      <c r="F535">
        <v>0.11626666666666079</v>
      </c>
      <c r="H535">
        <v>9.2559194256705322</v>
      </c>
      <c r="I535">
        <v>0.10293333333333959</v>
      </c>
      <c r="K535">
        <v>9.378352387374651</v>
      </c>
      <c r="L535">
        <v>0.10453333333327881</v>
      </c>
    </row>
    <row r="536" spans="2:12">
      <c r="B536">
        <v>9.2641043223629111</v>
      </c>
      <c r="C536">
        <v>0.1146666666666076</v>
      </c>
      <c r="E536">
        <v>9.2832395041256071</v>
      </c>
      <c r="F536">
        <v>0.11680000000001201</v>
      </c>
      <c r="H536">
        <v>9.2677480766962095</v>
      </c>
      <c r="I536">
        <v>0.10266666666666402</v>
      </c>
      <c r="K536">
        <v>9.3901416424208524</v>
      </c>
      <c r="L536">
        <v>0.10586666666665639</v>
      </c>
    </row>
    <row r="537" spans="2:12">
      <c r="B537">
        <v>9.2700087865593499</v>
      </c>
      <c r="C537">
        <v>0.114399999999932</v>
      </c>
      <c r="E537">
        <v>9.3365574081005764</v>
      </c>
      <c r="F537">
        <v>0.11653333333333642</v>
      </c>
      <c r="H537">
        <v>9.2914053787474771</v>
      </c>
      <c r="I537">
        <v>0.10239999999998839</v>
      </c>
      <c r="K537">
        <v>9.396036269944041</v>
      </c>
      <c r="L537">
        <v>0.10506666666663</v>
      </c>
    </row>
    <row r="538" spans="2:12">
      <c r="B538">
        <v>9.3113400359184837</v>
      </c>
      <c r="C538">
        <v>0.1146666666666076</v>
      </c>
      <c r="E538">
        <v>9.3543300427643175</v>
      </c>
      <c r="F538">
        <v>0.11733333333336279</v>
      </c>
      <c r="H538">
        <v>9.3209770062953972</v>
      </c>
      <c r="I538">
        <v>0.10453333333327881</v>
      </c>
      <c r="K538">
        <v>9.4196147800365324</v>
      </c>
      <c r="L538">
        <v>0.10586666666665639</v>
      </c>
    </row>
    <row r="539" spans="2:12">
      <c r="B539">
        <v>9.3231489643114482</v>
      </c>
      <c r="C539">
        <v>0.11519999999995881</v>
      </c>
      <c r="E539">
        <v>9.3602542543188711</v>
      </c>
      <c r="F539">
        <v>0.11786666666660001</v>
      </c>
      <c r="H539">
        <v>9.3268913318081914</v>
      </c>
      <c r="I539">
        <v>0.1034666666666908</v>
      </c>
      <c r="K539">
        <v>9.437298662589745</v>
      </c>
      <c r="L539">
        <v>0.10559999999998118</v>
      </c>
    </row>
    <row r="540" spans="2:12">
      <c r="B540">
        <v>9.3290534285078888</v>
      </c>
      <c r="C540">
        <v>0.1157333333333096</v>
      </c>
      <c r="E540">
        <v>9.3839511005371659</v>
      </c>
      <c r="F540">
        <v>0.11813333333327561</v>
      </c>
      <c r="H540">
        <v>9.3682916103979323</v>
      </c>
      <c r="I540">
        <v>0.1040000000000416</v>
      </c>
      <c r="K540">
        <v>9.4431932901129336</v>
      </c>
      <c r="L540">
        <v>0.106133333333332</v>
      </c>
    </row>
    <row r="541" spans="2:12">
      <c r="B541">
        <v>9.340862356900768</v>
      </c>
      <c r="C541">
        <v>0.1157333333333096</v>
      </c>
      <c r="E541">
        <v>9.3957995236462679</v>
      </c>
      <c r="F541">
        <v>0.1176000000000384</v>
      </c>
      <c r="H541">
        <v>9.3742059359107284</v>
      </c>
      <c r="I541">
        <v>0.1042666666666036</v>
      </c>
      <c r="K541">
        <v>9.4667718002054251</v>
      </c>
      <c r="L541">
        <v>0.1066666666666832</v>
      </c>
    </row>
    <row r="542" spans="2:12">
      <c r="B542">
        <v>9.3703846778670208</v>
      </c>
      <c r="C542">
        <v>0.1157333333333096</v>
      </c>
      <c r="E542">
        <v>9.4194963698484795</v>
      </c>
      <c r="F542">
        <v>0.11813333333327561</v>
      </c>
      <c r="H542">
        <v>9.3978632379458507</v>
      </c>
      <c r="I542">
        <v>0.10453333333327881</v>
      </c>
      <c r="K542">
        <v>9.4785610552516282</v>
      </c>
      <c r="L542">
        <v>0.1066666666666832</v>
      </c>
    </row>
    <row r="543" spans="2:12">
      <c r="B543">
        <v>9.3940025346528682</v>
      </c>
      <c r="C543">
        <v>0.11599999999998518</v>
      </c>
      <c r="E543">
        <v>9.4372690045121335</v>
      </c>
      <c r="F543">
        <v>0.11839999999995121</v>
      </c>
      <c r="H543">
        <v>9.4037775634587337</v>
      </c>
      <c r="I543">
        <v>0.103733333333366</v>
      </c>
      <c r="K543">
        <v>9.4903503102979183</v>
      </c>
      <c r="L543">
        <v>0.10693333333335879</v>
      </c>
    </row>
    <row r="544" spans="2:12">
      <c r="B544">
        <v>9.4117159272422732</v>
      </c>
      <c r="C544">
        <v>0.11680000000001201</v>
      </c>
      <c r="E544">
        <v>9.455041639175878</v>
      </c>
      <c r="F544">
        <v>0.11839999999995121</v>
      </c>
      <c r="H544">
        <v>9.4333491910227973</v>
      </c>
      <c r="I544">
        <v>0.1047999999999544</v>
      </c>
      <c r="K544">
        <v>9.537507330466811</v>
      </c>
      <c r="L544">
        <v>0.107200000000034</v>
      </c>
    </row>
    <row r="545" spans="2:12">
      <c r="B545">
        <v>9.4176203914387138</v>
      </c>
      <c r="C545">
        <v>0.11733333333336279</v>
      </c>
      <c r="E545">
        <v>9.4491174276213243</v>
      </c>
      <c r="F545">
        <v>0.1186666666666268</v>
      </c>
      <c r="H545">
        <v>9.4570064930740649</v>
      </c>
      <c r="I545">
        <v>0.10506666666663</v>
      </c>
      <c r="K545">
        <v>9.5198234478974211</v>
      </c>
      <c r="L545">
        <v>0.10746666666670961</v>
      </c>
    </row>
    <row r="546" spans="2:12">
      <c r="B546">
        <v>9.429429319831593</v>
      </c>
      <c r="C546">
        <v>0.11733333333336279</v>
      </c>
      <c r="E546">
        <v>9.4787384853780008</v>
      </c>
      <c r="F546">
        <v>0.11919999999997759</v>
      </c>
      <c r="H546">
        <v>9.4629208185707174</v>
      </c>
      <c r="I546">
        <v>0.10533333333330561</v>
      </c>
      <c r="K546">
        <v>9.5551912130361139</v>
      </c>
      <c r="L546">
        <v>0.10773333333327161</v>
      </c>
    </row>
    <row r="547" spans="2:12">
      <c r="B547">
        <v>9.4471427124048812</v>
      </c>
      <c r="C547">
        <v>0.11733333333336279</v>
      </c>
      <c r="E547">
        <v>9.4965111200417418</v>
      </c>
      <c r="F547">
        <v>0.11919999999997759</v>
      </c>
      <c r="H547">
        <v>9.4806637951091872</v>
      </c>
      <c r="I547">
        <v>0.10506666666663</v>
      </c>
      <c r="K547">
        <v>9.5846643506517939</v>
      </c>
      <c r="L547">
        <v>0.10826666666662239</v>
      </c>
    </row>
    <row r="548" spans="2:12">
      <c r="B548">
        <v>9.4589516407978458</v>
      </c>
      <c r="C548">
        <v>0.1176000000000384</v>
      </c>
      <c r="E548">
        <v>9.5202079662600365</v>
      </c>
      <c r="F548">
        <v>0.11973333333332881</v>
      </c>
      <c r="H548">
        <v>9.5043210971604566</v>
      </c>
      <c r="I548">
        <v>0.10586666666665639</v>
      </c>
      <c r="K548">
        <v>9.5846643506517939</v>
      </c>
      <c r="L548">
        <v>0.10799999999994719</v>
      </c>
    </row>
    <row r="549" spans="2:12">
      <c r="B549">
        <v>9.4884739617801319</v>
      </c>
      <c r="C549">
        <v>0.1176000000000384</v>
      </c>
      <c r="E549">
        <v>9.5379806009237811</v>
      </c>
      <c r="F549">
        <v>0.11946666666665322</v>
      </c>
      <c r="H549">
        <v>9.5220640736989317</v>
      </c>
      <c r="I549">
        <v>0.106133333333332</v>
      </c>
      <c r="K549">
        <v>9.6023482332050936</v>
      </c>
      <c r="L549">
        <v>0.10853333333329798</v>
      </c>
    </row>
    <row r="550" spans="2:12">
      <c r="B550">
        <v>9.5002828901730112</v>
      </c>
      <c r="C550">
        <v>0.1176000000000384</v>
      </c>
      <c r="E550">
        <v>9.543904812478333</v>
      </c>
      <c r="F550">
        <v>0.12000000000000439</v>
      </c>
      <c r="H550">
        <v>9.5398070502211709</v>
      </c>
      <c r="I550">
        <v>0.1064000000000076</v>
      </c>
      <c r="K550">
        <v>9.6259267432975886</v>
      </c>
      <c r="L550">
        <v>0.10879999999997358</v>
      </c>
    </row>
    <row r="551" spans="2:12">
      <c r="B551">
        <v>9.5239007469427381</v>
      </c>
      <c r="C551">
        <v>0.11813333333327561</v>
      </c>
      <c r="E551">
        <v>9.5735258702350059</v>
      </c>
      <c r="F551">
        <v>0.1208000000000308</v>
      </c>
      <c r="H551">
        <v>9.5516357012468482</v>
      </c>
      <c r="I551">
        <v>0.10559999999998118</v>
      </c>
      <c r="K551">
        <v>9.64950525339008</v>
      </c>
      <c r="L551">
        <v>0.1093333333333248</v>
      </c>
    </row>
    <row r="552" spans="2:12">
      <c r="B552">
        <v>9.5298052111392639</v>
      </c>
      <c r="C552">
        <v>0.11839999999995121</v>
      </c>
      <c r="E552">
        <v>9.5972227164533006</v>
      </c>
      <c r="F552">
        <v>0.1208000000000308</v>
      </c>
      <c r="H552">
        <v>9.5693786777853216</v>
      </c>
      <c r="I552">
        <v>0.1066666666666832</v>
      </c>
      <c r="K552">
        <v>9.6553998809131798</v>
      </c>
      <c r="L552">
        <v>0.1096</v>
      </c>
    </row>
    <row r="553" spans="2:12">
      <c r="B553">
        <v>9.5534230679251113</v>
      </c>
      <c r="C553">
        <v>0.11839999999995121</v>
      </c>
      <c r="E553">
        <v>9.6090711395624915</v>
      </c>
      <c r="F553">
        <v>0.1213333333332684</v>
      </c>
      <c r="H553">
        <v>9.5812073288109119</v>
      </c>
      <c r="I553">
        <v>0.106133333333332</v>
      </c>
      <c r="K553">
        <v>9.6730837634664795</v>
      </c>
      <c r="L553">
        <v>0.1096</v>
      </c>
    </row>
    <row r="554" spans="2:12">
      <c r="B554">
        <v>9.5829453889073974</v>
      </c>
      <c r="C554">
        <v>0.1189333333333024</v>
      </c>
      <c r="E554">
        <v>9.6209195626715971</v>
      </c>
      <c r="F554">
        <v>0.1213333333332684</v>
      </c>
      <c r="H554">
        <v>9.6226076073845093</v>
      </c>
      <c r="I554">
        <v>0.107200000000034</v>
      </c>
      <c r="K554">
        <v>9.7025569010820725</v>
      </c>
      <c r="L554">
        <v>0.10986666666667559</v>
      </c>
    </row>
    <row r="555" spans="2:12">
      <c r="B555">
        <v>9.5947543173002749</v>
      </c>
      <c r="C555">
        <v>0.11919999999997759</v>
      </c>
      <c r="E555">
        <v>9.6446164088737163</v>
      </c>
      <c r="F555">
        <v>0.1215999999999436</v>
      </c>
      <c r="H555">
        <v>9.6285219328973035</v>
      </c>
      <c r="I555">
        <v>0.10693333333335879</v>
      </c>
      <c r="K555">
        <v>9.7202407836514642</v>
      </c>
      <c r="L555">
        <v>0.10986666666667559</v>
      </c>
    </row>
    <row r="556" spans="2:12">
      <c r="B556">
        <v>9.6065632456771262</v>
      </c>
      <c r="C556">
        <v>0.11946666666665322</v>
      </c>
      <c r="E556">
        <v>9.6564648319829089</v>
      </c>
      <c r="F556">
        <v>0.12266666666664601</v>
      </c>
      <c r="H556">
        <v>9.6226076073845093</v>
      </c>
      <c r="I556">
        <v>0.107200000000034</v>
      </c>
      <c r="K556">
        <v>9.7320300386976673</v>
      </c>
      <c r="L556">
        <v>0.1104000000000268</v>
      </c>
    </row>
    <row r="557" spans="2:12">
      <c r="B557">
        <v>9.6360855666594105</v>
      </c>
      <c r="C557">
        <v>0.11946666666665322</v>
      </c>
      <c r="E557">
        <v>9.6860858897557556</v>
      </c>
      <c r="F557">
        <v>0.12239999999997038</v>
      </c>
      <c r="H557">
        <v>9.6699222114870462</v>
      </c>
      <c r="I557">
        <v>0.10773333333327161</v>
      </c>
      <c r="K557">
        <v>9.7497139212509651</v>
      </c>
      <c r="L557">
        <v>0.1109333333333776</v>
      </c>
    </row>
    <row r="558" spans="2:12">
      <c r="B558">
        <v>9.6656078876417837</v>
      </c>
      <c r="C558">
        <v>0.12026666666668</v>
      </c>
      <c r="E558">
        <v>9.6801616782012037</v>
      </c>
      <c r="F558">
        <v>0.12266666666664601</v>
      </c>
      <c r="H558">
        <v>9.6994938390349645</v>
      </c>
      <c r="I558">
        <v>0.10826666666662239</v>
      </c>
      <c r="K558">
        <v>9.7791870588665599</v>
      </c>
      <c r="L558">
        <v>0.1106666666667024</v>
      </c>
    </row>
    <row r="559" spans="2:12">
      <c r="B559">
        <v>9.6715123518382224</v>
      </c>
      <c r="C559">
        <v>0.12026666666668</v>
      </c>
      <c r="E559">
        <v>9.7216311590670692</v>
      </c>
      <c r="F559">
        <v>0.1229333333333212</v>
      </c>
      <c r="H559">
        <v>9.7054081645478476</v>
      </c>
      <c r="I559">
        <v>0.10799999999994719</v>
      </c>
      <c r="K559">
        <v>9.7850816863896597</v>
      </c>
      <c r="L559">
        <v>0.1109333333333776</v>
      </c>
    </row>
    <row r="560" spans="2:12">
      <c r="B560">
        <v>9.6833212802149831</v>
      </c>
      <c r="C560">
        <v>0.12000000000000439</v>
      </c>
      <c r="E560">
        <v>9.733479582176173</v>
      </c>
      <c r="F560">
        <v>0.1231999999999968</v>
      </c>
      <c r="H560">
        <v>9.7172368155734361</v>
      </c>
      <c r="I560">
        <v>0.10799999999994719</v>
      </c>
      <c r="K560">
        <v>9.8027655689590514</v>
      </c>
      <c r="L560">
        <v>0.1117333333332908</v>
      </c>
    </row>
    <row r="561" spans="2:12">
      <c r="B561">
        <v>9.6833212802149831</v>
      </c>
      <c r="C561">
        <v>0.12026666666668</v>
      </c>
      <c r="E561">
        <v>9.7512522168399158</v>
      </c>
      <c r="F561">
        <v>0.1231999999999968</v>
      </c>
      <c r="H561">
        <v>9.7172368155734361</v>
      </c>
      <c r="I561">
        <v>0.10853333333329798</v>
      </c>
      <c r="K561">
        <v>9.8204494515284395</v>
      </c>
      <c r="L561">
        <v>0.1114666666666152</v>
      </c>
    </row>
    <row r="562" spans="2:12">
      <c r="B562">
        <v>9.7128436011973562</v>
      </c>
      <c r="C562">
        <v>0.1208000000000308</v>
      </c>
      <c r="E562">
        <v>9.7749490630582105</v>
      </c>
      <c r="F562">
        <v>0.12373333333334799</v>
      </c>
      <c r="H562">
        <v>9.7290654665991152</v>
      </c>
      <c r="I562">
        <v>0.10853333333329798</v>
      </c>
      <c r="K562">
        <v>9.8440279616048425</v>
      </c>
      <c r="L562">
        <v>0.11199999999996602</v>
      </c>
    </row>
    <row r="563" spans="2:12">
      <c r="B563">
        <v>9.7246525295902337</v>
      </c>
      <c r="C563">
        <v>0.1213333333332684</v>
      </c>
      <c r="E563">
        <v>9.7927216977219533</v>
      </c>
      <c r="F563">
        <v>0.12400000000002362</v>
      </c>
      <c r="H563">
        <v>9.7763800707016522</v>
      </c>
      <c r="I563">
        <v>0.1093333333333248</v>
      </c>
      <c r="K563">
        <v>9.867606471697334</v>
      </c>
      <c r="L563">
        <v>0.11199999999996602</v>
      </c>
    </row>
    <row r="564" spans="2:12">
      <c r="B564">
        <v>9.7423659221796406</v>
      </c>
      <c r="C564">
        <v>0.1213333333332684</v>
      </c>
      <c r="E564">
        <v>9.8104943323694354</v>
      </c>
      <c r="F564">
        <v>0.12426666666669881</v>
      </c>
      <c r="H564">
        <v>9.7882087217110954</v>
      </c>
      <c r="I564">
        <v>0.1093333333333248</v>
      </c>
      <c r="K564">
        <v>9.8793957267436241</v>
      </c>
      <c r="L564">
        <v>0.11226666666664162</v>
      </c>
    </row>
    <row r="565" spans="2:12">
      <c r="B565">
        <v>9.7896016357352131</v>
      </c>
      <c r="C565">
        <v>0.1218666666666192</v>
      </c>
      <c r="E565">
        <v>9.8341911785877318</v>
      </c>
      <c r="F565">
        <v>0.12506666666672561</v>
      </c>
      <c r="H565">
        <v>9.8059516982495687</v>
      </c>
      <c r="I565">
        <v>0.1096</v>
      </c>
      <c r="K565">
        <v>9.9088688643431251</v>
      </c>
      <c r="L565">
        <v>0.11279999999999279</v>
      </c>
    </row>
    <row r="566" spans="2:12">
      <c r="B566">
        <v>9.7836971715387744</v>
      </c>
      <c r="C566">
        <v>0.1218666666666192</v>
      </c>
      <c r="E566">
        <v>9.8460396016969209</v>
      </c>
      <c r="F566">
        <v>0.12533333333340119</v>
      </c>
      <c r="H566">
        <v>9.8177803492751607</v>
      </c>
      <c r="I566">
        <v>0.1093333333333248</v>
      </c>
      <c r="K566">
        <v>9.9147634918662266</v>
      </c>
      <c r="L566">
        <v>0.11279999999999279</v>
      </c>
    </row>
    <row r="567" spans="2:12">
      <c r="B567">
        <v>9.7896016357352131</v>
      </c>
      <c r="C567">
        <v>0.12213333333329481</v>
      </c>
      <c r="E567">
        <v>9.8578880248060266</v>
      </c>
      <c r="F567">
        <v>0.12533333333340119</v>
      </c>
      <c r="H567">
        <v>9.823694674788042</v>
      </c>
      <c r="I567">
        <v>0.11013333333335119</v>
      </c>
      <c r="K567">
        <v>9.9324473744356165</v>
      </c>
      <c r="L567">
        <v>0.11279999999999279</v>
      </c>
    </row>
    <row r="568" spans="2:12">
      <c r="B568">
        <v>9.8250284209139398</v>
      </c>
      <c r="C568">
        <v>0.12266666666664601</v>
      </c>
      <c r="E568">
        <v>9.8756606594535974</v>
      </c>
      <c r="F568">
        <v>0.12533333333340119</v>
      </c>
      <c r="H568">
        <v>9.8355233258136341</v>
      </c>
      <c r="I568">
        <v>0.1104000000000268</v>
      </c>
      <c r="K568">
        <v>9.9501312570050082</v>
      </c>
      <c r="L568">
        <v>0.1133333333333436</v>
      </c>
    </row>
    <row r="569" spans="2:12">
      <c r="B569">
        <v>9.8427418134872262</v>
      </c>
      <c r="C569">
        <v>0.12266666666664601</v>
      </c>
      <c r="E569">
        <v>9.8875090825627865</v>
      </c>
      <c r="F569">
        <v>0.125866666666752</v>
      </c>
      <c r="H569">
        <v>9.8532663023521057</v>
      </c>
      <c r="I569">
        <v>0.11013333333335119</v>
      </c>
      <c r="K569">
        <v>9.9560258845281098</v>
      </c>
      <c r="L569">
        <v>0.1133333333333436</v>
      </c>
    </row>
    <row r="570" spans="2:12">
      <c r="B570">
        <v>9.8722641344695994</v>
      </c>
      <c r="C570">
        <v>0.1229333333333212</v>
      </c>
      <c r="E570">
        <v>9.911205928781083</v>
      </c>
      <c r="F570">
        <v>0.12613333333342761</v>
      </c>
      <c r="H570">
        <v>9.8769236043872297</v>
      </c>
      <c r="I570">
        <v>0.1106666666667024</v>
      </c>
      <c r="K570">
        <v>9.9560258845281098</v>
      </c>
      <c r="L570">
        <v>0.1138666666666948</v>
      </c>
    </row>
    <row r="571" spans="2:12">
      <c r="B571">
        <v>9.8840730628624787</v>
      </c>
      <c r="C571">
        <v>0.1231999999999968</v>
      </c>
      <c r="E571">
        <v>9.9349027749993777</v>
      </c>
      <c r="F571">
        <v>0.12666666666655119</v>
      </c>
      <c r="H571">
        <v>9.9064952319512933</v>
      </c>
      <c r="I571">
        <v>0.1109333333333776</v>
      </c>
      <c r="K571">
        <v>9.9972882771739009</v>
      </c>
      <c r="L571">
        <v>0.1138666666666948</v>
      </c>
    </row>
    <row r="572" spans="2:12">
      <c r="B572">
        <v>9.9017864554518855</v>
      </c>
      <c r="C572">
        <v>0.12346666666667239</v>
      </c>
      <c r="E572">
        <v>9.9467511981084815</v>
      </c>
      <c r="F572">
        <v>0.12666666666655119</v>
      </c>
      <c r="H572">
        <v>9.9183238829769724</v>
      </c>
      <c r="I572">
        <v>0.1111999999999396</v>
      </c>
      <c r="K572">
        <v>10.014972159743206</v>
      </c>
      <c r="L572">
        <v>0.1138666666666948</v>
      </c>
    </row>
    <row r="573" spans="2:12">
      <c r="B573">
        <v>9.9135953838447648</v>
      </c>
      <c r="C573">
        <v>0.12373333333334799</v>
      </c>
      <c r="E573">
        <v>9.9704480443106025</v>
      </c>
      <c r="F573">
        <v>0.12693333333322679</v>
      </c>
      <c r="H573">
        <v>9.9419811850120947</v>
      </c>
      <c r="I573">
        <v>0.1111999999999396</v>
      </c>
      <c r="K573">
        <v>10.044445297358886</v>
      </c>
      <c r="L573">
        <v>0.11519999999995881</v>
      </c>
    </row>
    <row r="574" spans="2:12">
      <c r="B574">
        <v>9.9254043122216125</v>
      </c>
      <c r="C574">
        <v>0.12400000000002362</v>
      </c>
      <c r="E574">
        <v>9.9763722558652415</v>
      </c>
      <c r="F574">
        <v>0.12693333333322679</v>
      </c>
      <c r="H574">
        <v>9.9656384870633623</v>
      </c>
      <c r="I574">
        <v>0.1114666666666152</v>
      </c>
      <c r="K574">
        <v>10.038550669835697</v>
      </c>
      <c r="L574">
        <v>0.1146666666666076</v>
      </c>
    </row>
    <row r="575" spans="2:12">
      <c r="B575">
        <v>9.9490221690074581</v>
      </c>
      <c r="C575">
        <v>0.12400000000002362</v>
      </c>
      <c r="E575">
        <v>10.000069102083536</v>
      </c>
      <c r="F575">
        <v>0.12773333333325321</v>
      </c>
      <c r="H575">
        <v>9.9656384870633623</v>
      </c>
      <c r="I575">
        <v>0.11199999999996602</v>
      </c>
      <c r="K575">
        <v>10.073918434958388</v>
      </c>
      <c r="L575">
        <v>0.11493333333328321</v>
      </c>
    </row>
    <row r="576" spans="2:12">
      <c r="B576">
        <v>9.9431177048110175</v>
      </c>
      <c r="C576">
        <v>0.12426666666669881</v>
      </c>
      <c r="E576">
        <v>10.017841736747192</v>
      </c>
      <c r="F576">
        <v>0.12799999999992881</v>
      </c>
      <c r="H576">
        <v>9.9892957891146299</v>
      </c>
      <c r="I576">
        <v>0.11199999999996602</v>
      </c>
      <c r="K576">
        <v>10.085707690004677</v>
      </c>
      <c r="L576">
        <v>0.11519999999995881</v>
      </c>
    </row>
    <row r="577" spans="2:12">
      <c r="B577">
        <v>9.9785444899897442</v>
      </c>
      <c r="C577">
        <v>0.12479999999993639</v>
      </c>
      <c r="E577">
        <v>10.035614371394763</v>
      </c>
      <c r="F577">
        <v>0.12773333333325321</v>
      </c>
      <c r="H577">
        <v>9.9952101146274277</v>
      </c>
      <c r="I577">
        <v>0.11306666666666838</v>
      </c>
      <c r="K577">
        <v>10.103391572573981</v>
      </c>
      <c r="L577">
        <v>0.11546666666663441</v>
      </c>
    </row>
    <row r="578" spans="2:12">
      <c r="B578">
        <v>9.9962578825791475</v>
      </c>
      <c r="C578">
        <v>0.1256000000000764</v>
      </c>
      <c r="E578">
        <v>10.047462794503954</v>
      </c>
      <c r="F578">
        <v>0.12826666666660441</v>
      </c>
      <c r="H578">
        <v>10.01886741666255</v>
      </c>
      <c r="I578">
        <v>0.11279999999999279</v>
      </c>
      <c r="K578">
        <v>10.126970082666473</v>
      </c>
      <c r="L578">
        <v>0.11519999999995881</v>
      </c>
    </row>
    <row r="579" spans="2:12">
      <c r="B579">
        <v>10.002162346759471</v>
      </c>
      <c r="C579">
        <v>0.12533333333340119</v>
      </c>
      <c r="E579">
        <v>10.07115964072225</v>
      </c>
      <c r="F579">
        <v>0.12826666666660441</v>
      </c>
      <c r="H579">
        <v>10.036610393201022</v>
      </c>
      <c r="I579">
        <v>0.1133333333333436</v>
      </c>
      <c r="K579">
        <v>10.132864710189663</v>
      </c>
      <c r="L579">
        <v>0.11626666666666079</v>
      </c>
    </row>
    <row r="580" spans="2:12">
      <c r="B580">
        <v>10.037589131938283</v>
      </c>
      <c r="C580">
        <v>0.12533333333340119</v>
      </c>
      <c r="E580">
        <v>10.07115964072225</v>
      </c>
      <c r="F580">
        <v>0.12853333333327999</v>
      </c>
      <c r="H580">
        <v>10.036610393201022</v>
      </c>
      <c r="I580">
        <v>0.11279999999999279</v>
      </c>
      <c r="K580">
        <v>10.150548592742874</v>
      </c>
      <c r="L580">
        <v>0.11653333333333642</v>
      </c>
    </row>
    <row r="581" spans="2:12">
      <c r="B581">
        <v>10.061206988724129</v>
      </c>
      <c r="C581">
        <v>0.125866666666752</v>
      </c>
      <c r="E581">
        <v>10.100780698495095</v>
      </c>
      <c r="F581">
        <v>0.12933333333330641</v>
      </c>
      <c r="H581">
        <v>10.072096346277881</v>
      </c>
      <c r="I581">
        <v>0.1136000000000192</v>
      </c>
      <c r="K581">
        <v>10.180021730358554</v>
      </c>
      <c r="L581">
        <v>0.11653333333333642</v>
      </c>
    </row>
    <row r="582" spans="2:12">
      <c r="B582">
        <v>10.061206988724129</v>
      </c>
      <c r="C582">
        <v>0.125866666666752</v>
      </c>
      <c r="E582">
        <v>10.100780698495095</v>
      </c>
      <c r="F582">
        <v>0.12879999999995559</v>
      </c>
      <c r="H582">
        <v>10.089839322816356</v>
      </c>
      <c r="I582">
        <v>0.1136000000000192</v>
      </c>
      <c r="K582">
        <v>10.203600240451047</v>
      </c>
      <c r="L582">
        <v>0.11706666666668721</v>
      </c>
    </row>
    <row r="583" spans="2:12">
      <c r="B583">
        <v>10.090729309690298</v>
      </c>
      <c r="C583">
        <v>0.12666666666655119</v>
      </c>
      <c r="E583">
        <v>10.124477544697219</v>
      </c>
      <c r="F583">
        <v>0.13013333333333321</v>
      </c>
      <c r="H583">
        <v>10.095753648313092</v>
      </c>
      <c r="I583">
        <v>0.11413333333337039</v>
      </c>
      <c r="K583">
        <v>10.203600240451047</v>
      </c>
      <c r="L583">
        <v>0.1176000000000384</v>
      </c>
    </row>
    <row r="584" spans="2:12">
      <c r="B584">
        <v>10.114347166476144</v>
      </c>
      <c r="C584">
        <v>0.12693333333322679</v>
      </c>
      <c r="E584">
        <v>10.160022814024703</v>
      </c>
      <c r="F584">
        <v>0.12986666666665761</v>
      </c>
      <c r="H584">
        <v>10.137153926902748</v>
      </c>
      <c r="I584">
        <v>0.11413333333337039</v>
      </c>
      <c r="K584">
        <v>10.233073378050548</v>
      </c>
      <c r="L584">
        <v>0.11733333333336279</v>
      </c>
    </row>
    <row r="585" spans="2:12">
      <c r="B585">
        <v>10.120251630672582</v>
      </c>
      <c r="C585">
        <v>0.12746666666657799</v>
      </c>
      <c r="E585">
        <v>10.160022814024703</v>
      </c>
      <c r="F585">
        <v>0.1304000000000084</v>
      </c>
      <c r="H585">
        <v>10.131239601389952</v>
      </c>
      <c r="I585">
        <v>0.114399999999932</v>
      </c>
      <c r="K585">
        <v>10.262546515666143</v>
      </c>
      <c r="L585">
        <v>0.1176000000000384</v>
      </c>
    </row>
    <row r="586" spans="2:12">
      <c r="B586">
        <v>10.149773951654955</v>
      </c>
      <c r="C586">
        <v>0.12746666666657799</v>
      </c>
      <c r="E586">
        <v>10.189643871797552</v>
      </c>
      <c r="F586">
        <v>0.130666666666684</v>
      </c>
      <c r="H586">
        <v>10.178554205476344</v>
      </c>
      <c r="I586">
        <v>0.1146666666666076</v>
      </c>
      <c r="K586">
        <v>10.24486263309675</v>
      </c>
      <c r="L586">
        <v>0.11839999999995121</v>
      </c>
    </row>
    <row r="587" spans="2:12">
      <c r="B587">
        <v>10.143869487458428</v>
      </c>
      <c r="C587">
        <v>0.12746666666657799</v>
      </c>
      <c r="E587">
        <v>10.201492294890482</v>
      </c>
      <c r="F587">
        <v>0.130666666666684</v>
      </c>
      <c r="H587">
        <v>10.178554205476344</v>
      </c>
      <c r="I587">
        <v>0.11519999999995881</v>
      </c>
      <c r="K587">
        <v>10.280230398235531</v>
      </c>
      <c r="L587">
        <v>0.11813333333327561</v>
      </c>
    </row>
    <row r="588" spans="2:12">
      <c r="B588">
        <v>10.179296272621119</v>
      </c>
      <c r="C588">
        <v>0.12773333333325321</v>
      </c>
      <c r="E588">
        <v>10.219264929554225</v>
      </c>
      <c r="F588">
        <v>0.13146666666671081</v>
      </c>
      <c r="H588">
        <v>10.202211507527611</v>
      </c>
      <c r="I588">
        <v>0.11519999999995881</v>
      </c>
      <c r="K588">
        <v>10.292019653281734</v>
      </c>
      <c r="L588">
        <v>0.11813333333327561</v>
      </c>
    </row>
    <row r="589" spans="2:12">
      <c r="B589">
        <v>10.179296272621119</v>
      </c>
      <c r="C589">
        <v>0.12799999999992881</v>
      </c>
      <c r="E589">
        <v>10.260734410436262</v>
      </c>
      <c r="F589">
        <v>0.1320000000000616</v>
      </c>
      <c r="H589">
        <v>10.208125833040407</v>
      </c>
      <c r="I589">
        <v>0.1157333333333096</v>
      </c>
      <c r="K589">
        <v>10.333282045927527</v>
      </c>
      <c r="L589">
        <v>0.1189333333333024</v>
      </c>
    </row>
    <row r="590" spans="2:12">
      <c r="B590">
        <v>10.197009665210528</v>
      </c>
      <c r="C590">
        <v>0.12853333333327999</v>
      </c>
      <c r="E590">
        <v>10.242961775772519</v>
      </c>
      <c r="F590">
        <v>0.1309333333333596</v>
      </c>
      <c r="H590">
        <v>10.24952611163015</v>
      </c>
      <c r="I590">
        <v>0.11519999999995881</v>
      </c>
      <c r="K590">
        <v>10.321492790881322</v>
      </c>
      <c r="L590">
        <v>0.1186666666666268</v>
      </c>
    </row>
    <row r="591" spans="2:12">
      <c r="B591">
        <v>10.226531986192812</v>
      </c>
      <c r="C591">
        <v>0.12853333333327999</v>
      </c>
      <c r="E591">
        <v>10.272582833529192</v>
      </c>
      <c r="F591">
        <v>0.1322666666667372</v>
      </c>
      <c r="H591">
        <v>10.24952611163015</v>
      </c>
      <c r="I591">
        <v>0.11599999999998518</v>
      </c>
      <c r="K591">
        <v>10.37454443858941</v>
      </c>
      <c r="L591">
        <v>0.11946666666665322</v>
      </c>
    </row>
    <row r="592" spans="2:12">
      <c r="B592">
        <v>10.226531986192812</v>
      </c>
      <c r="C592">
        <v>0.12853333333327999</v>
      </c>
      <c r="E592">
        <v>10.302203891302128</v>
      </c>
      <c r="F592">
        <v>0.1320000000000616</v>
      </c>
      <c r="H592">
        <v>10.279097739178065</v>
      </c>
      <c r="I592">
        <v>0.11626666666666079</v>
      </c>
      <c r="K592">
        <v>10.368649811066309</v>
      </c>
      <c r="L592">
        <v>0.11973333333332881</v>
      </c>
    </row>
    <row r="593" spans="2:12">
      <c r="B593">
        <v>10.244245378766101</v>
      </c>
      <c r="C593">
        <v>0.1290666666666308</v>
      </c>
      <c r="E593">
        <v>10.314052314411231</v>
      </c>
      <c r="F593">
        <v>0.1325333333334128</v>
      </c>
      <c r="H593">
        <v>10.267269088152476</v>
      </c>
      <c r="I593">
        <v>0.11599999999998518</v>
      </c>
      <c r="K593">
        <v>10.40401757618891</v>
      </c>
      <c r="L593">
        <v>0.12000000000000439</v>
      </c>
    </row>
    <row r="594" spans="2:12">
      <c r="B594">
        <v>10.291481092337792</v>
      </c>
      <c r="C594">
        <v>0.12933333333330641</v>
      </c>
      <c r="E594">
        <v>10.314052314411231</v>
      </c>
      <c r="F594">
        <v>0.1325333333334128</v>
      </c>
      <c r="H594">
        <v>10.296840715716542</v>
      </c>
      <c r="I594">
        <v>0.11653333333333642</v>
      </c>
      <c r="K594">
        <v>10.392228321142708</v>
      </c>
      <c r="L594">
        <v>0.11973333333332881</v>
      </c>
    </row>
    <row r="595" spans="2:12">
      <c r="B595">
        <v>10.285576628141264</v>
      </c>
      <c r="C595">
        <v>0.12959999999998201</v>
      </c>
      <c r="E595">
        <v>10.361446006831649</v>
      </c>
      <c r="F595">
        <v>0.13306666666676359</v>
      </c>
      <c r="H595">
        <v>10.308669366742217</v>
      </c>
      <c r="I595">
        <v>0.11680000000001201</v>
      </c>
      <c r="K595">
        <v>10.421701458758303</v>
      </c>
      <c r="L595">
        <v>0.12026666666668</v>
      </c>
    </row>
    <row r="596" spans="2:12">
      <c r="B596">
        <v>10.309194484927112</v>
      </c>
      <c r="C596">
        <v>0.12933333333330641</v>
      </c>
      <c r="E596">
        <v>10.331824949074973</v>
      </c>
      <c r="F596">
        <v>0.13306666666676359</v>
      </c>
      <c r="H596">
        <v>10.344155319802931</v>
      </c>
      <c r="I596">
        <v>0.11706666666668721</v>
      </c>
      <c r="K596">
        <v>10.427596086281403</v>
      </c>
      <c r="L596">
        <v>0.1208000000000308</v>
      </c>
    </row>
    <row r="597" spans="2:12">
      <c r="B597">
        <v>10.321003413303959</v>
      </c>
      <c r="C597">
        <v>0.12986666666665761</v>
      </c>
      <c r="E597">
        <v>10.379218641495392</v>
      </c>
      <c r="F597">
        <v>0.13333333333321201</v>
      </c>
      <c r="H597">
        <v>10.361898296341405</v>
      </c>
      <c r="I597">
        <v>0.11733333333336279</v>
      </c>
      <c r="K597">
        <v>10.451174596373896</v>
      </c>
      <c r="L597">
        <v>0.1208000000000308</v>
      </c>
    </row>
    <row r="598" spans="2:12">
      <c r="B598">
        <v>10.356430198482771</v>
      </c>
      <c r="C598">
        <v>0.1304000000000084</v>
      </c>
      <c r="E598">
        <v>10.391067064604583</v>
      </c>
      <c r="F598">
        <v>0.1338666666665628</v>
      </c>
      <c r="H598">
        <v>10.373726947367084</v>
      </c>
      <c r="I598">
        <v>0.11733333333336279</v>
      </c>
      <c r="K598">
        <v>10.462963851404092</v>
      </c>
      <c r="L598">
        <v>0.1210666666667064</v>
      </c>
    </row>
    <row r="599" spans="2:12">
      <c r="B599">
        <v>10.374143591072089</v>
      </c>
      <c r="C599">
        <v>0.130666666666684</v>
      </c>
      <c r="E599">
        <v>10.402915487713686</v>
      </c>
      <c r="F599">
        <v>0.1338666666665628</v>
      </c>
      <c r="H599">
        <v>10.391469923905468</v>
      </c>
      <c r="I599">
        <v>0.1176000000000384</v>
      </c>
      <c r="K599">
        <v>10.486542361496584</v>
      </c>
      <c r="L599">
        <v>0.1213333333332684</v>
      </c>
    </row>
    <row r="600" spans="2:12">
      <c r="B600">
        <v>10.380048055268617</v>
      </c>
      <c r="C600">
        <v>0.13120000000003521</v>
      </c>
      <c r="E600">
        <v>10.426612333931983</v>
      </c>
      <c r="F600">
        <v>0.1341333333332384</v>
      </c>
      <c r="H600">
        <v>10.409212900443944</v>
      </c>
      <c r="I600">
        <v>0.11839999999995121</v>
      </c>
      <c r="K600">
        <v>10.492436989019687</v>
      </c>
      <c r="L600">
        <v>0.1210666666667064</v>
      </c>
    </row>
    <row r="601" spans="2:12">
      <c r="B601">
        <v>10.397761447841816</v>
      </c>
      <c r="C601">
        <v>0.13120000000003521</v>
      </c>
      <c r="E601">
        <v>10.456233391688654</v>
      </c>
      <c r="F601">
        <v>0.134399999999914</v>
      </c>
      <c r="H601">
        <v>10.438784527991858</v>
      </c>
      <c r="I601">
        <v>0.1176000000000384</v>
      </c>
      <c r="K601">
        <v>10.510120871589075</v>
      </c>
      <c r="L601">
        <v>0.1215999999999436</v>
      </c>
    </row>
    <row r="602" spans="2:12">
      <c r="B602">
        <v>10.421379304627662</v>
      </c>
      <c r="C602">
        <v>0.13120000000003521</v>
      </c>
      <c r="E602">
        <v>10.462157603243295</v>
      </c>
      <c r="F602">
        <v>0.13466666666658961</v>
      </c>
      <c r="H602">
        <v>10.468356155556011</v>
      </c>
      <c r="I602">
        <v>0.11839999999995121</v>
      </c>
      <c r="K602">
        <v>10.533699381665478</v>
      </c>
      <c r="L602">
        <v>0.12213333333329481</v>
      </c>
    </row>
    <row r="603" spans="2:12">
      <c r="B603">
        <v>10.43318823302063</v>
      </c>
      <c r="C603">
        <v>0.13173333333338599</v>
      </c>
      <c r="E603">
        <v>10.462157603243295</v>
      </c>
      <c r="F603">
        <v>0.13493333333326479</v>
      </c>
      <c r="H603">
        <v>10.462441830043128</v>
      </c>
      <c r="I603">
        <v>0.11813333333327561</v>
      </c>
      <c r="K603">
        <v>10.55138326423487</v>
      </c>
      <c r="L603">
        <v>0.12239999999997038</v>
      </c>
    </row>
    <row r="604" spans="2:12">
      <c r="B604">
        <v>10.43909269721707</v>
      </c>
      <c r="C604">
        <v>0.13173333333338599</v>
      </c>
      <c r="E604">
        <v>10.49177866101614</v>
      </c>
      <c r="F604">
        <v>0.1351999999999404</v>
      </c>
      <c r="H604">
        <v>10.474270481068805</v>
      </c>
      <c r="I604">
        <v>0.1186666666666268</v>
      </c>
      <c r="K604">
        <v>10.574961774327361</v>
      </c>
      <c r="L604">
        <v>0.12266666666664601</v>
      </c>
    </row>
    <row r="605" spans="2:12">
      <c r="B605">
        <v>10.468615018199355</v>
      </c>
      <c r="C605">
        <v>0.1322666666667372</v>
      </c>
      <c r="E605">
        <v>10.521399718772816</v>
      </c>
      <c r="F605">
        <v>0.1351999999999404</v>
      </c>
      <c r="H605">
        <v>10.492013457591133</v>
      </c>
      <c r="I605">
        <v>0.1186666666666268</v>
      </c>
      <c r="K605">
        <v>10.580856401850465</v>
      </c>
      <c r="L605">
        <v>0.12266666666664601</v>
      </c>
    </row>
    <row r="606" spans="2:12">
      <c r="B606">
        <v>10.486328410772643</v>
      </c>
      <c r="C606">
        <v>0.1325333333334128</v>
      </c>
      <c r="E606">
        <v>10.521399718772816</v>
      </c>
      <c r="F606">
        <v>0.1357333333332916</v>
      </c>
      <c r="H606">
        <v>10.533413736180789</v>
      </c>
      <c r="I606">
        <v>0.11946666666665322</v>
      </c>
      <c r="K606">
        <v>10.610329539466056</v>
      </c>
      <c r="L606">
        <v>0.1231999999999968</v>
      </c>
    </row>
    <row r="607" spans="2:12">
      <c r="B607">
        <v>10.498137339165607</v>
      </c>
      <c r="C607">
        <v>0.13280000000008799</v>
      </c>
      <c r="E607">
        <v>10.556944988100302</v>
      </c>
      <c r="F607">
        <v>0.13626666666664239</v>
      </c>
      <c r="H607">
        <v>10.533413736180789</v>
      </c>
      <c r="I607">
        <v>0.11946666666665322</v>
      </c>
      <c r="K607">
        <v>10.628013422019356</v>
      </c>
      <c r="L607">
        <v>0.12373333333334799</v>
      </c>
    </row>
    <row r="608" spans="2:12">
      <c r="B608">
        <v>10.527659660147892</v>
      </c>
      <c r="C608">
        <v>0.13280000000008799</v>
      </c>
      <c r="E608">
        <v>10.562869199654852</v>
      </c>
      <c r="F608">
        <v>0.13653333333331799</v>
      </c>
      <c r="H608">
        <v>10.551156712719262</v>
      </c>
      <c r="I608">
        <v>0.11973333333332881</v>
      </c>
      <c r="K608">
        <v>10.639802677065644</v>
      </c>
      <c r="L608">
        <v>0.12346666666667239</v>
      </c>
    </row>
    <row r="609" spans="2:12">
      <c r="B609">
        <v>10.5453730527373</v>
      </c>
      <c r="C609">
        <v>0.13333333333321201</v>
      </c>
      <c r="E609">
        <v>10.586566045856975</v>
      </c>
      <c r="F609">
        <v>0.13653333333331799</v>
      </c>
      <c r="H609">
        <v>10.574814014754384</v>
      </c>
      <c r="I609">
        <v>0.12000000000000439</v>
      </c>
      <c r="K609">
        <v>10.669275814681237</v>
      </c>
      <c r="L609">
        <v>0.12426666666669881</v>
      </c>
    </row>
    <row r="610" spans="2:12">
      <c r="B610">
        <v>10.551277516917622</v>
      </c>
      <c r="C610">
        <v>0.1335999999998872</v>
      </c>
      <c r="E610">
        <v>10.604338680520717</v>
      </c>
      <c r="F610">
        <v>0.1373333333333448</v>
      </c>
      <c r="H610">
        <v>10.610299967831331</v>
      </c>
      <c r="I610">
        <v>0.1205333333333552</v>
      </c>
      <c r="K610">
        <v>10.68106506972744</v>
      </c>
      <c r="L610">
        <v>0.12400000000002362</v>
      </c>
    </row>
    <row r="611" spans="2:12">
      <c r="B611">
        <v>10.568990909507027</v>
      </c>
      <c r="C611">
        <v>0.1341333333332384</v>
      </c>
      <c r="E611">
        <v>10.633959738293566</v>
      </c>
      <c r="F611">
        <v>0.1370666666666692</v>
      </c>
      <c r="H611">
        <v>10.622128618856923</v>
      </c>
      <c r="I611">
        <v>0.1208000000000308</v>
      </c>
      <c r="K611">
        <v>10.69874895228074</v>
      </c>
      <c r="L611">
        <v>0.12426666666669881</v>
      </c>
    </row>
    <row r="612" spans="2:12">
      <c r="B612">
        <v>10.592608766292873</v>
      </c>
      <c r="C612">
        <v>0.1338666666665628</v>
      </c>
      <c r="E612">
        <v>10.645808161402755</v>
      </c>
      <c r="F612">
        <v>0.13786666666669559</v>
      </c>
      <c r="H612">
        <v>10.628042944369804</v>
      </c>
      <c r="I612">
        <v>0.1205333333333552</v>
      </c>
      <c r="K612">
        <v>10.734116717419521</v>
      </c>
      <c r="L612">
        <v>0.12533333333340119</v>
      </c>
    </row>
    <row r="613" spans="2:12">
      <c r="B613">
        <v>10.616226623078719</v>
      </c>
      <c r="C613">
        <v>0.1341333333332384</v>
      </c>
      <c r="E613">
        <v>10.645808161402755</v>
      </c>
      <c r="F613">
        <v>0.13786666666669559</v>
      </c>
      <c r="H613">
        <v>10.645785920908191</v>
      </c>
      <c r="I613">
        <v>0.1208000000000308</v>
      </c>
      <c r="K613">
        <v>10.728222089896333</v>
      </c>
      <c r="L613">
        <v>0.12506666666672561</v>
      </c>
    </row>
    <row r="614" spans="2:12">
      <c r="B614">
        <v>10.633940015652007</v>
      </c>
      <c r="C614">
        <v>0.134399999999914</v>
      </c>
      <c r="E614">
        <v>10.681353430713983</v>
      </c>
      <c r="F614">
        <v>0.13893333333339761</v>
      </c>
      <c r="H614">
        <v>10.663528897430519</v>
      </c>
      <c r="I614">
        <v>0.1213333333332684</v>
      </c>
      <c r="K614">
        <v>10.745905972465726</v>
      </c>
      <c r="L614">
        <v>0.12506666666672561</v>
      </c>
    </row>
    <row r="615" spans="2:12">
      <c r="B615">
        <v>10.651653408241327</v>
      </c>
      <c r="C615">
        <v>0.13466666666658961</v>
      </c>
      <c r="E615">
        <v>10.693201853823172</v>
      </c>
      <c r="F615">
        <v>0.13840000000004679</v>
      </c>
      <c r="H615">
        <v>10.687186199481786</v>
      </c>
      <c r="I615">
        <v>0.1213333333332684</v>
      </c>
      <c r="K615">
        <v>10.757695227512013</v>
      </c>
      <c r="L615">
        <v>0.1256000000000764</v>
      </c>
    </row>
    <row r="616" spans="2:12">
      <c r="B616">
        <v>10.663462336634291</v>
      </c>
      <c r="C616">
        <v>0.13466666666658961</v>
      </c>
      <c r="E616">
        <v>10.716898700041469</v>
      </c>
      <c r="F616">
        <v>0.13920000000007321</v>
      </c>
      <c r="H616">
        <v>10.693100524994581</v>
      </c>
      <c r="I616">
        <v>0.1210666666667064</v>
      </c>
      <c r="K616">
        <v>10.793062992634617</v>
      </c>
      <c r="L616">
        <v>0.1256000000000764</v>
      </c>
    </row>
    <row r="617" spans="2:12">
      <c r="B617">
        <v>10.669366800830732</v>
      </c>
      <c r="C617">
        <v>0.1351999999999404</v>
      </c>
      <c r="E617">
        <v>10.728747123150571</v>
      </c>
      <c r="F617">
        <v>0.13893333333339761</v>
      </c>
      <c r="H617">
        <v>10.704929176020258</v>
      </c>
      <c r="I617">
        <v>0.1218666666666192</v>
      </c>
      <c r="K617">
        <v>10.816641502727109</v>
      </c>
      <c r="L617">
        <v>0.12613333333342761</v>
      </c>
    </row>
    <row r="618" spans="2:12">
      <c r="B618">
        <v>10.675271265027172</v>
      </c>
      <c r="C618">
        <v>0.135466666666616</v>
      </c>
      <c r="E618">
        <v>10.740595546259764</v>
      </c>
      <c r="F618">
        <v>0.13920000000007321</v>
      </c>
      <c r="H618">
        <v>10.734500803568178</v>
      </c>
      <c r="I618">
        <v>0.1215999999999436</v>
      </c>
      <c r="K618">
        <v>10.8343253852965</v>
      </c>
      <c r="L618">
        <v>0.12639999999987561</v>
      </c>
    </row>
    <row r="619" spans="2:12">
      <c r="B619">
        <v>10.710698050189864</v>
      </c>
      <c r="C619">
        <v>0.1359999999999672</v>
      </c>
      <c r="E619">
        <v>10.764292392461885</v>
      </c>
      <c r="F619">
        <v>0.13946666666674881</v>
      </c>
      <c r="H619">
        <v>10.752243780106648</v>
      </c>
      <c r="I619">
        <v>0.12239999999997038</v>
      </c>
      <c r="K619">
        <v>10.840220012819602</v>
      </c>
      <c r="L619">
        <v>0.12639999999987561</v>
      </c>
    </row>
    <row r="620" spans="2:12">
      <c r="B620">
        <v>10.722506978582745</v>
      </c>
      <c r="C620">
        <v>0.13653333333331799</v>
      </c>
      <c r="E620">
        <v>10.787989238680179</v>
      </c>
      <c r="F620">
        <v>0.13946666666674881</v>
      </c>
      <c r="H620">
        <v>10.76407243113224</v>
      </c>
      <c r="I620">
        <v>0.12266666666664601</v>
      </c>
      <c r="K620">
        <v>10.852009267849798</v>
      </c>
      <c r="L620">
        <v>0.12666666666655119</v>
      </c>
    </row>
    <row r="621" spans="2:12">
      <c r="B621">
        <v>10.74612483536859</v>
      </c>
      <c r="C621">
        <v>0.13653333333331799</v>
      </c>
      <c r="E621">
        <v>10.817610296453026</v>
      </c>
      <c r="F621">
        <v>0.13973333333342439</v>
      </c>
      <c r="H621">
        <v>10.793644058696392</v>
      </c>
      <c r="I621">
        <v>0.1229333333333212</v>
      </c>
      <c r="K621">
        <v>10.86969315041919</v>
      </c>
      <c r="L621">
        <v>0.12666666666655119</v>
      </c>
    </row>
    <row r="622" spans="2:12">
      <c r="B622">
        <v>10.775647156350963</v>
      </c>
      <c r="C622">
        <v>0.13679999999999359</v>
      </c>
      <c r="E622">
        <v>10.829458719546045</v>
      </c>
      <c r="F622">
        <v>0.1405333333332236</v>
      </c>
      <c r="H622">
        <v>10.805472709721984</v>
      </c>
      <c r="I622">
        <v>0.1231999999999968</v>
      </c>
      <c r="K622">
        <v>10.893271660511683</v>
      </c>
      <c r="L622">
        <v>0.12719999999990239</v>
      </c>
    </row>
    <row r="623" spans="2:12">
      <c r="B623">
        <v>10.775647156350963</v>
      </c>
      <c r="C623">
        <v>0.13679999999999359</v>
      </c>
      <c r="E623">
        <v>10.835382931100597</v>
      </c>
      <c r="F623">
        <v>0.1405333333332236</v>
      </c>
      <c r="H623">
        <v>10.817301360731514</v>
      </c>
      <c r="I623">
        <v>0.1231999999999968</v>
      </c>
      <c r="K623">
        <v>10.899166288034783</v>
      </c>
      <c r="L623">
        <v>0.12746666666657799</v>
      </c>
    </row>
    <row r="624" spans="2:12">
      <c r="B624">
        <v>10.787456084743843</v>
      </c>
      <c r="C624">
        <v>0.1373333333333448</v>
      </c>
      <c r="E624">
        <v>10.853155565764339</v>
      </c>
      <c r="F624">
        <v>0.14106666666657439</v>
      </c>
      <c r="H624">
        <v>10.840958662782782</v>
      </c>
      <c r="I624">
        <v>0.12346666666667239</v>
      </c>
      <c r="K624">
        <v>10.928639425634284</v>
      </c>
      <c r="L624">
        <v>0.12773333333325321</v>
      </c>
    </row>
    <row r="625" spans="2:12">
      <c r="B625">
        <v>10.822882869906536</v>
      </c>
      <c r="C625">
        <v>0.1373333333333448</v>
      </c>
      <c r="E625">
        <v>10.876852411982636</v>
      </c>
      <c r="F625">
        <v>0.14106666666657439</v>
      </c>
      <c r="H625">
        <v>10.858701639321259</v>
      </c>
      <c r="I625">
        <v>0.12400000000002362</v>
      </c>
      <c r="K625">
        <v>10.952217935726779</v>
      </c>
      <c r="L625">
        <v>0.12853333333327999</v>
      </c>
    </row>
    <row r="626" spans="2:12">
      <c r="B626">
        <v>10.840596262495943</v>
      </c>
      <c r="C626">
        <v>0.13760000000002001</v>
      </c>
      <c r="E626">
        <v>10.89462504664629</v>
      </c>
      <c r="F626">
        <v>0.14106666666657439</v>
      </c>
      <c r="H626">
        <v>10.870530290346847</v>
      </c>
      <c r="I626">
        <v>0.12400000000002362</v>
      </c>
      <c r="K626">
        <v>10.964007190773067</v>
      </c>
      <c r="L626">
        <v>0.12826666666660441</v>
      </c>
    </row>
    <row r="627" spans="2:12">
      <c r="B627">
        <v>10.852405190888822</v>
      </c>
      <c r="C627">
        <v>0.13813333333337119</v>
      </c>
      <c r="E627">
        <v>10.912397681293861</v>
      </c>
      <c r="F627">
        <v>0.14186666666660119</v>
      </c>
      <c r="H627">
        <v>10.888273266869174</v>
      </c>
      <c r="I627">
        <v>0.12453333333337441</v>
      </c>
      <c r="K627">
        <v>10.98758570086556</v>
      </c>
      <c r="L627">
        <v>0.12799999999992881</v>
      </c>
    </row>
    <row r="628" spans="2:12">
      <c r="B628">
        <v>10.870118583462109</v>
      </c>
      <c r="C628">
        <v>0.13840000000004679</v>
      </c>
      <c r="E628">
        <v>10.930170315957602</v>
      </c>
      <c r="F628">
        <v>0.1421333333332768</v>
      </c>
      <c r="H628">
        <v>10.906016243407649</v>
      </c>
      <c r="I628">
        <v>0.12479999999993639</v>
      </c>
      <c r="K628">
        <v>10.969901818296167</v>
      </c>
      <c r="L628">
        <v>0.12879999999995559</v>
      </c>
    </row>
    <row r="629" spans="2:12">
      <c r="B629">
        <v>10.893736440247952</v>
      </c>
      <c r="C629">
        <v>0.13866666666672239</v>
      </c>
      <c r="E629">
        <v>10.947942950621346</v>
      </c>
      <c r="F629">
        <v>0.14266666666662761</v>
      </c>
      <c r="H629">
        <v>10.929673545458916</v>
      </c>
      <c r="I629">
        <v>0.12426666666669881</v>
      </c>
      <c r="K629">
        <v>10.999374955911762</v>
      </c>
      <c r="L629">
        <v>0.1290666666666308</v>
      </c>
    </row>
    <row r="630" spans="2:12">
      <c r="B630">
        <v>10.893736440247952</v>
      </c>
      <c r="C630">
        <v>0.13840000000004679</v>
      </c>
      <c r="E630">
        <v>10.965715585285</v>
      </c>
      <c r="F630">
        <v>0.14239999999995201</v>
      </c>
      <c r="H630">
        <v>10.929673545458916</v>
      </c>
      <c r="I630">
        <v>0.12479999999993639</v>
      </c>
      <c r="K630">
        <v>11.028848093511352</v>
      </c>
      <c r="L630">
        <v>0.12959999999998201</v>
      </c>
    </row>
    <row r="631" spans="2:12">
      <c r="B631">
        <v>10.911449832837361</v>
      </c>
      <c r="C631">
        <v>0.13893333333339761</v>
      </c>
      <c r="E631">
        <v>10.989412431487123</v>
      </c>
      <c r="F631">
        <v>0.14293333333330319</v>
      </c>
      <c r="H631">
        <v>10.965159498519629</v>
      </c>
      <c r="I631">
        <v>0.12453333333337441</v>
      </c>
      <c r="K631">
        <v>11.040637348557553</v>
      </c>
      <c r="L631">
        <v>0.13013333333333321</v>
      </c>
    </row>
    <row r="632" spans="2:12">
      <c r="B632">
        <v>10.958685546392934</v>
      </c>
      <c r="C632">
        <v>0.13946666666674881</v>
      </c>
      <c r="E632">
        <v>10.995336643041764</v>
      </c>
      <c r="F632">
        <v>0.14319999999997879</v>
      </c>
      <c r="H632">
        <v>10.971073824032425</v>
      </c>
      <c r="I632">
        <v>0.12533333333340119</v>
      </c>
      <c r="K632">
        <v>11.058321231126945</v>
      </c>
      <c r="L632">
        <v>0.12986666666665761</v>
      </c>
    </row>
    <row r="633" spans="2:12">
      <c r="B633">
        <v>10.952781082196406</v>
      </c>
      <c r="C633">
        <v>0.13946666666674881</v>
      </c>
      <c r="E633">
        <v>11.013109277705418</v>
      </c>
      <c r="F633">
        <v>0.14319999999997879</v>
      </c>
      <c r="H633">
        <v>10.994731126083693</v>
      </c>
      <c r="I633">
        <v>0.1256000000000764</v>
      </c>
      <c r="K633">
        <v>11.076005113696246</v>
      </c>
      <c r="L633">
        <v>0.13013333333333321</v>
      </c>
    </row>
    <row r="634" spans="2:12">
      <c r="B634">
        <v>10.988207867375218</v>
      </c>
      <c r="C634">
        <v>0.13973333333342439</v>
      </c>
      <c r="E634">
        <v>11.019033489260057</v>
      </c>
      <c r="F634">
        <v>0.1437333333333296</v>
      </c>
      <c r="H634">
        <v>11.024302753647847</v>
      </c>
      <c r="I634">
        <v>0.12533333333340119</v>
      </c>
      <c r="K634">
        <v>11.093688996249545</v>
      </c>
      <c r="L634">
        <v>0.1309333333333596</v>
      </c>
    </row>
    <row r="635" spans="2:12">
      <c r="B635">
        <v>11.005921259964627</v>
      </c>
      <c r="C635">
        <v>0.13999999999987239</v>
      </c>
      <c r="E635">
        <v>11.048654547032903</v>
      </c>
      <c r="F635">
        <v>0.14426666666668081</v>
      </c>
      <c r="H635">
        <v>11.030217079160639</v>
      </c>
      <c r="I635">
        <v>0.12533333333340119</v>
      </c>
      <c r="K635">
        <v>11.117267506342039</v>
      </c>
      <c r="L635">
        <v>0.130666666666684</v>
      </c>
    </row>
    <row r="636" spans="2:12">
      <c r="B636">
        <v>11.023634652553945</v>
      </c>
      <c r="C636">
        <v>0.13999999999987239</v>
      </c>
      <c r="E636">
        <v>11.066427181680474</v>
      </c>
      <c r="F636">
        <v>0.14426666666668081</v>
      </c>
      <c r="H636">
        <v>11.059788706708559</v>
      </c>
      <c r="I636">
        <v>0.125866666666752</v>
      </c>
      <c r="K636">
        <v>11.117267506342039</v>
      </c>
      <c r="L636">
        <v>0.130666666666684</v>
      </c>
    </row>
    <row r="637" spans="2:12">
      <c r="B637">
        <v>11.029539116734352</v>
      </c>
      <c r="C637">
        <v>0.14106666666657439</v>
      </c>
      <c r="E637">
        <v>11.084199816344219</v>
      </c>
      <c r="F637">
        <v>0.14480000000003199</v>
      </c>
      <c r="H637">
        <v>11.071617357734237</v>
      </c>
      <c r="I637">
        <v>0.1256000000000764</v>
      </c>
      <c r="K637">
        <v>11.14674064395772</v>
      </c>
      <c r="L637">
        <v>0.13173333333338599</v>
      </c>
    </row>
    <row r="638" spans="2:12">
      <c r="B638">
        <v>11.053156973520199</v>
      </c>
      <c r="C638">
        <v>0.1407999999998992</v>
      </c>
      <c r="E638">
        <v>11.107896662562514</v>
      </c>
      <c r="F638">
        <v>0.1450666666667072</v>
      </c>
      <c r="H638">
        <v>11.095274659785506</v>
      </c>
      <c r="I638">
        <v>0.12613333333342761</v>
      </c>
      <c r="K638">
        <v>11.158529899003922</v>
      </c>
      <c r="L638">
        <v>0.13173333333338599</v>
      </c>
    </row>
    <row r="639" spans="2:12">
      <c r="B639">
        <v>11.064965901913078</v>
      </c>
      <c r="C639">
        <v>0.14106666666657439</v>
      </c>
      <c r="E639">
        <v>11.131593508780719</v>
      </c>
      <c r="F639">
        <v>0.14480000000003199</v>
      </c>
      <c r="H639">
        <v>11.118931961836774</v>
      </c>
      <c r="I639">
        <v>0.125866666666752</v>
      </c>
      <c r="K639">
        <v>11.17621378155722</v>
      </c>
      <c r="L639">
        <v>0.13173333333338599</v>
      </c>
    </row>
    <row r="640" spans="2:12">
      <c r="B640">
        <v>11.088583758698924</v>
      </c>
      <c r="C640">
        <v>0.14133333333324999</v>
      </c>
      <c r="E640">
        <v>11.155290354982929</v>
      </c>
      <c r="F640">
        <v>0.1456000000000584</v>
      </c>
      <c r="H640">
        <v>11.130760612846217</v>
      </c>
      <c r="I640">
        <v>0.12639999999987561</v>
      </c>
      <c r="K640">
        <v>11.193897664126613</v>
      </c>
      <c r="L640">
        <v>0.13146666666671081</v>
      </c>
    </row>
    <row r="641" spans="2:12">
      <c r="B641">
        <v>11.094488222895363</v>
      </c>
      <c r="C641">
        <v>0.14186666666660119</v>
      </c>
      <c r="E641">
        <v>11.131593508780719</v>
      </c>
      <c r="F641">
        <v>0.1456000000000584</v>
      </c>
      <c r="H641">
        <v>11.142589263871896</v>
      </c>
      <c r="I641">
        <v>0.12666666666655119</v>
      </c>
      <c r="K641">
        <v>11.217476174219104</v>
      </c>
      <c r="L641">
        <v>0.1322666666667372</v>
      </c>
    </row>
    <row r="642" spans="2:12">
      <c r="B642">
        <v>11.129915008058058</v>
      </c>
      <c r="C642">
        <v>0.14186666666660119</v>
      </c>
      <c r="E642">
        <v>11.184911412755776</v>
      </c>
      <c r="F642">
        <v>0.1464000000000848</v>
      </c>
      <c r="H642">
        <v>11.160332240410369</v>
      </c>
      <c r="I642">
        <v>0.12693333333322679</v>
      </c>
      <c r="K642">
        <v>11.241054684311596</v>
      </c>
      <c r="L642">
        <v>0.13333333333321201</v>
      </c>
    </row>
    <row r="643" spans="2:12">
      <c r="B643">
        <v>11.129915008058058</v>
      </c>
      <c r="C643">
        <v>0.1421333333332768</v>
      </c>
      <c r="E643">
        <v>11.178987201201224</v>
      </c>
      <c r="F643">
        <v>0.1464000000000848</v>
      </c>
      <c r="H643">
        <v>11.201732519000023</v>
      </c>
      <c r="I643">
        <v>0.12746666666657799</v>
      </c>
      <c r="K643">
        <v>11.252843939341707</v>
      </c>
      <c r="L643">
        <v>0.1325333333334128</v>
      </c>
    </row>
    <row r="644" spans="2:12">
      <c r="B644">
        <v>11.141723936451024</v>
      </c>
      <c r="C644">
        <v>0.14239999999995201</v>
      </c>
      <c r="E644">
        <v>11.184911412755776</v>
      </c>
      <c r="F644">
        <v>0.1466666666667604</v>
      </c>
      <c r="H644">
        <v>11.201732519000023</v>
      </c>
      <c r="I644">
        <v>0.12746666666657799</v>
      </c>
      <c r="K644">
        <v>11.2705278219111</v>
      </c>
      <c r="L644">
        <v>0.13306666666676359</v>
      </c>
    </row>
    <row r="645" spans="2:12">
      <c r="B645">
        <v>11.177150721629749</v>
      </c>
      <c r="C645">
        <v>0.14293333333330319</v>
      </c>
      <c r="E645">
        <v>11.226380893621641</v>
      </c>
      <c r="F645">
        <v>0.14719999999988401</v>
      </c>
      <c r="H645">
        <v>11.219475495522351</v>
      </c>
      <c r="I645">
        <v>0.12826666666660441</v>
      </c>
      <c r="K645">
        <v>11.294106332003592</v>
      </c>
      <c r="L645">
        <v>0.13333333333321201</v>
      </c>
    </row>
    <row r="646" spans="2:12">
      <c r="B646">
        <v>11.171246257433308</v>
      </c>
      <c r="C646">
        <v>0.14293333333330319</v>
      </c>
      <c r="E646">
        <v>11.238229316730745</v>
      </c>
      <c r="F646">
        <v>0.14746666666655961</v>
      </c>
      <c r="H646">
        <v>11.23130414654803</v>
      </c>
      <c r="I646">
        <v>0.12799999999992881</v>
      </c>
      <c r="K646">
        <v>11.294106332003592</v>
      </c>
      <c r="L646">
        <v>0.1338666666665628</v>
      </c>
    </row>
    <row r="647" spans="2:12">
      <c r="B647">
        <v>11.206673042595916</v>
      </c>
      <c r="C647">
        <v>0.14346666666665439</v>
      </c>
      <c r="E647">
        <v>11.250077739839938</v>
      </c>
      <c r="F647">
        <v>0.14746666666655961</v>
      </c>
      <c r="H647">
        <v>11.249047123086415</v>
      </c>
      <c r="I647">
        <v>0.12853333333327999</v>
      </c>
      <c r="K647">
        <v>11.323579469603091</v>
      </c>
      <c r="L647">
        <v>0.1338666666665628</v>
      </c>
    </row>
    <row r="648" spans="2:12">
      <c r="B648">
        <v>11.23029089938176</v>
      </c>
      <c r="C648">
        <v>0.14346666666665439</v>
      </c>
      <c r="E648">
        <v>11.279698797612783</v>
      </c>
      <c r="F648">
        <v>0.14746666666655961</v>
      </c>
      <c r="H648">
        <v>11.254961448599298</v>
      </c>
      <c r="I648">
        <v>0.12826666666660441</v>
      </c>
      <c r="K648">
        <v>11.347157979695584</v>
      </c>
      <c r="L648">
        <v>0.1338666666665628</v>
      </c>
    </row>
    <row r="649" spans="2:12">
      <c r="B649">
        <v>11.23619536357829</v>
      </c>
      <c r="C649">
        <v>0.14400000000000521</v>
      </c>
      <c r="E649">
        <v>11.291547220721887</v>
      </c>
      <c r="F649">
        <v>0.14773333333323521</v>
      </c>
      <c r="H649">
        <v>11.278618750650567</v>
      </c>
      <c r="I649">
        <v>0.1290666666666308</v>
      </c>
      <c r="K649">
        <v>11.364841862264976</v>
      </c>
      <c r="L649">
        <v>0.13466666666658961</v>
      </c>
    </row>
    <row r="650" spans="2:12">
      <c r="B650">
        <v>11.253908756167606</v>
      </c>
      <c r="C650">
        <v>0.1437333333333296</v>
      </c>
      <c r="E650">
        <v>11.303395643814905</v>
      </c>
      <c r="F650">
        <v>0.14799999999991079</v>
      </c>
      <c r="H650">
        <v>11.30227605268569</v>
      </c>
      <c r="I650">
        <v>0.1290666666666308</v>
      </c>
      <c r="K650">
        <v>11.376631117311266</v>
      </c>
      <c r="L650">
        <v>0.13466666666658961</v>
      </c>
    </row>
    <row r="651" spans="2:12">
      <c r="B651">
        <v>11.265717684544455</v>
      </c>
      <c r="C651">
        <v>0.14426666666668081</v>
      </c>
      <c r="E651">
        <v>11.33301670158775</v>
      </c>
      <c r="F651">
        <v>0.148266666666586</v>
      </c>
      <c r="H651">
        <v>11.308190378198486</v>
      </c>
      <c r="I651">
        <v>0.12933333333330641</v>
      </c>
      <c r="K651">
        <v>11.400209627403758</v>
      </c>
      <c r="L651">
        <v>0.13466666666658961</v>
      </c>
    </row>
    <row r="652" spans="2:12">
      <c r="B652">
        <v>11.277526612937333</v>
      </c>
      <c r="C652">
        <v>0.14453333333335641</v>
      </c>
      <c r="E652">
        <v>11.338940913142391</v>
      </c>
      <c r="F652">
        <v>0.1485333333332616</v>
      </c>
      <c r="H652">
        <v>11.325933354736957</v>
      </c>
      <c r="I652">
        <v>0.12933333333330641</v>
      </c>
      <c r="K652">
        <v>11.411998882433867</v>
      </c>
      <c r="L652">
        <v>0.1351999999999404</v>
      </c>
    </row>
    <row r="653" spans="2:12">
      <c r="B653">
        <v>11.301144469723267</v>
      </c>
      <c r="C653">
        <v>0.1450666666667072</v>
      </c>
      <c r="E653">
        <v>11.362637759360599</v>
      </c>
      <c r="F653">
        <v>0.14933333333328841</v>
      </c>
      <c r="H653">
        <v>11.343676331275343</v>
      </c>
      <c r="I653">
        <v>0.12933333333330641</v>
      </c>
      <c r="K653">
        <v>11.44147202004946</v>
      </c>
      <c r="L653">
        <v>0.1359999999999672</v>
      </c>
    </row>
    <row r="654" spans="2:12">
      <c r="B654">
        <v>11.330666790705552</v>
      </c>
      <c r="C654">
        <v>0.1453333333333828</v>
      </c>
      <c r="E654">
        <v>11.386334605562809</v>
      </c>
      <c r="F654">
        <v>0.14933333333328841</v>
      </c>
      <c r="H654">
        <v>11.36141930779767</v>
      </c>
      <c r="I654">
        <v>0.12986666666665761</v>
      </c>
      <c r="K654">
        <v>11.45326127509575</v>
      </c>
      <c r="L654">
        <v>0.1357333333332916</v>
      </c>
    </row>
    <row r="655" spans="2:12">
      <c r="B655">
        <v>11.336571254901994</v>
      </c>
      <c r="C655">
        <v>0.1453333333333828</v>
      </c>
      <c r="E655">
        <v>11.404107240226464</v>
      </c>
      <c r="F655">
        <v>0.1495999999999636</v>
      </c>
      <c r="H655">
        <v>11.396905260874616</v>
      </c>
      <c r="I655">
        <v>0.12986666666665761</v>
      </c>
      <c r="K655">
        <v>11.465050530141953</v>
      </c>
      <c r="L655">
        <v>0.13626666666664239</v>
      </c>
    </row>
    <row r="656" spans="2:12">
      <c r="B656">
        <v>11.377902504261124</v>
      </c>
      <c r="C656">
        <v>0.14586666666673401</v>
      </c>
      <c r="E656">
        <v>11.415955663335653</v>
      </c>
      <c r="F656">
        <v>0.1498666666666392</v>
      </c>
      <c r="H656">
        <v>11.390990935361824</v>
      </c>
      <c r="I656">
        <v>0.13013333333333321</v>
      </c>
      <c r="K656">
        <v>11.500418295264645</v>
      </c>
      <c r="L656">
        <v>0.13626666666664239</v>
      </c>
    </row>
    <row r="657" spans="2:12">
      <c r="B657">
        <v>11.371998040064687</v>
      </c>
      <c r="C657">
        <v>0.14586666666673401</v>
      </c>
      <c r="E657">
        <v>11.445576721108504</v>
      </c>
      <c r="F657">
        <v>0.1501333333333148</v>
      </c>
      <c r="H657">
        <v>11.408733911900208</v>
      </c>
      <c r="I657">
        <v>0.13013333333333321</v>
      </c>
      <c r="K657">
        <v>11.500418295264645</v>
      </c>
      <c r="L657">
        <v>0.13626666666664239</v>
      </c>
    </row>
    <row r="658" spans="2:12">
      <c r="B658">
        <v>11.407424825243414</v>
      </c>
      <c r="C658">
        <v>0.1464000000000848</v>
      </c>
      <c r="E658">
        <v>11.463349355756071</v>
      </c>
      <c r="F658">
        <v>0.150666666666666</v>
      </c>
      <c r="H658">
        <v>11.432391213951476</v>
      </c>
      <c r="I658">
        <v>0.130666666666684</v>
      </c>
      <c r="K658">
        <v>11.512207550310846</v>
      </c>
      <c r="L658">
        <v>0.13679999999999359</v>
      </c>
    </row>
    <row r="659" spans="2:12">
      <c r="B659">
        <v>11.419233753636378</v>
      </c>
      <c r="C659">
        <v>0.1469333333332084</v>
      </c>
      <c r="E659">
        <v>11.487046201974366</v>
      </c>
      <c r="F659">
        <v>0.15120000000001679</v>
      </c>
      <c r="H659">
        <v>11.450134190473804</v>
      </c>
      <c r="I659">
        <v>0.1304000000000084</v>
      </c>
      <c r="K659">
        <v>11.535786060403337</v>
      </c>
      <c r="L659">
        <v>0.1370666666666692</v>
      </c>
    </row>
    <row r="660" spans="2:12">
      <c r="B660">
        <v>11.436947146209578</v>
      </c>
      <c r="C660">
        <v>0.1466666666667604</v>
      </c>
      <c r="E660">
        <v>11.487046201974366</v>
      </c>
      <c r="F660">
        <v>0.1514666666666924</v>
      </c>
      <c r="H660">
        <v>11.473791492525075</v>
      </c>
      <c r="I660">
        <v>0.13146666666671081</v>
      </c>
      <c r="K660">
        <v>11.553469942972729</v>
      </c>
      <c r="L660">
        <v>0.1373333333333448</v>
      </c>
    </row>
    <row r="661" spans="2:12">
      <c r="B661">
        <v>11.448756074602544</v>
      </c>
      <c r="C661">
        <v>0.14746666666655961</v>
      </c>
      <c r="E661">
        <v>11.516667259747214</v>
      </c>
      <c r="F661">
        <v>0.151733333333368</v>
      </c>
      <c r="H661">
        <v>11.485620143550751</v>
      </c>
      <c r="I661">
        <v>0.13120000000003521</v>
      </c>
      <c r="K661">
        <v>11.565259198002925</v>
      </c>
      <c r="L661">
        <v>0.1370666666666692</v>
      </c>
    </row>
    <row r="662" spans="2:12">
      <c r="B662">
        <v>11.478278395584832</v>
      </c>
      <c r="C662">
        <v>0.14719999999988401</v>
      </c>
      <c r="E662">
        <v>11.528515682856403</v>
      </c>
      <c r="F662">
        <v>0.1514666666666924</v>
      </c>
      <c r="H662">
        <v>11.509277445602018</v>
      </c>
      <c r="I662">
        <v>0.13146666666671081</v>
      </c>
      <c r="K662">
        <v>11.582943080572319</v>
      </c>
      <c r="L662">
        <v>0.13786666666669559</v>
      </c>
    </row>
    <row r="663" spans="2:12">
      <c r="B663">
        <v>11.484182859781271</v>
      </c>
      <c r="C663">
        <v>0.14746666666655961</v>
      </c>
      <c r="E663">
        <v>11.534439894410955</v>
      </c>
      <c r="F663">
        <v>0.1520000000000436</v>
      </c>
      <c r="H663">
        <v>11.509277445602018</v>
      </c>
      <c r="I663">
        <v>0.1322666666667372</v>
      </c>
      <c r="K663">
        <v>11.60062696314162</v>
      </c>
      <c r="L663">
        <v>0.13813333333337119</v>
      </c>
    </row>
    <row r="664" spans="2:12">
      <c r="B664">
        <v>11.507800716550996</v>
      </c>
      <c r="C664">
        <v>0.14773333333323521</v>
      </c>
      <c r="E664">
        <v>11.569985163722182</v>
      </c>
      <c r="F664">
        <v>0.15226666666671879</v>
      </c>
      <c r="H664">
        <v>11.532934747637142</v>
      </c>
      <c r="I664">
        <v>0.1325333333334128</v>
      </c>
      <c r="K664">
        <v>11.624205473234115</v>
      </c>
      <c r="L664">
        <v>0.13786666666669559</v>
      </c>
    </row>
    <row r="665" spans="2:12">
      <c r="B665">
        <v>11.531418573336843</v>
      </c>
      <c r="C665">
        <v>0.14773333333323521</v>
      </c>
      <c r="E665">
        <v>11.575909375276821</v>
      </c>
      <c r="F665">
        <v>0.15280000000006999</v>
      </c>
      <c r="H665">
        <v>11.580249351739679</v>
      </c>
      <c r="I665">
        <v>0.1322666666667372</v>
      </c>
      <c r="K665">
        <v>11.635994728280403</v>
      </c>
      <c r="L665">
        <v>0.13920000000007321</v>
      </c>
    </row>
    <row r="666" spans="2:12">
      <c r="B666">
        <v>11.54913196592625</v>
      </c>
      <c r="C666">
        <v>0.1485333333332616</v>
      </c>
      <c r="E666">
        <v>11.581833586831374</v>
      </c>
      <c r="F666">
        <v>0.15280000000006999</v>
      </c>
      <c r="H666">
        <v>11.568420700714002</v>
      </c>
      <c r="I666">
        <v>0.13280000000008799</v>
      </c>
      <c r="K666">
        <v>11.659573238356803</v>
      </c>
      <c r="L666">
        <v>0.13920000000007321</v>
      </c>
    </row>
    <row r="667" spans="2:12">
      <c r="B667">
        <v>11.555036430122689</v>
      </c>
      <c r="C667">
        <v>0.1487999999999372</v>
      </c>
      <c r="E667">
        <v>11.617378856142688</v>
      </c>
      <c r="F667">
        <v>0.15306666666674559</v>
      </c>
      <c r="H667">
        <v>11.6039066537748</v>
      </c>
      <c r="I667">
        <v>0.13306666666676359</v>
      </c>
      <c r="K667">
        <v>11.659573238356803</v>
      </c>
      <c r="L667">
        <v>0.13893333333339761</v>
      </c>
    </row>
    <row r="668" spans="2:12">
      <c r="B668">
        <v>11.566845358515655</v>
      </c>
      <c r="C668">
        <v>0.14906666666661281</v>
      </c>
      <c r="E668">
        <v>11.617378856142688</v>
      </c>
      <c r="F668">
        <v>0.15360000000009641</v>
      </c>
      <c r="H668">
        <v>11.609820979287598</v>
      </c>
      <c r="I668">
        <v>0.1335999999998872</v>
      </c>
      <c r="K668">
        <v>11.683151748449294</v>
      </c>
      <c r="L668">
        <v>0.13946666666674881</v>
      </c>
    </row>
    <row r="669" spans="2:12">
      <c r="B669">
        <v>11.608176607874789</v>
      </c>
      <c r="C669">
        <v>0.14933333333328841</v>
      </c>
      <c r="E669">
        <v>11.641075702360983</v>
      </c>
      <c r="F669">
        <v>0.15360000000009641</v>
      </c>
      <c r="H669">
        <v>11.639392606851661</v>
      </c>
      <c r="I669">
        <v>0.1335999999998872</v>
      </c>
      <c r="K669">
        <v>11.694941003495499</v>
      </c>
      <c r="L669">
        <v>0.13946666666674881</v>
      </c>
    </row>
    <row r="670" spans="2:12">
      <c r="B670">
        <v>11.619985536267667</v>
      </c>
      <c r="C670">
        <v>0.1495999999999636</v>
      </c>
      <c r="E670">
        <v>11.658848337024637</v>
      </c>
      <c r="F670">
        <v>0.15413333333322041</v>
      </c>
      <c r="H670">
        <v>11.651221257877339</v>
      </c>
      <c r="I670">
        <v>0.1341333333332384</v>
      </c>
      <c r="K670">
        <v>11.724414141095085</v>
      </c>
      <c r="L670">
        <v>0.140266666666548</v>
      </c>
    </row>
    <row r="671" spans="2:12">
      <c r="B671">
        <v>11.619985536267667</v>
      </c>
      <c r="C671">
        <v>0.1498666666666392</v>
      </c>
      <c r="E671">
        <v>11.676620971688381</v>
      </c>
      <c r="F671">
        <v>0.15413333333322041</v>
      </c>
      <c r="H671">
        <v>11.657135583390136</v>
      </c>
      <c r="I671">
        <v>0.134399999999914</v>
      </c>
      <c r="K671">
        <v>11.74209802366439</v>
      </c>
      <c r="L671">
        <v>0.140266666666548</v>
      </c>
    </row>
    <row r="672" spans="2:12">
      <c r="B672">
        <v>11.649507857250041</v>
      </c>
      <c r="C672">
        <v>0.1498666666666392</v>
      </c>
      <c r="E672">
        <v>11.682545183242933</v>
      </c>
      <c r="F672">
        <v>0.15439999999989559</v>
      </c>
      <c r="H672">
        <v>11.668964234415812</v>
      </c>
      <c r="I672">
        <v>0.134399999999914</v>
      </c>
      <c r="K672">
        <v>11.75388727871068</v>
      </c>
      <c r="L672">
        <v>0.13999999999987239</v>
      </c>
    </row>
    <row r="673" spans="2:12">
      <c r="B673">
        <v>11.649507857250041</v>
      </c>
      <c r="C673">
        <v>0.1501333333333148</v>
      </c>
      <c r="E673">
        <v>11.712166240999693</v>
      </c>
      <c r="F673">
        <v>0.15439999999989559</v>
      </c>
      <c r="H673">
        <v>11.692621536450934</v>
      </c>
      <c r="I673">
        <v>0.134399999999914</v>
      </c>
      <c r="K673">
        <v>11.783360416326275</v>
      </c>
      <c r="L673">
        <v>0.1407999999998992</v>
      </c>
    </row>
    <row r="674" spans="2:12">
      <c r="B674">
        <v>11.679030178216207</v>
      </c>
      <c r="C674">
        <v>0.150666666666666</v>
      </c>
      <c r="E674">
        <v>11.724014664108797</v>
      </c>
      <c r="F674">
        <v>0.155466666666598</v>
      </c>
      <c r="H674">
        <v>11.69853586196373</v>
      </c>
      <c r="I674">
        <v>0.13466666666658961</v>
      </c>
      <c r="K674">
        <v>11.795149671372563</v>
      </c>
      <c r="L674">
        <v>0.1407999999998992</v>
      </c>
    </row>
    <row r="675" spans="2:12">
      <c r="B675">
        <v>11.702648035002053</v>
      </c>
      <c r="C675">
        <v>0.150666666666666</v>
      </c>
      <c r="E675">
        <v>11.753635721881643</v>
      </c>
      <c r="F675">
        <v>0.1551999999999224</v>
      </c>
      <c r="H675">
        <v>11.722193164014998</v>
      </c>
      <c r="I675">
        <v>0.1351999999999404</v>
      </c>
      <c r="K675">
        <v>11.801044298879575</v>
      </c>
      <c r="L675">
        <v>0.14106666666657439</v>
      </c>
    </row>
    <row r="676" spans="2:12">
      <c r="B676">
        <v>11.702648035002053</v>
      </c>
      <c r="C676">
        <v>0.15120000000001679</v>
      </c>
      <c r="E676">
        <v>11.765484144990834</v>
      </c>
      <c r="F676">
        <v>0.15573333333327319</v>
      </c>
      <c r="H676">
        <v>11.751764791579063</v>
      </c>
      <c r="I676">
        <v>0.135466666666616</v>
      </c>
      <c r="K676">
        <v>11.859990574110848</v>
      </c>
      <c r="L676">
        <v>0.14159999999992559</v>
      </c>
    </row>
    <row r="677" spans="2:12">
      <c r="B677">
        <v>11.714456963394932</v>
      </c>
      <c r="C677">
        <v>0.15120000000001679</v>
      </c>
      <c r="E677">
        <v>11.801029414302059</v>
      </c>
      <c r="F677">
        <v>0.15599999999994879</v>
      </c>
      <c r="H677">
        <v>11.757679117075712</v>
      </c>
      <c r="I677">
        <v>0.1357333333332916</v>
      </c>
      <c r="K677">
        <v>11.848201319064559</v>
      </c>
      <c r="L677">
        <v>0.14186666666660119</v>
      </c>
    </row>
    <row r="678" spans="2:12">
      <c r="B678">
        <v>11.749883748557627</v>
      </c>
      <c r="C678">
        <v>0.151733333333368</v>
      </c>
      <c r="E678">
        <v>11.795105202747509</v>
      </c>
      <c r="F678">
        <v>0.15573333333327319</v>
      </c>
      <c r="H678">
        <v>11.793165070152659</v>
      </c>
      <c r="I678">
        <v>0.1357333333332916</v>
      </c>
      <c r="K678">
        <v>11.87767445666406</v>
      </c>
      <c r="L678">
        <v>0.1421333333332768</v>
      </c>
    </row>
    <row r="679" spans="2:12">
      <c r="B679">
        <v>11.755788212754066</v>
      </c>
      <c r="C679">
        <v>0.151733333333368</v>
      </c>
      <c r="E679">
        <v>11.801029414302059</v>
      </c>
      <c r="F679">
        <v>0.1565333333333</v>
      </c>
      <c r="H679">
        <v>11.793165070152659</v>
      </c>
      <c r="I679">
        <v>0.135466666666616</v>
      </c>
      <c r="K679">
        <v>11.883569084187249</v>
      </c>
      <c r="L679">
        <v>0.14239999999995201</v>
      </c>
    </row>
    <row r="680" spans="2:12">
      <c r="B680">
        <v>11.779406069539911</v>
      </c>
      <c r="C680">
        <v>0.151733333333368</v>
      </c>
      <c r="E680">
        <v>11.830650472074995</v>
      </c>
      <c r="F680">
        <v>0.1567999999999756</v>
      </c>
      <c r="H680">
        <v>11.828651023229517</v>
      </c>
      <c r="I680">
        <v>0.13626666666664239</v>
      </c>
      <c r="K680">
        <v>11.89535833923345</v>
      </c>
      <c r="L680">
        <v>0.14346666666665439</v>
      </c>
    </row>
    <row r="681" spans="2:12">
      <c r="B681">
        <v>11.791214997932878</v>
      </c>
      <c r="C681">
        <v>0.15253333333339439</v>
      </c>
      <c r="E681">
        <v>11.8424988951841</v>
      </c>
      <c r="F681">
        <v>0.15760000000000199</v>
      </c>
      <c r="H681">
        <v>11.8345653487424</v>
      </c>
      <c r="I681">
        <v>0.13626666666664239</v>
      </c>
      <c r="K681">
        <v>11.913042221802842</v>
      </c>
      <c r="L681">
        <v>0.14266666666662761</v>
      </c>
    </row>
    <row r="682" spans="2:12">
      <c r="B682">
        <v>11.803023926325759</v>
      </c>
      <c r="C682">
        <v>0.15226666666671879</v>
      </c>
      <c r="E682">
        <v>11.878044164495412</v>
      </c>
      <c r="F682">
        <v>0.15706666666665081</v>
      </c>
      <c r="H682">
        <v>11.846393999751845</v>
      </c>
      <c r="I682">
        <v>0.13679999999999359</v>
      </c>
      <c r="K682">
        <v>11.924831476849043</v>
      </c>
      <c r="L682">
        <v>0.14346666666665439</v>
      </c>
    </row>
    <row r="683" spans="2:12">
      <c r="B683">
        <v>11.844355175684893</v>
      </c>
      <c r="C683">
        <v>0.15280000000006999</v>
      </c>
      <c r="E683">
        <v>11.889892587604516</v>
      </c>
      <c r="F683">
        <v>0.15786666666667759</v>
      </c>
      <c r="H683">
        <v>11.852308325264728</v>
      </c>
      <c r="I683">
        <v>0.1373333333333448</v>
      </c>
      <c r="K683">
        <v>11.966093869494834</v>
      </c>
      <c r="L683">
        <v>0.1437333333333296</v>
      </c>
    </row>
    <row r="684" spans="2:12">
      <c r="B684">
        <v>11.850259639881331</v>
      </c>
      <c r="C684">
        <v>0.1533333333334212</v>
      </c>
      <c r="E684">
        <v>11.907665222268259</v>
      </c>
      <c r="F684">
        <v>0.15813333333335319</v>
      </c>
      <c r="H684">
        <v>11.875965627315999</v>
      </c>
      <c r="I684">
        <v>0.1373333333333448</v>
      </c>
      <c r="K684">
        <v>11.977883124541124</v>
      </c>
      <c r="L684">
        <v>0.1437333333333296</v>
      </c>
    </row>
    <row r="685" spans="2:12">
      <c r="B685">
        <v>11.850259639881331</v>
      </c>
      <c r="C685">
        <v>0.1533333333334212</v>
      </c>
      <c r="E685">
        <v>11.919513645377451</v>
      </c>
      <c r="F685">
        <v>0.15866666666670401</v>
      </c>
      <c r="H685">
        <v>11.887794278341588</v>
      </c>
      <c r="I685">
        <v>0.1370666666666692</v>
      </c>
      <c r="K685">
        <v>11.989672379587327</v>
      </c>
      <c r="L685">
        <v>0.14426666666668081</v>
      </c>
    </row>
    <row r="686" spans="2:12">
      <c r="B686">
        <v>11.879781960863705</v>
      </c>
      <c r="C686">
        <v>0.15360000000009641</v>
      </c>
      <c r="E686">
        <v>11.943210491579572</v>
      </c>
      <c r="F686">
        <v>0.15893333333337961</v>
      </c>
      <c r="H686">
        <v>11.905537254880061</v>
      </c>
      <c r="I686">
        <v>0.1373333333333448</v>
      </c>
      <c r="K686">
        <v>12.01914551720292</v>
      </c>
      <c r="L686">
        <v>0.1437333333333296</v>
      </c>
    </row>
    <row r="687" spans="2:12">
      <c r="B687">
        <v>11.915208746026311</v>
      </c>
      <c r="C687">
        <v>0.15413333333322041</v>
      </c>
      <c r="E687">
        <v>11.966907337797867</v>
      </c>
      <c r="F687">
        <v>0.15920000000005519</v>
      </c>
      <c r="H687">
        <v>11.929194556915181</v>
      </c>
      <c r="I687">
        <v>0.13813333333337119</v>
      </c>
      <c r="K687">
        <v>12.025040144726111</v>
      </c>
      <c r="L687">
        <v>0.14453333333335641</v>
      </c>
    </row>
    <row r="688" spans="2:12">
      <c r="B688">
        <v>11.944731067008595</v>
      </c>
      <c r="C688">
        <v>0.1546666666665712</v>
      </c>
      <c r="E688">
        <v>11.972831549352419</v>
      </c>
      <c r="F688">
        <v>0.15920000000005519</v>
      </c>
      <c r="H688">
        <v>11.941023207940773</v>
      </c>
      <c r="I688">
        <v>0.13840000000004679</v>
      </c>
      <c r="K688">
        <v>12.048618654802508</v>
      </c>
      <c r="L688">
        <v>0.14453333333335641</v>
      </c>
    </row>
    <row r="689" spans="2:12">
      <c r="B689">
        <v>11.950635531205123</v>
      </c>
      <c r="C689">
        <v>0.15439999999989559</v>
      </c>
      <c r="E689">
        <v>11.996528395570714</v>
      </c>
      <c r="F689">
        <v>0.1600000000000816</v>
      </c>
      <c r="H689">
        <v>11.970594835504926</v>
      </c>
      <c r="I689">
        <v>0.13813333333337119</v>
      </c>
      <c r="K689">
        <v>12.072197164895002</v>
      </c>
      <c r="L689">
        <v>0.1450666666667072</v>
      </c>
    </row>
    <row r="690" spans="2:12">
      <c r="B690">
        <v>11.962444459598004</v>
      </c>
      <c r="C690">
        <v>0.1549333333332468</v>
      </c>
      <c r="E690">
        <v>12.014301030218284</v>
      </c>
      <c r="F690">
        <v>0.159733333333406</v>
      </c>
      <c r="H690">
        <v>12.000166463052842</v>
      </c>
      <c r="I690">
        <v>0.13840000000004679</v>
      </c>
      <c r="K690">
        <v>12.066302537371902</v>
      </c>
      <c r="L690">
        <v>0.1450666666667072</v>
      </c>
    </row>
    <row r="691" spans="2:12">
      <c r="B691">
        <v>11.97425338797485</v>
      </c>
      <c r="C691">
        <v>0.1551999999999224</v>
      </c>
      <c r="E691">
        <v>12.032073664881938</v>
      </c>
      <c r="F691">
        <v>0.1600000000000816</v>
      </c>
      <c r="H691">
        <v>12.011995114078433</v>
      </c>
      <c r="I691">
        <v>0.13893333333339761</v>
      </c>
      <c r="K691">
        <v>12.125248812586994</v>
      </c>
      <c r="L691">
        <v>0.1453333333333828</v>
      </c>
    </row>
    <row r="692" spans="2:12">
      <c r="B692">
        <v>12.003775708957134</v>
      </c>
      <c r="C692">
        <v>0.1551999999999224</v>
      </c>
      <c r="E692">
        <v>12.043922087991129</v>
      </c>
      <c r="F692">
        <v>0.16053333333320521</v>
      </c>
      <c r="H692">
        <v>12.029738090616908</v>
      </c>
      <c r="I692">
        <v>0.13893333333339761</v>
      </c>
      <c r="K692">
        <v>12.107564930033698</v>
      </c>
      <c r="L692">
        <v>0.1456000000000584</v>
      </c>
    </row>
    <row r="693" spans="2:12">
      <c r="B693">
        <v>12.003775708957134</v>
      </c>
      <c r="C693">
        <v>0.15573333333327319</v>
      </c>
      <c r="E693">
        <v>12.079467357318528</v>
      </c>
      <c r="F693">
        <v>0.16053333333320521</v>
      </c>
      <c r="H693">
        <v>12.035652416129704</v>
      </c>
      <c r="I693">
        <v>0.13946666666674881</v>
      </c>
      <c r="K693">
        <v>12.142932695156386</v>
      </c>
      <c r="L693">
        <v>0.1466666666667604</v>
      </c>
    </row>
    <row r="694" spans="2:12">
      <c r="B694">
        <v>12.015584637350015</v>
      </c>
      <c r="C694">
        <v>0.15599999999994879</v>
      </c>
      <c r="E694">
        <v>12.091315780427719</v>
      </c>
      <c r="F694">
        <v>0.16106666666655639</v>
      </c>
      <c r="H694">
        <v>12.065224043693854</v>
      </c>
      <c r="I694">
        <v>0.13973333333342439</v>
      </c>
      <c r="K694">
        <v>12.154721950202589</v>
      </c>
      <c r="L694">
        <v>0.14613333333340961</v>
      </c>
    </row>
    <row r="695" spans="2:12">
      <c r="B695">
        <v>12.045106958332388</v>
      </c>
      <c r="C695">
        <v>0.1565333333333</v>
      </c>
      <c r="E695">
        <v>12.10908841507529</v>
      </c>
      <c r="F695">
        <v>0.16106666666655639</v>
      </c>
      <c r="H695">
        <v>12.088881345728975</v>
      </c>
      <c r="I695">
        <v>0.13999999999987239</v>
      </c>
      <c r="K695">
        <v>12.178300460295082</v>
      </c>
      <c r="L695">
        <v>0.1469333333332084</v>
      </c>
    </row>
    <row r="696" spans="2:12">
      <c r="B696">
        <v>12.062820350905676</v>
      </c>
      <c r="C696">
        <v>0.15626666666662439</v>
      </c>
      <c r="E696">
        <v>12.10908841507529</v>
      </c>
      <c r="F696">
        <v>0.16106666666655639</v>
      </c>
      <c r="H696">
        <v>12.094795671241773</v>
      </c>
      <c r="I696">
        <v>0.140266666666548</v>
      </c>
      <c r="K696">
        <v>12.178300460295082</v>
      </c>
      <c r="L696">
        <v>0.1469333333332084</v>
      </c>
    </row>
    <row r="697" spans="2:12">
      <c r="B697">
        <v>12.062820350905676</v>
      </c>
      <c r="C697">
        <v>0.15706666666665081</v>
      </c>
      <c r="E697">
        <v>12.150557895957329</v>
      </c>
      <c r="F697">
        <v>0.16133333333323199</v>
      </c>
      <c r="H697">
        <v>12.112538647780246</v>
      </c>
      <c r="I697">
        <v>0.140266666666548</v>
      </c>
      <c r="K697">
        <v>12.201878970371482</v>
      </c>
      <c r="L697">
        <v>0.14719999999988401</v>
      </c>
    </row>
    <row r="698" spans="2:12">
      <c r="B698">
        <v>12.0982471360844</v>
      </c>
      <c r="C698">
        <v>0.15706666666665081</v>
      </c>
      <c r="E698">
        <v>12.156482107511879</v>
      </c>
      <c r="F698">
        <v>0.16159999999990721</v>
      </c>
      <c r="H698">
        <v>12.124367298805835</v>
      </c>
      <c r="I698">
        <v>0.1405333333332236</v>
      </c>
      <c r="K698">
        <v>12.201878970371482</v>
      </c>
      <c r="L698">
        <v>0.14719999999988401</v>
      </c>
    </row>
    <row r="699" spans="2:12">
      <c r="B699">
        <v>12.110056064477368</v>
      </c>
      <c r="C699">
        <v>0.15733333333332639</v>
      </c>
      <c r="E699">
        <v>12.180178953714002</v>
      </c>
      <c r="F699">
        <v>0.16186666666658281</v>
      </c>
      <c r="H699">
        <v>12.159853251866636</v>
      </c>
      <c r="I699">
        <v>0.1405333333332236</v>
      </c>
      <c r="K699">
        <v>12.237246735510263</v>
      </c>
      <c r="L699">
        <v>0.14773333333323521</v>
      </c>
    </row>
    <row r="700" spans="2:12">
      <c r="B700">
        <v>12.127769457066686</v>
      </c>
      <c r="C700">
        <v>0.15760000000000199</v>
      </c>
      <c r="E700">
        <v>12.186103165268554</v>
      </c>
      <c r="F700">
        <v>0.16266666666660959</v>
      </c>
      <c r="H700">
        <v>12.183510553917905</v>
      </c>
      <c r="I700">
        <v>0.14133333333324999</v>
      </c>
      <c r="K700">
        <v>12.231352107987163</v>
      </c>
      <c r="L700">
        <v>0.14746666666655961</v>
      </c>
    </row>
    <row r="701" spans="2:12">
      <c r="B701">
        <v>12.139578385443533</v>
      </c>
      <c r="C701">
        <v>0.15813333333335319</v>
      </c>
      <c r="E701">
        <v>12.20980001148685</v>
      </c>
      <c r="F701">
        <v>0.16239999999993401</v>
      </c>
      <c r="H701">
        <v>12.171681902892226</v>
      </c>
      <c r="I701">
        <v>0.14159999999992559</v>
      </c>
      <c r="K701">
        <v>12.260825245602755</v>
      </c>
      <c r="L701">
        <v>0.148266666666586</v>
      </c>
    </row>
    <row r="702" spans="2:12">
      <c r="B702">
        <v>12.163196242229379</v>
      </c>
      <c r="C702">
        <v>0.15813333333335319</v>
      </c>
      <c r="E702">
        <v>12.233496857705145</v>
      </c>
      <c r="F702">
        <v>0.1631999999999604</v>
      </c>
      <c r="H702">
        <v>12.213082181481969</v>
      </c>
      <c r="I702">
        <v>0.14133333333324999</v>
      </c>
      <c r="K702">
        <v>12.284403755679158</v>
      </c>
      <c r="L702">
        <v>0.1485333333332616</v>
      </c>
    </row>
    <row r="703" spans="2:12">
      <c r="B703">
        <v>12.180909634818784</v>
      </c>
      <c r="C703">
        <v>0.15840000000002841</v>
      </c>
      <c r="E703">
        <v>12.233496857705145</v>
      </c>
      <c r="F703">
        <v>0.1629333333332848</v>
      </c>
      <c r="H703">
        <v>12.213082181481969</v>
      </c>
      <c r="I703">
        <v>0.14186666666660119</v>
      </c>
      <c r="K703">
        <v>12.284403755679158</v>
      </c>
      <c r="L703">
        <v>0.14906666666661281</v>
      </c>
    </row>
    <row r="704" spans="2:12">
      <c r="B704">
        <v>12.198623027408104</v>
      </c>
      <c r="C704">
        <v>0.15840000000002841</v>
      </c>
      <c r="E704">
        <v>12.269042127016457</v>
      </c>
      <c r="F704">
        <v>0.16346666666663601</v>
      </c>
      <c r="H704">
        <v>12.236739483517093</v>
      </c>
      <c r="I704">
        <v>0.14159999999992559</v>
      </c>
      <c r="K704">
        <v>12.313876893294751</v>
      </c>
      <c r="L704">
        <v>0.14906666666661281</v>
      </c>
    </row>
    <row r="705" spans="2:12">
      <c r="B705">
        <v>12.222240884177831</v>
      </c>
      <c r="C705">
        <v>0.15946666666673079</v>
      </c>
      <c r="E705">
        <v>12.292738973234751</v>
      </c>
      <c r="F705">
        <v>0.16399999999998721</v>
      </c>
      <c r="H705">
        <v>12.248568134542769</v>
      </c>
      <c r="I705">
        <v>0.14239999999995201</v>
      </c>
      <c r="K705">
        <v>12.331560775864141</v>
      </c>
      <c r="L705">
        <v>0.14906666666661281</v>
      </c>
    </row>
    <row r="706" spans="2:12">
      <c r="B706">
        <v>12.228145348374357</v>
      </c>
      <c r="C706">
        <v>0.15946666666673079</v>
      </c>
      <c r="E706">
        <v>12.304587396343855</v>
      </c>
      <c r="F706">
        <v>0.16399999999998721</v>
      </c>
      <c r="H706">
        <v>12.27222543659404</v>
      </c>
      <c r="I706">
        <v>0.1421333333332768</v>
      </c>
      <c r="K706">
        <v>12.349244658417438</v>
      </c>
      <c r="L706">
        <v>0.1498666666666392</v>
      </c>
    </row>
    <row r="707" spans="2:12">
      <c r="B707">
        <v>12.269476597749522</v>
      </c>
      <c r="C707">
        <v>0.1600000000000816</v>
      </c>
      <c r="E707">
        <v>12.316435819453046</v>
      </c>
      <c r="F707">
        <v>0.1642666666666624</v>
      </c>
      <c r="H707">
        <v>12.289968413132422</v>
      </c>
      <c r="I707">
        <v>0.14293333333330319</v>
      </c>
      <c r="K707">
        <v>12.361033913463643</v>
      </c>
      <c r="L707">
        <v>0.15093333333334119</v>
      </c>
    </row>
    <row r="708" spans="2:12">
      <c r="B708">
        <v>12.28128552614249</v>
      </c>
      <c r="C708">
        <v>0.1600000000000816</v>
      </c>
      <c r="E708">
        <v>12.334208454100617</v>
      </c>
      <c r="F708">
        <v>0.1650666666666892</v>
      </c>
      <c r="H708">
        <v>12.301797064158102</v>
      </c>
      <c r="I708">
        <v>0.14319999999997879</v>
      </c>
      <c r="K708">
        <v>12.384612423556135</v>
      </c>
      <c r="L708">
        <v>0.1495999999999636</v>
      </c>
    </row>
    <row r="709" spans="2:12">
      <c r="B709">
        <v>12.293094454519338</v>
      </c>
      <c r="C709">
        <v>0.16026666666675721</v>
      </c>
      <c r="E709">
        <v>12.346056877209723</v>
      </c>
      <c r="F709">
        <v>0.16533333333336481</v>
      </c>
      <c r="H709">
        <v>12.31954004068043</v>
      </c>
      <c r="I709">
        <v>0.14293333333330319</v>
      </c>
      <c r="K709">
        <v>12.408190933648626</v>
      </c>
      <c r="L709">
        <v>0.1503999999999904</v>
      </c>
    </row>
    <row r="710" spans="2:12">
      <c r="B710">
        <v>12.310807847108656</v>
      </c>
      <c r="C710">
        <v>0.16053333333320521</v>
      </c>
      <c r="E710">
        <v>12.369753723428017</v>
      </c>
      <c r="F710">
        <v>0.16533333333336481</v>
      </c>
      <c r="H710">
        <v>12.33136869170602</v>
      </c>
      <c r="I710">
        <v>0.14346666666665439</v>
      </c>
      <c r="K710">
        <v>12.443558698771316</v>
      </c>
      <c r="L710">
        <v>0.1501333333333148</v>
      </c>
    </row>
    <row r="711" spans="2:12">
      <c r="B711">
        <v>12.316712311305183</v>
      </c>
      <c r="C711">
        <v>0.16079999999988079</v>
      </c>
      <c r="E711">
        <v>12.387526358091758</v>
      </c>
      <c r="F711">
        <v>0.1658666666667156</v>
      </c>
      <c r="H711">
        <v>12.360940319270171</v>
      </c>
      <c r="I711">
        <v>0.1437333333333296</v>
      </c>
      <c r="K711">
        <v>12.449453326294417</v>
      </c>
      <c r="L711">
        <v>0.15093333333334119</v>
      </c>
    </row>
    <row r="712" spans="2:12">
      <c r="B712">
        <v>12.322616775501622</v>
      </c>
      <c r="C712">
        <v>0.16133333333323199</v>
      </c>
      <c r="E712">
        <v>12.399374781200862</v>
      </c>
      <c r="F712">
        <v>0.16533333333336481</v>
      </c>
      <c r="H712">
        <v>12.360940319270171</v>
      </c>
      <c r="I712">
        <v>0.1437333333333296</v>
      </c>
      <c r="K712">
        <v>12.455347953817519</v>
      </c>
      <c r="L712">
        <v>0.15093333333334119</v>
      </c>
    </row>
    <row r="713" spans="2:12">
      <c r="B713">
        <v>12.346234632287468</v>
      </c>
      <c r="C713">
        <v>0.16159999999990721</v>
      </c>
      <c r="E713">
        <v>12.428995838957622</v>
      </c>
      <c r="F713">
        <v>0.1664000000000668</v>
      </c>
      <c r="H713">
        <v>12.384597621321442</v>
      </c>
      <c r="I713">
        <v>0.1437333333333296</v>
      </c>
      <c r="K713">
        <v>12.490715718956301</v>
      </c>
      <c r="L713">
        <v>0.151733333333368</v>
      </c>
    </row>
    <row r="714" spans="2:12">
      <c r="B714">
        <v>12.375756953253637</v>
      </c>
      <c r="C714">
        <v>0.16159999999990721</v>
      </c>
      <c r="E714">
        <v>12.434920050512174</v>
      </c>
      <c r="F714">
        <v>0.1664000000000668</v>
      </c>
      <c r="H714">
        <v>12.396426272330885</v>
      </c>
      <c r="I714">
        <v>0.14400000000000521</v>
      </c>
      <c r="K714">
        <v>12.5083996015096</v>
      </c>
      <c r="L714">
        <v>0.151733333333368</v>
      </c>
    </row>
    <row r="715" spans="2:12">
      <c r="B715">
        <v>12.381661417450076</v>
      </c>
      <c r="C715">
        <v>0.16186666666658281</v>
      </c>
      <c r="E715">
        <v>12.44676847362128</v>
      </c>
      <c r="F715">
        <v>0.16720000000009319</v>
      </c>
      <c r="H715">
        <v>12.408254923356562</v>
      </c>
      <c r="I715">
        <v>0.14453333333335641</v>
      </c>
      <c r="K715">
        <v>12.520188856555803</v>
      </c>
      <c r="L715">
        <v>0.15226666666671879</v>
      </c>
    </row>
    <row r="716" spans="2:12">
      <c r="B716">
        <v>12.405279274235921</v>
      </c>
      <c r="C716">
        <v>0.16239999999993401</v>
      </c>
      <c r="E716">
        <v>12.470465319839573</v>
      </c>
      <c r="F716">
        <v>0.16720000000009319</v>
      </c>
      <c r="H716">
        <v>12.443740876433422</v>
      </c>
      <c r="I716">
        <v>0.1453333333333828</v>
      </c>
      <c r="K716">
        <v>12.543767366648295</v>
      </c>
      <c r="L716">
        <v>0.15306666666674559</v>
      </c>
    </row>
    <row r="717" spans="2:12">
      <c r="B717">
        <v>12.434801595218294</v>
      </c>
      <c r="C717">
        <v>0.16266666666660959</v>
      </c>
      <c r="E717">
        <v>12.482313742948765</v>
      </c>
      <c r="F717">
        <v>0.16746666666654161</v>
      </c>
      <c r="H717">
        <v>12.47331250398134</v>
      </c>
      <c r="I717">
        <v>0.1453333333333828</v>
      </c>
      <c r="K717">
        <v>12.543767366648295</v>
      </c>
      <c r="L717">
        <v>0.15253333333339439</v>
      </c>
    </row>
    <row r="718" spans="2:12">
      <c r="B718">
        <v>12.452514987791494</v>
      </c>
      <c r="C718">
        <v>0.16239999999993401</v>
      </c>
      <c r="E718">
        <v>12.51785901225999</v>
      </c>
      <c r="F718">
        <v>0.1677333333332168</v>
      </c>
      <c r="H718">
        <v>12.479226829494223</v>
      </c>
      <c r="I718">
        <v>0.14586666666673401</v>
      </c>
      <c r="K718">
        <v>12.573240504263977</v>
      </c>
      <c r="L718">
        <v>0.15306666666674559</v>
      </c>
    </row>
    <row r="719" spans="2:12">
      <c r="B719">
        <v>12.452514987791494</v>
      </c>
      <c r="C719">
        <v>0.16346666666663601</v>
      </c>
      <c r="E719">
        <v>12.523783223814631</v>
      </c>
      <c r="F719">
        <v>0.1679999999998924</v>
      </c>
      <c r="H719">
        <v>12.491055480519814</v>
      </c>
      <c r="I719">
        <v>0.14586666666673401</v>
      </c>
      <c r="K719">
        <v>12.590924386817187</v>
      </c>
      <c r="L719">
        <v>0.15306666666674559</v>
      </c>
    </row>
    <row r="720" spans="2:12">
      <c r="B720">
        <v>12.482037308773867</v>
      </c>
      <c r="C720">
        <v>0.1631999999999604</v>
      </c>
      <c r="E720">
        <v>12.565252704696581</v>
      </c>
      <c r="F720">
        <v>0.168266666666568</v>
      </c>
      <c r="H720">
        <v>12.502884131545491</v>
      </c>
      <c r="I720">
        <v>0.14586666666673401</v>
      </c>
      <c r="K720">
        <v>12.608608269386577</v>
      </c>
      <c r="L720">
        <v>0.1533333333334212</v>
      </c>
    </row>
    <row r="721" spans="2:12">
      <c r="B721">
        <v>12.493846237166748</v>
      </c>
      <c r="C721">
        <v>0.16346666666663601</v>
      </c>
      <c r="E721">
        <v>12.565252704696581</v>
      </c>
      <c r="F721">
        <v>0.16853333333324361</v>
      </c>
      <c r="H721">
        <v>12.520627108083875</v>
      </c>
      <c r="I721">
        <v>0.14613333333340961</v>
      </c>
      <c r="K721">
        <v>12.626292151955969</v>
      </c>
      <c r="L721">
        <v>0.1533333333334212</v>
      </c>
    </row>
    <row r="722" spans="2:12">
      <c r="B722">
        <v>12.511559629756151</v>
      </c>
      <c r="C722">
        <v>0.1642666666666624</v>
      </c>
      <c r="E722">
        <v>12.583025339344152</v>
      </c>
      <c r="F722">
        <v>0.16879999999991921</v>
      </c>
      <c r="H722">
        <v>12.53837008462235</v>
      </c>
      <c r="I722">
        <v>0.1469333333332084</v>
      </c>
      <c r="K722">
        <v>12.63808140700217</v>
      </c>
      <c r="L722">
        <v>0.1538666666665448</v>
      </c>
    </row>
    <row r="723" spans="2:12">
      <c r="B723">
        <v>12.52927302232944</v>
      </c>
      <c r="C723">
        <v>0.1642666666666624</v>
      </c>
      <c r="E723">
        <v>12.588949550898789</v>
      </c>
      <c r="F723">
        <v>0.1690666666665944</v>
      </c>
      <c r="H723">
        <v>12.57385603768315</v>
      </c>
      <c r="I723">
        <v>0.1464000000000848</v>
      </c>
      <c r="K723">
        <v>12.643976034525361</v>
      </c>
      <c r="L723">
        <v>0.15413333333322041</v>
      </c>
    </row>
    <row r="724" spans="2:12">
      <c r="B724">
        <v>12.552890879115285</v>
      </c>
      <c r="C724">
        <v>0.1642666666666624</v>
      </c>
      <c r="E724">
        <v>12.594873762453341</v>
      </c>
      <c r="F724">
        <v>0.16933333333327</v>
      </c>
      <c r="H724">
        <v>12.57385603768315</v>
      </c>
      <c r="I724">
        <v>0.14719999999988401</v>
      </c>
      <c r="K724">
        <v>12.66755454460176</v>
      </c>
      <c r="L724">
        <v>0.15439999999989559</v>
      </c>
    </row>
    <row r="725" spans="2:12">
      <c r="B725">
        <v>12.564699807508164</v>
      </c>
      <c r="C725">
        <v>0.1648000000000136</v>
      </c>
      <c r="E725">
        <v>12.62449482022619</v>
      </c>
      <c r="F725">
        <v>0.1698666666666212</v>
      </c>
      <c r="H725">
        <v>12.60934199076001</v>
      </c>
      <c r="I725">
        <v>0.1469333333332084</v>
      </c>
      <c r="K725">
        <v>12.697027682217353</v>
      </c>
      <c r="L725">
        <v>0.1551999999999224</v>
      </c>
    </row>
    <row r="726" spans="2:12">
      <c r="B726">
        <v>12.58831766429401</v>
      </c>
      <c r="C726">
        <v>0.1650666666666892</v>
      </c>
      <c r="E726">
        <v>12.63634324333538</v>
      </c>
      <c r="F726">
        <v>0.17039999999997199</v>
      </c>
      <c r="H726">
        <v>12.632999292795132</v>
      </c>
      <c r="I726">
        <v>0.14746666666655961</v>
      </c>
      <c r="K726">
        <v>12.726500819832948</v>
      </c>
      <c r="L726">
        <v>0.1551999999999224</v>
      </c>
    </row>
    <row r="727" spans="2:12">
      <c r="B727">
        <v>12.594222128490538</v>
      </c>
      <c r="C727">
        <v>0.1648000000000136</v>
      </c>
      <c r="E727">
        <v>12.660040089537503</v>
      </c>
      <c r="F727">
        <v>0.1701333333332968</v>
      </c>
      <c r="H727">
        <v>12.650742269333605</v>
      </c>
      <c r="I727">
        <v>0.14746666666655961</v>
      </c>
      <c r="K727">
        <v>12.714711564786747</v>
      </c>
      <c r="L727">
        <v>0.1551999999999224</v>
      </c>
    </row>
    <row r="728" spans="2:12">
      <c r="B728">
        <v>12.606031056883419</v>
      </c>
      <c r="C728">
        <v>0.16560000000003999</v>
      </c>
      <c r="E728">
        <v>12.677812724201157</v>
      </c>
      <c r="F728">
        <v>0.17039999999997199</v>
      </c>
      <c r="H728">
        <v>12.644827943820811</v>
      </c>
      <c r="I728">
        <v>0.14799999999991079</v>
      </c>
      <c r="K728">
        <v>12.732395447356048</v>
      </c>
      <c r="L728">
        <v>0.1551999999999224</v>
      </c>
    </row>
    <row r="729" spans="2:12">
      <c r="B729">
        <v>12.629648913653144</v>
      </c>
      <c r="C729">
        <v>0.16560000000003999</v>
      </c>
      <c r="E729">
        <v>12.713357993528643</v>
      </c>
      <c r="F729">
        <v>0.17066666666664759</v>
      </c>
      <c r="H729">
        <v>12.674399571384876</v>
      </c>
      <c r="I729">
        <v>0.14799999999991079</v>
      </c>
      <c r="K729">
        <v>12.750079329909347</v>
      </c>
      <c r="L729">
        <v>0.15599999999994879</v>
      </c>
    </row>
    <row r="730" spans="2:12">
      <c r="B730">
        <v>12.659171234635428</v>
      </c>
      <c r="C730">
        <v>0.1658666666667156</v>
      </c>
      <c r="E730">
        <v>12.713357993528643</v>
      </c>
      <c r="F730">
        <v>0.17066666666664759</v>
      </c>
      <c r="H730">
        <v>12.692142547923348</v>
      </c>
      <c r="I730">
        <v>0.148266666666586</v>
      </c>
      <c r="K730">
        <v>12.755973957432538</v>
      </c>
      <c r="L730">
        <v>0.15599999999994879</v>
      </c>
    </row>
    <row r="731" spans="2:12">
      <c r="B731">
        <v>12.659171234635428</v>
      </c>
      <c r="C731">
        <v>0.1664000000000668</v>
      </c>
      <c r="E731">
        <v>12.742979051285319</v>
      </c>
      <c r="F731">
        <v>0.1711999999999988</v>
      </c>
      <c r="H731">
        <v>12.692142547923348</v>
      </c>
      <c r="I731">
        <v>0.1485333333332616</v>
      </c>
      <c r="K731">
        <v>12.773657840001839</v>
      </c>
      <c r="L731">
        <v>0.1565333333333</v>
      </c>
    </row>
    <row r="732" spans="2:12">
      <c r="B732">
        <v>12.688693555601683</v>
      </c>
      <c r="C732">
        <v>0.1664000000000668</v>
      </c>
      <c r="E732">
        <v>12.748903262839868</v>
      </c>
      <c r="F732">
        <v>0.17200000000002519</v>
      </c>
      <c r="H732">
        <v>12.698056873436144</v>
      </c>
      <c r="I732">
        <v>0.1487999999999372</v>
      </c>
      <c r="K732">
        <v>12.809025605140622</v>
      </c>
      <c r="L732">
        <v>0.1565333333333</v>
      </c>
    </row>
    <row r="733" spans="2:12">
      <c r="B733">
        <v>12.735929269173376</v>
      </c>
      <c r="C733">
        <v>0.16693333333341759</v>
      </c>
      <c r="E733">
        <v>12.772600109058164</v>
      </c>
      <c r="F733">
        <v>0.17226666666670079</v>
      </c>
      <c r="H733">
        <v>12.733542826496944</v>
      </c>
      <c r="I733">
        <v>0.14906666666661281</v>
      </c>
      <c r="K733">
        <v>12.814920232663724</v>
      </c>
      <c r="L733">
        <v>0.15706666666665081</v>
      </c>
    </row>
    <row r="734" spans="2:12">
      <c r="B734">
        <v>12.712311412387528</v>
      </c>
      <c r="C734">
        <v>0.1666666666667424</v>
      </c>
      <c r="E734">
        <v>12.790372743721907</v>
      </c>
      <c r="F734">
        <v>0.17200000000002519</v>
      </c>
      <c r="H734">
        <v>12.769028779573803</v>
      </c>
      <c r="I734">
        <v>0.14933333333328841</v>
      </c>
      <c r="K734">
        <v>12.832604115217022</v>
      </c>
      <c r="L734">
        <v>0.15706666666665081</v>
      </c>
    </row>
    <row r="735" spans="2:12">
      <c r="B735">
        <v>12.747738197566255</v>
      </c>
      <c r="C735">
        <v>0.16746666666654161</v>
      </c>
      <c r="E735">
        <v>12.796296955276459</v>
      </c>
      <c r="F735">
        <v>0.17253333333337639</v>
      </c>
      <c r="H735">
        <v>12.769028779573803</v>
      </c>
      <c r="I735">
        <v>0.1498666666666392</v>
      </c>
      <c r="K735">
        <v>12.850287997786413</v>
      </c>
      <c r="L735">
        <v>0.15706666666665081</v>
      </c>
    </row>
    <row r="736" spans="2:12">
      <c r="B736">
        <v>12.765451590139543</v>
      </c>
      <c r="C736">
        <v>0.16720000000009319</v>
      </c>
      <c r="E736">
        <v>12.802221166831099</v>
      </c>
      <c r="F736">
        <v>0.17306666666672721</v>
      </c>
      <c r="H736">
        <v>12.79860040712181</v>
      </c>
      <c r="I736">
        <v>0.1495999999999636</v>
      </c>
      <c r="K736">
        <v>12.885655762925108</v>
      </c>
      <c r="L736">
        <v>0.15760000000000199</v>
      </c>
    </row>
    <row r="737" spans="2:12">
      <c r="B737">
        <v>12.777260518532509</v>
      </c>
      <c r="C737">
        <v>0.168266666666568</v>
      </c>
      <c r="E737">
        <v>12.831842224587772</v>
      </c>
      <c r="F737">
        <v>0.17333333333340281</v>
      </c>
      <c r="H737">
        <v>12.79860040712181</v>
      </c>
      <c r="I737">
        <v>0.1498666666666392</v>
      </c>
      <c r="K737">
        <v>12.897445017971398</v>
      </c>
      <c r="L737">
        <v>0.15760000000000199</v>
      </c>
    </row>
    <row r="738" spans="2:12">
      <c r="B738">
        <v>12.800878375318355</v>
      </c>
      <c r="C738">
        <v>0.1679999999998924</v>
      </c>
      <c r="E738">
        <v>12.861463282360621</v>
      </c>
      <c r="F738">
        <v>0.17306666666672721</v>
      </c>
      <c r="H738">
        <v>12.83408636019867</v>
      </c>
      <c r="I738">
        <v>0.150666666666666</v>
      </c>
      <c r="K738">
        <v>12.909234273001509</v>
      </c>
      <c r="L738">
        <v>0.15786666666667759</v>
      </c>
    </row>
    <row r="739" spans="2:12">
      <c r="B739">
        <v>12.824496232104201</v>
      </c>
      <c r="C739">
        <v>0.16853333333324361</v>
      </c>
      <c r="E739">
        <v>12.861463282360621</v>
      </c>
      <c r="F739">
        <v>0.17360000000007841</v>
      </c>
      <c r="H739">
        <v>12.85182933673714</v>
      </c>
      <c r="I739">
        <v>0.150666666666666</v>
      </c>
      <c r="K739">
        <v>12.932812783094001</v>
      </c>
      <c r="L739">
        <v>0.15813333333335319</v>
      </c>
    </row>
    <row r="740" spans="2:12">
      <c r="B740">
        <v>12.830400696300639</v>
      </c>
      <c r="C740">
        <v>0.16853333333324361</v>
      </c>
      <c r="E740">
        <v>12.897008551671933</v>
      </c>
      <c r="F740">
        <v>0.174133333333202</v>
      </c>
      <c r="H740">
        <v>12.875486638772264</v>
      </c>
      <c r="I740">
        <v>0.15120000000001679</v>
      </c>
      <c r="K740">
        <v>12.944602038140291</v>
      </c>
      <c r="L740">
        <v>0.15866666666670401</v>
      </c>
    </row>
    <row r="741" spans="2:12">
      <c r="B741">
        <v>12.854018553070366</v>
      </c>
      <c r="C741">
        <v>0.1695999999999456</v>
      </c>
      <c r="E741">
        <v>12.908856974781036</v>
      </c>
      <c r="F741">
        <v>0.1743999999998776</v>
      </c>
      <c r="H741">
        <v>12.88140096428506</v>
      </c>
      <c r="I741">
        <v>0.15120000000001679</v>
      </c>
      <c r="K741">
        <v>12.968180548232782</v>
      </c>
      <c r="L741">
        <v>0.15893333333337961</v>
      </c>
    </row>
    <row r="742" spans="2:12">
      <c r="B742">
        <v>12.877636409856212</v>
      </c>
      <c r="C742">
        <v>0.16933333333327</v>
      </c>
      <c r="E742">
        <v>12.938478032553972</v>
      </c>
      <c r="F742">
        <v>0.1743999999998776</v>
      </c>
      <c r="H742">
        <v>12.893229615310737</v>
      </c>
      <c r="I742">
        <v>0.1514666666666924</v>
      </c>
      <c r="K742">
        <v>12.991759058309183</v>
      </c>
      <c r="L742">
        <v>0.15920000000005519</v>
      </c>
    </row>
    <row r="743" spans="2:12">
      <c r="B743">
        <v>12.889445338249093</v>
      </c>
      <c r="C743">
        <v>0.1698666666666212</v>
      </c>
      <c r="E743">
        <v>12.950326455663074</v>
      </c>
      <c r="F743">
        <v>0.1749333333332288</v>
      </c>
      <c r="H743">
        <v>12.916886917362007</v>
      </c>
      <c r="I743">
        <v>0.1520000000000436</v>
      </c>
      <c r="K743">
        <v>13.009442940878573</v>
      </c>
      <c r="L743">
        <v>0.159733333333406</v>
      </c>
    </row>
    <row r="744" spans="2:12">
      <c r="B744">
        <v>12.901254266642058</v>
      </c>
      <c r="C744">
        <v>0.1698666666666212</v>
      </c>
      <c r="E744">
        <v>12.956250667217626</v>
      </c>
      <c r="F744">
        <v>0.17519999999990399</v>
      </c>
      <c r="H744">
        <v>12.940544219413274</v>
      </c>
      <c r="I744">
        <v>0.151733333333368</v>
      </c>
      <c r="K744">
        <v>13.021232195924776</v>
      </c>
      <c r="L744">
        <v>0.1600000000000816</v>
      </c>
    </row>
    <row r="745" spans="2:12">
      <c r="B745">
        <v>12.901254266642058</v>
      </c>
      <c r="C745">
        <v>0.1698666666666212</v>
      </c>
      <c r="E745">
        <v>12.991795936528938</v>
      </c>
      <c r="F745">
        <v>0.17546666666657959</v>
      </c>
      <c r="H745">
        <v>12.964201521448398</v>
      </c>
      <c r="I745">
        <v>0.1520000000000436</v>
      </c>
      <c r="K745">
        <v>13.038916078494166</v>
      </c>
      <c r="L745">
        <v>0.1600000000000816</v>
      </c>
    </row>
    <row r="746" spans="2:12">
      <c r="B746">
        <v>12.930776587608227</v>
      </c>
      <c r="C746">
        <v>0.17039999999997199</v>
      </c>
      <c r="E746">
        <v>12.991795936528938</v>
      </c>
      <c r="F746">
        <v>0.1759999999999308</v>
      </c>
      <c r="H746">
        <v>12.964201521448398</v>
      </c>
      <c r="I746">
        <v>0.15253333333339439</v>
      </c>
      <c r="K746">
        <v>13.04481070601727</v>
      </c>
      <c r="L746">
        <v>0.16053333333320521</v>
      </c>
    </row>
    <row r="747" spans="2:12">
      <c r="B747">
        <v>12.960298908590511</v>
      </c>
      <c r="C747">
        <v>0.17039999999997199</v>
      </c>
      <c r="E747">
        <v>13.027341205856336</v>
      </c>
      <c r="F747">
        <v>0.1759999999999308</v>
      </c>
      <c r="H747">
        <v>12.987858823499666</v>
      </c>
      <c r="I747">
        <v>0.15253333333339439</v>
      </c>
      <c r="K747">
        <v>13.068389216093669</v>
      </c>
      <c r="L747">
        <v>0.16079999999988079</v>
      </c>
    </row>
    <row r="748" spans="2:12">
      <c r="B748">
        <v>12.966203372787039</v>
      </c>
      <c r="C748">
        <v>0.17066666666664759</v>
      </c>
      <c r="E748">
        <v>13.051038052058548</v>
      </c>
      <c r="F748">
        <v>0.17653333333328161</v>
      </c>
      <c r="H748">
        <v>13.00560180003805</v>
      </c>
      <c r="I748">
        <v>0.15280000000006999</v>
      </c>
      <c r="K748">
        <v>13.097862353709262</v>
      </c>
      <c r="L748">
        <v>0.16106666666655639</v>
      </c>
    </row>
    <row r="749" spans="2:12">
      <c r="B749">
        <v>12.983916765376357</v>
      </c>
      <c r="C749">
        <v>0.1709333333333232</v>
      </c>
      <c r="E749">
        <v>13.051038052058548</v>
      </c>
      <c r="F749">
        <v>0.17626666666660601</v>
      </c>
      <c r="H749">
        <v>13.023344776560378</v>
      </c>
      <c r="I749">
        <v>0.15306666666674559</v>
      </c>
      <c r="K749">
        <v>13.115546236278655</v>
      </c>
      <c r="L749">
        <v>0.16133333333323199</v>
      </c>
    </row>
    <row r="750" spans="2:12">
      <c r="B750">
        <v>12.995725693769323</v>
      </c>
      <c r="C750">
        <v>0.1714666666666744</v>
      </c>
      <c r="E750">
        <v>13.056962263613098</v>
      </c>
      <c r="F750">
        <v>0.17679999999995721</v>
      </c>
      <c r="H750">
        <v>13.029259102073262</v>
      </c>
      <c r="I750">
        <v>0.15360000000009641</v>
      </c>
      <c r="K750">
        <v>13.121440863801753</v>
      </c>
      <c r="L750">
        <v>0.16159999999990721</v>
      </c>
    </row>
    <row r="751" spans="2:12">
      <c r="B751">
        <v>13.031152478932016</v>
      </c>
      <c r="C751">
        <v>0.1711999999999988</v>
      </c>
      <c r="E751">
        <v>13.086583321385946</v>
      </c>
      <c r="F751">
        <v>0.17733333333330839</v>
      </c>
      <c r="H751">
        <v>13.0765737061758</v>
      </c>
      <c r="I751">
        <v>0.15413333333322041</v>
      </c>
      <c r="K751">
        <v>13.150914001401343</v>
      </c>
      <c r="L751">
        <v>0.16213333333325841</v>
      </c>
    </row>
    <row r="752" spans="2:12">
      <c r="B752">
        <v>13.031152478932016</v>
      </c>
      <c r="C752">
        <v>0.17173333333334961</v>
      </c>
      <c r="E752">
        <v>13.116204379158793</v>
      </c>
      <c r="F752">
        <v>0.17759999999998399</v>
      </c>
      <c r="H752">
        <v>13.0765737061758</v>
      </c>
      <c r="I752">
        <v>0.1538666666665448</v>
      </c>
      <c r="K752">
        <v>13.168597883970646</v>
      </c>
      <c r="L752">
        <v>0.16213333333325841</v>
      </c>
    </row>
    <row r="753" spans="2:12">
      <c r="B753">
        <v>13.066579264110743</v>
      </c>
      <c r="C753">
        <v>0.17226666666670079</v>
      </c>
      <c r="E753">
        <v>13.122128590713343</v>
      </c>
      <c r="F753">
        <v>0.17813333333333481</v>
      </c>
      <c r="H753">
        <v>13.0765737061758</v>
      </c>
      <c r="I753">
        <v>0.15439999999989559</v>
      </c>
      <c r="K753">
        <v>13.186281766540038</v>
      </c>
      <c r="L753">
        <v>0.1629333333332848</v>
      </c>
    </row>
    <row r="754" spans="2:12">
      <c r="B754">
        <v>13.072483728307182</v>
      </c>
      <c r="C754">
        <v>0.17226666666670079</v>
      </c>
      <c r="E754">
        <v>13.139901225360914</v>
      </c>
      <c r="F754">
        <v>0.17786666666665921</v>
      </c>
      <c r="H754">
        <v>13.112059659236513</v>
      </c>
      <c r="I754">
        <v>0.15439999999989559</v>
      </c>
      <c r="K754">
        <v>13.198071021586328</v>
      </c>
      <c r="L754">
        <v>0.16266666666660959</v>
      </c>
    </row>
    <row r="755" spans="2:12">
      <c r="B755">
        <v>13.113814977666316</v>
      </c>
      <c r="C755">
        <v>0.172800000000052</v>
      </c>
      <c r="E755">
        <v>13.163598071579209</v>
      </c>
      <c r="F755">
        <v>0.17840000000001041</v>
      </c>
      <c r="H755">
        <v>13.123888310262192</v>
      </c>
      <c r="I755">
        <v>0.15439999999989559</v>
      </c>
      <c r="K755">
        <v>13.215754904155631</v>
      </c>
      <c r="L755">
        <v>0.16266666666660959</v>
      </c>
    </row>
    <row r="756" spans="2:12">
      <c r="B756">
        <v>13.113814977666316</v>
      </c>
      <c r="C756">
        <v>0.172800000000052</v>
      </c>
      <c r="E756">
        <v>13.181370706242953</v>
      </c>
      <c r="F756">
        <v>0.1792000000000368</v>
      </c>
      <c r="H756">
        <v>13.14754561231346</v>
      </c>
      <c r="I756">
        <v>0.1546666666665712</v>
      </c>
      <c r="K756">
        <v>13.239333414232121</v>
      </c>
      <c r="L756">
        <v>0.1631999999999604</v>
      </c>
    </row>
    <row r="757" spans="2:12">
      <c r="B757">
        <v>13.137432834452163</v>
      </c>
      <c r="C757">
        <v>0.17306666666672721</v>
      </c>
      <c r="E757">
        <v>13.187294917797503</v>
      </c>
      <c r="F757">
        <v>0.1794666666667124</v>
      </c>
      <c r="H757">
        <v>13.153459937826254</v>
      </c>
      <c r="I757">
        <v>0.1549333333332468</v>
      </c>
      <c r="K757">
        <v>13.251122669278322</v>
      </c>
      <c r="L757">
        <v>0.16373333333331161</v>
      </c>
    </row>
    <row r="758" spans="2:12">
      <c r="B758">
        <v>13.149241762845127</v>
      </c>
      <c r="C758">
        <v>0.17360000000007841</v>
      </c>
      <c r="E758">
        <v>13.216915975554265</v>
      </c>
      <c r="F758">
        <v>0.17973333333338801</v>
      </c>
      <c r="H758">
        <v>13.183031565374172</v>
      </c>
      <c r="I758">
        <v>0.155466666666598</v>
      </c>
      <c r="K758">
        <v>13.257017296801422</v>
      </c>
      <c r="L758">
        <v>0.16373333333331161</v>
      </c>
    </row>
    <row r="759" spans="2:12">
      <c r="B759">
        <v>13.161050691221888</v>
      </c>
      <c r="C759">
        <v>0.17386666666675399</v>
      </c>
      <c r="E759">
        <v>13.222840187108817</v>
      </c>
      <c r="F759">
        <v>0.17973333333338801</v>
      </c>
      <c r="H759">
        <v>13.194860216399849</v>
      </c>
      <c r="I759">
        <v>0.15573333333327319</v>
      </c>
      <c r="K759">
        <v>13.286490434417015</v>
      </c>
      <c r="L759">
        <v>0.1642666666666624</v>
      </c>
    </row>
    <row r="760" spans="2:12">
      <c r="B760">
        <v>13.190573012204172</v>
      </c>
      <c r="C760">
        <v>0.17386666666675399</v>
      </c>
      <c r="E760">
        <v>13.24061282177256</v>
      </c>
      <c r="F760">
        <v>0.1802666666667388</v>
      </c>
      <c r="H760">
        <v>13.218517518451119</v>
      </c>
      <c r="I760">
        <v>0.15626666666662439</v>
      </c>
      <c r="K760">
        <v>13.304174316970315</v>
      </c>
      <c r="L760">
        <v>0.1648000000000136</v>
      </c>
    </row>
    <row r="761" spans="2:12">
      <c r="B761">
        <v>13.208286404793581</v>
      </c>
      <c r="C761">
        <v>0.174133333333202</v>
      </c>
      <c r="E761">
        <v>13.276158091099958</v>
      </c>
      <c r="F761">
        <v>0.18000000000006361</v>
      </c>
      <c r="H761">
        <v>13.236260494989505</v>
      </c>
      <c r="I761">
        <v>0.1565333333333</v>
      </c>
      <c r="K761">
        <v>13.321858199539708</v>
      </c>
      <c r="L761">
        <v>0.1648000000000136</v>
      </c>
    </row>
    <row r="762" spans="2:12">
      <c r="B762">
        <v>13.220095333186547</v>
      </c>
      <c r="C762">
        <v>0.1743999999998776</v>
      </c>
      <c r="E762">
        <v>13.28208230265451</v>
      </c>
      <c r="F762">
        <v>0.18106666666653801</v>
      </c>
      <c r="H762">
        <v>13.259917797040773</v>
      </c>
      <c r="I762">
        <v>0.1565333333333</v>
      </c>
      <c r="K762">
        <v>13.321858199539708</v>
      </c>
      <c r="L762">
        <v>0.1650666666666892</v>
      </c>
    </row>
    <row r="763" spans="2:12">
      <c r="B763">
        <v>13.225999797382984</v>
      </c>
      <c r="C763">
        <v>0.1749333333332288</v>
      </c>
      <c r="E763">
        <v>13.28208230265451</v>
      </c>
      <c r="F763">
        <v>0.18080000000009</v>
      </c>
      <c r="H763">
        <v>13.242174820502388</v>
      </c>
      <c r="I763">
        <v>0.15626666666662439</v>
      </c>
      <c r="K763">
        <v>13.3454367096322</v>
      </c>
      <c r="L763">
        <v>0.16533333333336481</v>
      </c>
    </row>
    <row r="764" spans="2:12">
      <c r="B764">
        <v>13.237808725775865</v>
      </c>
      <c r="C764">
        <v>0.1749333333332288</v>
      </c>
      <c r="E764">
        <v>13.329475995075017</v>
      </c>
      <c r="F764">
        <v>0.18106666666653801</v>
      </c>
      <c r="H764">
        <v>13.295403750101574</v>
      </c>
      <c r="I764">
        <v>0.15706666666665081</v>
      </c>
      <c r="K764">
        <v>13.369015219724691</v>
      </c>
      <c r="L764">
        <v>0.16533333333336481</v>
      </c>
    </row>
    <row r="765" spans="2:12">
      <c r="B765">
        <v>13.261426582545681</v>
      </c>
      <c r="C765">
        <v>0.17519999999990399</v>
      </c>
      <c r="E765">
        <v>13.335400206629567</v>
      </c>
      <c r="F765">
        <v>0.18133333333321361</v>
      </c>
      <c r="H765">
        <v>13.307232401127253</v>
      </c>
      <c r="I765">
        <v>0.15706666666665081</v>
      </c>
      <c r="K765">
        <v>13.380804474754887</v>
      </c>
      <c r="L765">
        <v>0.1658666666667156</v>
      </c>
    </row>
    <row r="766" spans="2:12">
      <c r="B766">
        <v>13.285044439331527</v>
      </c>
      <c r="C766">
        <v>0.1759999999999308</v>
      </c>
      <c r="E766">
        <v>13.359097052847861</v>
      </c>
      <c r="F766">
        <v>0.1823999999999156</v>
      </c>
      <c r="H766">
        <v>13.319061052152843</v>
      </c>
      <c r="I766">
        <v>0.15760000000000199</v>
      </c>
      <c r="K766">
        <v>13.392593729801092</v>
      </c>
      <c r="L766">
        <v>0.1661333333333912</v>
      </c>
    </row>
    <row r="767" spans="2:12">
      <c r="B767">
        <v>13.314566760313811</v>
      </c>
      <c r="C767">
        <v>0.17653333333328161</v>
      </c>
      <c r="E767">
        <v>13.370945475940792</v>
      </c>
      <c r="F767">
        <v>0.18213333333324039</v>
      </c>
      <c r="H767">
        <v>13.336804028691315</v>
      </c>
      <c r="I767">
        <v>0.15813333333335319</v>
      </c>
      <c r="K767">
        <v>13.422066867416683</v>
      </c>
      <c r="L767">
        <v>0.1664000000000668</v>
      </c>
    </row>
    <row r="768" spans="2:12">
      <c r="B768">
        <v>13.338184617083538</v>
      </c>
      <c r="C768">
        <v>0.17679999999995721</v>
      </c>
      <c r="E768">
        <v>13.382793899049984</v>
      </c>
      <c r="F768">
        <v>0.1823999999999156</v>
      </c>
      <c r="H768">
        <v>13.336804028691315</v>
      </c>
      <c r="I768">
        <v>0.15786666666667759</v>
      </c>
      <c r="K768">
        <v>13.439750749986075</v>
      </c>
      <c r="L768">
        <v>0.1664000000000668</v>
      </c>
    </row>
    <row r="769" spans="2:12">
      <c r="B769">
        <v>13.338184617083538</v>
      </c>
      <c r="C769">
        <v>0.17679999999995721</v>
      </c>
      <c r="E769">
        <v>13.406490745268279</v>
      </c>
      <c r="F769">
        <v>0.18293333333326681</v>
      </c>
      <c r="H769">
        <v>13.390032958290503</v>
      </c>
      <c r="I769">
        <v>0.15840000000002841</v>
      </c>
      <c r="K769">
        <v>13.439750749986075</v>
      </c>
      <c r="L769">
        <v>0.16693333333341759</v>
      </c>
    </row>
    <row r="770" spans="2:12">
      <c r="B770">
        <v>13.367706938065824</v>
      </c>
      <c r="C770">
        <v>0.17706666666663279</v>
      </c>
      <c r="E770">
        <v>13.424263379932023</v>
      </c>
      <c r="F770">
        <v>0.18346666666661801</v>
      </c>
      <c r="H770">
        <v>13.372289981752028</v>
      </c>
      <c r="I770">
        <v>0.15866666666670401</v>
      </c>
      <c r="K770">
        <v>13.481013142631868</v>
      </c>
      <c r="L770">
        <v>0.16720000000009319</v>
      </c>
    </row>
    <row r="771" spans="2:12">
      <c r="B771">
        <v>13.39722925903199</v>
      </c>
      <c r="C771">
        <v>0.17733333333330839</v>
      </c>
      <c r="E771">
        <v>13.442036014579504</v>
      </c>
      <c r="F771">
        <v>0.1837333333332932</v>
      </c>
      <c r="H771">
        <v>13.425518911351302</v>
      </c>
      <c r="I771">
        <v>0.15893333333337961</v>
      </c>
      <c r="K771">
        <v>13.510486280247461</v>
      </c>
      <c r="L771">
        <v>0.1677333333332168</v>
      </c>
    </row>
    <row r="772" spans="2:12">
      <c r="B772">
        <v>13.39132479485167</v>
      </c>
      <c r="C772">
        <v>0.17733333333330839</v>
      </c>
      <c r="E772">
        <v>13.442036014579504</v>
      </c>
      <c r="F772">
        <v>0.1839999999999688</v>
      </c>
      <c r="H772">
        <v>13.419604585838419</v>
      </c>
      <c r="I772">
        <v>0.15893333333337961</v>
      </c>
      <c r="K772">
        <v>13.522275535293749</v>
      </c>
      <c r="L772">
        <v>0.1679999999998924</v>
      </c>
    </row>
    <row r="773" spans="2:12">
      <c r="B773">
        <v>13.403133723228517</v>
      </c>
      <c r="C773">
        <v>0.17759999999998399</v>
      </c>
      <c r="E773">
        <v>13.471657072352439</v>
      </c>
      <c r="F773">
        <v>0.1842666666666444</v>
      </c>
      <c r="H773">
        <v>13.431433236864097</v>
      </c>
      <c r="I773">
        <v>0.159733333333406</v>
      </c>
      <c r="K773">
        <v>13.522275535293749</v>
      </c>
      <c r="L773">
        <v>0.1679999999998924</v>
      </c>
    </row>
    <row r="774" spans="2:12">
      <c r="B774">
        <v>13.426751580014365</v>
      </c>
      <c r="C774">
        <v>0.17813333333333481</v>
      </c>
      <c r="E774">
        <v>13.4657328607978</v>
      </c>
      <c r="F774">
        <v>0.185600000000022</v>
      </c>
      <c r="H774">
        <v>13.455090538915366</v>
      </c>
      <c r="I774">
        <v>0.159733333333406</v>
      </c>
      <c r="K774">
        <v>13.539959417847049</v>
      </c>
      <c r="L774">
        <v>0.16853333333324361</v>
      </c>
    </row>
    <row r="775" spans="2:12">
      <c r="B775">
        <v>13.444464972603683</v>
      </c>
      <c r="C775">
        <v>0.17813333333333481</v>
      </c>
      <c r="E775">
        <v>13.507202341679838</v>
      </c>
      <c r="F775">
        <v>0.18506666666667079</v>
      </c>
      <c r="H775">
        <v>13.472833515453841</v>
      </c>
      <c r="I775">
        <v>0.1600000000000816</v>
      </c>
      <c r="K775">
        <v>13.563537927939542</v>
      </c>
      <c r="L775">
        <v>0.16879999999991921</v>
      </c>
    </row>
    <row r="776" spans="2:12">
      <c r="B776">
        <v>13.479891757766376</v>
      </c>
      <c r="C776">
        <v>0.17840000000001041</v>
      </c>
      <c r="E776">
        <v>13.501278130125286</v>
      </c>
      <c r="F776">
        <v>0.18453333333332</v>
      </c>
      <c r="H776">
        <v>13.496490817505109</v>
      </c>
      <c r="I776">
        <v>0.1600000000000816</v>
      </c>
      <c r="K776">
        <v>13.575327182985744</v>
      </c>
      <c r="L776">
        <v>0.16879999999991921</v>
      </c>
    </row>
    <row r="777" spans="2:12">
      <c r="B777">
        <v>13.473987293586056</v>
      </c>
      <c r="C777">
        <v>0.17866666666668601</v>
      </c>
      <c r="E777">
        <v>13.536823399436599</v>
      </c>
      <c r="F777">
        <v>0.18506666666667079</v>
      </c>
      <c r="H777">
        <v>13.514233794027437</v>
      </c>
      <c r="I777">
        <v>0.16026666666675721</v>
      </c>
      <c r="K777">
        <v>13.593011065555135</v>
      </c>
      <c r="L777">
        <v>0.16879999999991921</v>
      </c>
    </row>
    <row r="778" spans="2:12">
      <c r="B778">
        <v>13.491700686159344</v>
      </c>
      <c r="C778">
        <v>0.1789333333333612</v>
      </c>
      <c r="E778">
        <v>13.548671822545705</v>
      </c>
      <c r="F778">
        <v>0.1858666666666976</v>
      </c>
      <c r="H778">
        <v>13.5438054215915</v>
      </c>
      <c r="I778">
        <v>0.16079999999988079</v>
      </c>
      <c r="K778">
        <v>13.628378830677736</v>
      </c>
      <c r="L778">
        <v>0.1698666666666212</v>
      </c>
    </row>
    <row r="779" spans="2:12">
      <c r="B779">
        <v>13.515318542945188</v>
      </c>
      <c r="C779">
        <v>0.1794666666667124</v>
      </c>
      <c r="E779">
        <v>13.584217091873102</v>
      </c>
      <c r="F779">
        <v>0.185600000000022</v>
      </c>
      <c r="H779">
        <v>13.531976770565821</v>
      </c>
      <c r="I779">
        <v>0.16026666666675721</v>
      </c>
      <c r="K779">
        <v>13.640168085724026</v>
      </c>
      <c r="L779">
        <v>0.1698666666666212</v>
      </c>
    </row>
    <row r="780" spans="2:12">
      <c r="B780">
        <v>13.521223007141629</v>
      </c>
      <c r="C780">
        <v>0.17973333333338801</v>
      </c>
      <c r="E780">
        <v>13.596065514982293</v>
      </c>
      <c r="F780">
        <v>0.1858666666666976</v>
      </c>
      <c r="H780">
        <v>13.573377049155564</v>
      </c>
      <c r="I780">
        <v>0.16106666666655639</v>
      </c>
      <c r="K780">
        <v>13.663746595816519</v>
      </c>
      <c r="L780">
        <v>0.17039999999997199</v>
      </c>
    </row>
    <row r="781" spans="2:12">
      <c r="B781">
        <v>13.562554256500761</v>
      </c>
      <c r="C781">
        <v>0.1805333333334144</v>
      </c>
      <c r="E781">
        <v>13.601989726520671</v>
      </c>
      <c r="F781">
        <v>0.185600000000022</v>
      </c>
      <c r="H781">
        <v>13.579291374652213</v>
      </c>
      <c r="I781">
        <v>0.16106666666655639</v>
      </c>
      <c r="K781">
        <v>13.669641223339621</v>
      </c>
      <c r="L781">
        <v>0.17039999999997199</v>
      </c>
    </row>
    <row r="782" spans="2:12">
      <c r="B782">
        <v>13.562554256500761</v>
      </c>
      <c r="C782">
        <v>0.1802666666667388</v>
      </c>
      <c r="E782">
        <v>13.625686572738967</v>
      </c>
      <c r="F782">
        <v>0.18693333333339959</v>
      </c>
      <c r="H782">
        <v>13.602948676703482</v>
      </c>
      <c r="I782">
        <v>0.16133333333323199</v>
      </c>
      <c r="K782">
        <v>13.693219733416022</v>
      </c>
      <c r="L782">
        <v>0.1709333333333232</v>
      </c>
    </row>
    <row r="783" spans="2:12">
      <c r="B783">
        <v>13.58026764909008</v>
      </c>
      <c r="C783">
        <v>0.18080000000009</v>
      </c>
      <c r="E783">
        <v>13.637534995848156</v>
      </c>
      <c r="F783">
        <v>0.18693333333339959</v>
      </c>
      <c r="H783">
        <v>13.62660597875475</v>
      </c>
      <c r="I783">
        <v>0.16159999999990721</v>
      </c>
      <c r="K783">
        <v>13.69911436093912</v>
      </c>
      <c r="L783">
        <v>0.1709333333333232</v>
      </c>
    </row>
    <row r="784" spans="2:12">
      <c r="B784">
        <v>13.603885505875926</v>
      </c>
      <c r="C784">
        <v>0.18080000000009</v>
      </c>
      <c r="E784">
        <v>13.667156053621007</v>
      </c>
      <c r="F784">
        <v>0.18693333333339959</v>
      </c>
      <c r="H784">
        <v>13.620691653241956</v>
      </c>
      <c r="I784">
        <v>0.16239999999993401</v>
      </c>
      <c r="K784">
        <v>13.716798243508514</v>
      </c>
      <c r="L784">
        <v>0.1714666666666744</v>
      </c>
    </row>
    <row r="785" spans="2:12">
      <c r="B785">
        <v>13.621598898465335</v>
      </c>
      <c r="C785">
        <v>0.18133333333321361</v>
      </c>
      <c r="E785">
        <v>13.690852899823126</v>
      </c>
      <c r="F785">
        <v>0.1874666666667508</v>
      </c>
      <c r="H785">
        <v>13.632520304267635</v>
      </c>
      <c r="I785">
        <v>0.16213333333325841</v>
      </c>
      <c r="K785">
        <v>13.740376753601005</v>
      </c>
      <c r="L785">
        <v>0.17173333333334961</v>
      </c>
    </row>
    <row r="786" spans="2:12">
      <c r="B786">
        <v>13.64521675523506</v>
      </c>
      <c r="C786">
        <v>0.18133333333321361</v>
      </c>
      <c r="E786">
        <v>13.708625534486869</v>
      </c>
      <c r="F786">
        <v>0.18799999999987441</v>
      </c>
      <c r="H786">
        <v>13.662091931815549</v>
      </c>
      <c r="I786">
        <v>0.16239999999993401</v>
      </c>
      <c r="K786">
        <v>13.752166008647295</v>
      </c>
      <c r="L786">
        <v>0.17200000000002519</v>
      </c>
    </row>
    <row r="787" spans="2:12">
      <c r="B787">
        <v>13.657025683628026</v>
      </c>
      <c r="C787">
        <v>0.18159999999988921</v>
      </c>
      <c r="E787">
        <v>13.726398169150611</v>
      </c>
      <c r="F787">
        <v>0.18773333333342601</v>
      </c>
      <c r="H787">
        <v>13.703492210405292</v>
      </c>
      <c r="I787">
        <v>0.1629333333332848</v>
      </c>
      <c r="K787">
        <v>13.763955263693497</v>
      </c>
      <c r="L787">
        <v>0.17226666666670079</v>
      </c>
    </row>
    <row r="788" spans="2:12">
      <c r="B788">
        <v>13.680643540413872</v>
      </c>
      <c r="C788">
        <v>0.18213333333324039</v>
      </c>
      <c r="E788">
        <v>13.756019226923458</v>
      </c>
      <c r="F788">
        <v>0.18799999999987441</v>
      </c>
      <c r="H788">
        <v>13.703492210405292</v>
      </c>
      <c r="I788">
        <v>0.16266666666660959</v>
      </c>
      <c r="K788">
        <v>13.793428401293086</v>
      </c>
      <c r="L788">
        <v>0.172800000000052</v>
      </c>
    </row>
    <row r="789" spans="2:12">
      <c r="B789">
        <v>13.692452468806753</v>
      </c>
      <c r="C789">
        <v>0.18186666666656481</v>
      </c>
      <c r="E789">
        <v>13.76194343846184</v>
      </c>
      <c r="F789">
        <v>0.18853333333322519</v>
      </c>
      <c r="H789">
        <v>13.733063837969356</v>
      </c>
      <c r="I789">
        <v>0.1631999999999604</v>
      </c>
      <c r="K789">
        <v>13.799323028816188</v>
      </c>
      <c r="L789">
        <v>0.17226666666670079</v>
      </c>
    </row>
    <row r="790" spans="2:12">
      <c r="B790">
        <v>13.71607032557648</v>
      </c>
      <c r="C790">
        <v>0.18213333333324039</v>
      </c>
      <c r="E790">
        <v>13.773791861571029</v>
      </c>
      <c r="F790">
        <v>0.18853333333322519</v>
      </c>
      <c r="H790">
        <v>13.738978163466008</v>
      </c>
      <c r="I790">
        <v>0.1631999999999604</v>
      </c>
      <c r="K790">
        <v>13.828796166431783</v>
      </c>
      <c r="L790">
        <v>0.17306666666672721</v>
      </c>
    </row>
    <row r="791" spans="2:12">
      <c r="B791">
        <v>13.71607032557648</v>
      </c>
      <c r="C791">
        <v>0.1826666666665912</v>
      </c>
      <c r="E791">
        <v>13.791564496234773</v>
      </c>
      <c r="F791">
        <v>0.1887999999999008</v>
      </c>
      <c r="H791">
        <v>13.750806814491684</v>
      </c>
      <c r="I791">
        <v>0.1631999999999604</v>
      </c>
      <c r="K791">
        <v>13.828796166431783</v>
      </c>
      <c r="L791">
        <v>0.17306666666672721</v>
      </c>
    </row>
    <row r="792" spans="2:12">
      <c r="B792">
        <v>13.763306039148171</v>
      </c>
      <c r="C792">
        <v>0.18319999999994241</v>
      </c>
      <c r="E792">
        <v>13.809337130898427</v>
      </c>
      <c r="F792">
        <v>0.1890666666665764</v>
      </c>
      <c r="H792">
        <v>13.774464116542951</v>
      </c>
      <c r="I792">
        <v>0.164533333333338</v>
      </c>
      <c r="K792">
        <v>13.858269304031282</v>
      </c>
      <c r="L792">
        <v>0.17360000000007841</v>
      </c>
    </row>
    <row r="793" spans="2:12">
      <c r="B793">
        <v>13.76921050334461</v>
      </c>
      <c r="C793">
        <v>0.18319999999994241</v>
      </c>
      <c r="E793">
        <v>13.838958188655191</v>
      </c>
      <c r="F793">
        <v>0.18986666666660279</v>
      </c>
      <c r="H793">
        <v>13.815864395116551</v>
      </c>
      <c r="I793">
        <v>0.164533333333338</v>
      </c>
      <c r="K793">
        <v>13.881847814123775</v>
      </c>
      <c r="L793">
        <v>0.17386666666675399</v>
      </c>
    </row>
    <row r="794" spans="2:12">
      <c r="B794">
        <v>13.75740157495173</v>
      </c>
      <c r="C794">
        <v>0.18346666666661801</v>
      </c>
      <c r="E794">
        <v>13.856730823318845</v>
      </c>
      <c r="F794">
        <v>0.19039999999995399</v>
      </c>
      <c r="H794">
        <v>13.798121418594222</v>
      </c>
      <c r="I794">
        <v>0.164533333333338</v>
      </c>
      <c r="K794">
        <v>13.893637069170063</v>
      </c>
      <c r="L794">
        <v>0.174133333333202</v>
      </c>
    </row>
    <row r="795" spans="2:12">
      <c r="B795">
        <v>13.781019431737576</v>
      </c>
      <c r="C795">
        <v>0.1839999999999688</v>
      </c>
      <c r="E795">
        <v>13.862655034873484</v>
      </c>
      <c r="F795">
        <v>0.19039999999995399</v>
      </c>
      <c r="H795">
        <v>13.827693046142139</v>
      </c>
      <c r="I795">
        <v>0.164533333333338</v>
      </c>
      <c r="K795">
        <v>13.905426324216267</v>
      </c>
      <c r="L795">
        <v>0.1743999999998776</v>
      </c>
    </row>
    <row r="796" spans="2:12">
      <c r="B796">
        <v>13.804637288507303</v>
      </c>
      <c r="C796">
        <v>0.1839999999999688</v>
      </c>
      <c r="E796">
        <v>13.89227609264633</v>
      </c>
      <c r="F796">
        <v>0.19039999999995399</v>
      </c>
      <c r="H796">
        <v>13.845436022680612</v>
      </c>
      <c r="I796">
        <v>0.16560000000003999</v>
      </c>
      <c r="K796">
        <v>13.934899461815855</v>
      </c>
      <c r="L796">
        <v>0.1749333333332288</v>
      </c>
    </row>
    <row r="797" spans="2:12">
      <c r="B797">
        <v>13.834159609489589</v>
      </c>
      <c r="C797">
        <v>0.18453333333332</v>
      </c>
      <c r="E797">
        <v>13.898200304200884</v>
      </c>
      <c r="F797">
        <v>0.1906666666666296</v>
      </c>
      <c r="H797">
        <v>13.869093324731882</v>
      </c>
      <c r="I797">
        <v>0.16533333333336481</v>
      </c>
      <c r="K797">
        <v>13.958477971908348</v>
      </c>
      <c r="L797">
        <v>0.1749333333332288</v>
      </c>
    </row>
    <row r="798" spans="2:12">
      <c r="B798">
        <v>13.851873002078996</v>
      </c>
      <c r="C798">
        <v>0.18453333333332</v>
      </c>
      <c r="E798">
        <v>13.910048727310073</v>
      </c>
      <c r="F798">
        <v>0.19119999999998041</v>
      </c>
      <c r="H798">
        <v>13.869093324731882</v>
      </c>
      <c r="I798">
        <v>0.1658666666667156</v>
      </c>
      <c r="K798">
        <v>13.976161854477651</v>
      </c>
      <c r="L798">
        <v>0.17546666666657959</v>
      </c>
    </row>
    <row r="799" spans="2:12">
      <c r="B799">
        <v>13.863681930471962</v>
      </c>
      <c r="C799">
        <v>0.18506666666667079</v>
      </c>
      <c r="E799">
        <v>13.939669785066746</v>
      </c>
      <c r="F799">
        <v>0.19200000000000719</v>
      </c>
      <c r="H799">
        <v>13.904579277792594</v>
      </c>
      <c r="I799">
        <v>0.16560000000003999</v>
      </c>
      <c r="K799">
        <v>13.982056482000841</v>
      </c>
      <c r="L799">
        <v>0.17546666666657959</v>
      </c>
    </row>
    <row r="800" spans="2:12">
      <c r="B800">
        <v>13.905013179831009</v>
      </c>
      <c r="C800">
        <v>0.1853333333333464</v>
      </c>
      <c r="E800">
        <v>13.927821361957555</v>
      </c>
      <c r="F800">
        <v>0.19146666666665599</v>
      </c>
      <c r="H800">
        <v>13.928236579843864</v>
      </c>
      <c r="I800">
        <v>0.1664000000000668</v>
      </c>
      <c r="K800">
        <v>14.00563499207724</v>
      </c>
      <c r="L800">
        <v>0.1759999999999308</v>
      </c>
    </row>
    <row r="801" spans="2:12">
      <c r="B801">
        <v>13.899108715634569</v>
      </c>
      <c r="C801">
        <v>0.185600000000022</v>
      </c>
      <c r="E801">
        <v>13.975215054394146</v>
      </c>
      <c r="F801">
        <v>0.19253333333335801</v>
      </c>
      <c r="H801">
        <v>13.916407928818272</v>
      </c>
      <c r="I801">
        <v>0.1664000000000668</v>
      </c>
      <c r="K801">
        <v>14.017424247123442</v>
      </c>
      <c r="L801">
        <v>0.1759999999999308</v>
      </c>
    </row>
    <row r="802" spans="2:12">
      <c r="B802">
        <v>13.922726572420414</v>
      </c>
      <c r="C802">
        <v>0.185600000000022</v>
      </c>
      <c r="E802">
        <v>13.975215054394146</v>
      </c>
      <c r="F802">
        <v>0.1922666666666828</v>
      </c>
      <c r="H802">
        <v>13.96372253292081</v>
      </c>
      <c r="I802">
        <v>0.1666666666667424</v>
      </c>
      <c r="K802">
        <v>14.035108129692835</v>
      </c>
      <c r="L802">
        <v>0.1759999999999308</v>
      </c>
    </row>
    <row r="803" spans="2:12">
      <c r="B803">
        <v>13.940439965009821</v>
      </c>
      <c r="C803">
        <v>0.1858666666666976</v>
      </c>
      <c r="E803">
        <v>14.004836112150906</v>
      </c>
      <c r="F803">
        <v>0.19333333333338479</v>
      </c>
      <c r="H803">
        <v>13.981465509443137</v>
      </c>
      <c r="I803">
        <v>0.16693333333341759</v>
      </c>
      <c r="K803">
        <v>14.058686639785327</v>
      </c>
      <c r="L803">
        <v>0.17733333333330839</v>
      </c>
    </row>
    <row r="804" spans="2:12">
      <c r="B804">
        <v>13.952248893386582</v>
      </c>
      <c r="C804">
        <v>0.18640000000004839</v>
      </c>
      <c r="E804">
        <v>14.01076032370546</v>
      </c>
      <c r="F804">
        <v>0.19333333333338479</v>
      </c>
      <c r="H804">
        <v>13.987379834955933</v>
      </c>
      <c r="I804">
        <v>0.16693333333341759</v>
      </c>
      <c r="K804">
        <v>14.070475894831617</v>
      </c>
      <c r="L804">
        <v>0.17679999999995721</v>
      </c>
    </row>
    <row r="805" spans="2:12">
      <c r="B805">
        <v>13.975866750172427</v>
      </c>
      <c r="C805">
        <v>0.18666666666672399</v>
      </c>
      <c r="E805">
        <v>14.034457169923755</v>
      </c>
      <c r="F805">
        <v>0.1938666666667356</v>
      </c>
      <c r="H805">
        <v>13.999208485981523</v>
      </c>
      <c r="I805">
        <v>0.16746666666654161</v>
      </c>
      <c r="K805">
        <v>14.082265149877818</v>
      </c>
      <c r="L805">
        <v>0.17706666666663279</v>
      </c>
    </row>
    <row r="806" spans="2:12">
      <c r="B806">
        <v>13.981771214368955</v>
      </c>
      <c r="C806">
        <v>0.1872000000000752</v>
      </c>
      <c r="E806">
        <v>14.052229804587498</v>
      </c>
      <c r="F806">
        <v>0.19413333333341121</v>
      </c>
      <c r="H806">
        <v>14.016951462519996</v>
      </c>
      <c r="I806">
        <v>0.16853333333324361</v>
      </c>
      <c r="K806">
        <v>14.099949032431116</v>
      </c>
      <c r="L806">
        <v>0.17733333333330839</v>
      </c>
    </row>
    <row r="807" spans="2:12">
      <c r="B807">
        <v>13.999484606958271</v>
      </c>
      <c r="C807">
        <v>0.1874666666667508</v>
      </c>
      <c r="E807">
        <v>14.058154016142048</v>
      </c>
      <c r="F807">
        <v>0.19413333333341121</v>
      </c>
      <c r="H807">
        <v>14.028780113545674</v>
      </c>
      <c r="I807">
        <v>0.1677333333332168</v>
      </c>
      <c r="K807">
        <v>14.111738287477319</v>
      </c>
      <c r="L807">
        <v>0.17759999999998399</v>
      </c>
    </row>
    <row r="808" spans="2:12">
      <c r="B808">
        <v>14.034911392120968</v>
      </c>
      <c r="C808">
        <v>0.1872000000000752</v>
      </c>
      <c r="E808">
        <v>14.070002439251152</v>
      </c>
      <c r="F808">
        <v>0.19413333333341121</v>
      </c>
      <c r="H808">
        <v>14.058351741093594</v>
      </c>
      <c r="I808">
        <v>0.168266666666568</v>
      </c>
      <c r="K808">
        <v>14.135316797569812</v>
      </c>
      <c r="L808">
        <v>0.17813333333333481</v>
      </c>
    </row>
    <row r="809" spans="2:12">
      <c r="B809">
        <v>14.052624784710373</v>
      </c>
      <c r="C809">
        <v>0.1874666666667508</v>
      </c>
      <c r="E809">
        <v>14.105547708562467</v>
      </c>
      <c r="F809">
        <v>0.19493333333321039</v>
      </c>
      <c r="H809">
        <v>14.076094717632065</v>
      </c>
      <c r="I809">
        <v>0.1679999999998924</v>
      </c>
      <c r="K809">
        <v>14.135316797569812</v>
      </c>
      <c r="L809">
        <v>0.17786666666665921</v>
      </c>
    </row>
    <row r="810" spans="2:12">
      <c r="B810">
        <v>14.064433713103252</v>
      </c>
      <c r="C810">
        <v>0.1874666666667508</v>
      </c>
      <c r="E810">
        <v>14.11739613167166</v>
      </c>
      <c r="F810">
        <v>0.19493333333321039</v>
      </c>
      <c r="H810">
        <v>14.099752019683333</v>
      </c>
      <c r="I810">
        <v>0.16853333333324361</v>
      </c>
      <c r="K810">
        <v>14.170684562692502</v>
      </c>
      <c r="L810">
        <v>0.17813333333333481</v>
      </c>
    </row>
    <row r="811" spans="2:12">
      <c r="B811">
        <v>14.076242641496217</v>
      </c>
      <c r="C811">
        <v>0.18853333333322519</v>
      </c>
      <c r="E811">
        <v>14.147017189444504</v>
      </c>
      <c r="F811">
        <v>0.19546666666656159</v>
      </c>
      <c r="H811">
        <v>14.105666345196131</v>
      </c>
      <c r="I811">
        <v>0.1690666666665944</v>
      </c>
      <c r="K811">
        <v>14.182473817738703</v>
      </c>
      <c r="L811">
        <v>0.1789333333333612</v>
      </c>
    </row>
    <row r="812" spans="2:12">
      <c r="B812">
        <v>14.093956034085625</v>
      </c>
      <c r="C812">
        <v>0.18826666666655001</v>
      </c>
      <c r="E812">
        <v>14.147017189444504</v>
      </c>
      <c r="F812">
        <v>0.19573333333323681</v>
      </c>
      <c r="H812">
        <v>14.135237972744047</v>
      </c>
      <c r="I812">
        <v>0.1690666666665944</v>
      </c>
      <c r="K812">
        <v>14.206052327831198</v>
      </c>
      <c r="L812">
        <v>0.1794666666667124</v>
      </c>
    </row>
    <row r="813" spans="2:12">
      <c r="B813">
        <v>14.105764962478505</v>
      </c>
      <c r="C813">
        <v>0.18853333333322519</v>
      </c>
      <c r="E813">
        <v>14.164789824092075</v>
      </c>
      <c r="F813">
        <v>0.19626666666658801</v>
      </c>
      <c r="H813">
        <v>14.147066623769724</v>
      </c>
      <c r="I813">
        <v>0.1690666666665944</v>
      </c>
      <c r="K813">
        <v>14.194263072784993</v>
      </c>
      <c r="L813">
        <v>0.1792000000000368</v>
      </c>
    </row>
    <row r="814" spans="2:12">
      <c r="B814">
        <v>14.111669426658825</v>
      </c>
      <c r="C814">
        <v>0.189333333333252</v>
      </c>
      <c r="E814">
        <v>14.18848667031037</v>
      </c>
      <c r="F814">
        <v>0.19653333333326359</v>
      </c>
      <c r="H814">
        <v>14.1648096003082</v>
      </c>
      <c r="I814">
        <v>0.1690666666665944</v>
      </c>
      <c r="K814">
        <v>14.235525465446878</v>
      </c>
      <c r="L814">
        <v>0.1794666666667124</v>
      </c>
    </row>
    <row r="815" spans="2:12">
      <c r="B815">
        <v>14.141191747641198</v>
      </c>
      <c r="C815">
        <v>0.189333333333252</v>
      </c>
      <c r="E815">
        <v>14.206259304974024</v>
      </c>
      <c r="F815">
        <v>0.19599999999991238</v>
      </c>
      <c r="H815">
        <v>14.194381227872263</v>
      </c>
      <c r="I815">
        <v>0.1701333333332968</v>
      </c>
      <c r="K815">
        <v>14.253209348000178</v>
      </c>
      <c r="L815">
        <v>0.18000000000006361</v>
      </c>
    </row>
    <row r="816" spans="2:12">
      <c r="B816">
        <v>14.158905140230516</v>
      </c>
      <c r="C816">
        <v>0.18986666666660279</v>
      </c>
      <c r="E816">
        <v>14.212183516528665</v>
      </c>
      <c r="F816">
        <v>0.1970666666666144</v>
      </c>
      <c r="H816">
        <v>14.218038529907385</v>
      </c>
      <c r="I816">
        <v>0.1701333333332968</v>
      </c>
      <c r="K816">
        <v>14.276787858092669</v>
      </c>
      <c r="L816">
        <v>0.1802666666667388</v>
      </c>
    </row>
    <row r="817" spans="2:12">
      <c r="B817">
        <v>14.182522997016363</v>
      </c>
      <c r="C817">
        <v>0.19013333333327839</v>
      </c>
      <c r="E817">
        <v>14.235880362730786</v>
      </c>
      <c r="F817">
        <v>0.19733333333329001</v>
      </c>
      <c r="H817">
        <v>14.22395285542018</v>
      </c>
      <c r="I817">
        <v>0.1701333333332968</v>
      </c>
      <c r="K817">
        <v>14.300366368185161</v>
      </c>
      <c r="L817">
        <v>0.1802666666667388</v>
      </c>
    </row>
    <row r="818" spans="2:12">
      <c r="B818">
        <v>14.18842746119677</v>
      </c>
      <c r="C818">
        <v>0.19039999999995399</v>
      </c>
      <c r="E818">
        <v>14.265501420503632</v>
      </c>
      <c r="F818">
        <v>0.19733333333329001</v>
      </c>
      <c r="H818">
        <v>14.253524482984245</v>
      </c>
      <c r="I818">
        <v>0.1709333333333232</v>
      </c>
      <c r="K818">
        <v>14.323944878261562</v>
      </c>
      <c r="L818">
        <v>0.18106666666653801</v>
      </c>
    </row>
    <row r="819" spans="2:12">
      <c r="B819">
        <v>14.217949782179055</v>
      </c>
      <c r="C819">
        <v>0.19039999999995399</v>
      </c>
      <c r="E819">
        <v>14.277349843612736</v>
      </c>
      <c r="F819">
        <v>0.19733333333329001</v>
      </c>
      <c r="H819">
        <v>14.253524482984245</v>
      </c>
      <c r="I819">
        <v>0.1711999999999988</v>
      </c>
      <c r="K819">
        <v>14.341628760830865</v>
      </c>
      <c r="L819">
        <v>0.18159999999988921</v>
      </c>
    </row>
    <row r="820" spans="2:12">
      <c r="B820">
        <v>14.223854246375497</v>
      </c>
      <c r="C820">
        <v>0.1906666666666296</v>
      </c>
      <c r="E820">
        <v>14.306970901385672</v>
      </c>
      <c r="F820">
        <v>0.19839999999999197</v>
      </c>
      <c r="H820">
        <v>14.283096110548398</v>
      </c>
      <c r="I820">
        <v>0.1709333333333232</v>
      </c>
      <c r="K820">
        <v>14.341628760830865</v>
      </c>
      <c r="L820">
        <v>0.18106666666653801</v>
      </c>
    </row>
    <row r="821" spans="2:12">
      <c r="B821">
        <v>14.253376567357781</v>
      </c>
      <c r="C821">
        <v>0.19093333333330481</v>
      </c>
      <c r="E821">
        <v>14.31289511294022</v>
      </c>
      <c r="F821">
        <v>0.1986666666666676</v>
      </c>
      <c r="H821">
        <v>14.294924761557841</v>
      </c>
      <c r="I821">
        <v>0.1714666666666744</v>
      </c>
      <c r="K821">
        <v>14.371101898446545</v>
      </c>
      <c r="L821">
        <v>0.18133333333321361</v>
      </c>
    </row>
    <row r="822" spans="2:12">
      <c r="B822">
        <v>14.265185495750746</v>
      </c>
      <c r="C822">
        <v>0.19146666666665599</v>
      </c>
      <c r="E822">
        <v>14.354364593806087</v>
      </c>
      <c r="F822">
        <v>0.19920000000001881</v>
      </c>
      <c r="H822">
        <v>14.312667738096314</v>
      </c>
      <c r="I822">
        <v>0.17173333333334961</v>
      </c>
      <c r="K822">
        <v>14.38289115349275</v>
      </c>
      <c r="L822">
        <v>0.18159999999988921</v>
      </c>
    </row>
    <row r="823" spans="2:12">
      <c r="B823">
        <v>14.27108995993107</v>
      </c>
      <c r="C823">
        <v>0.19173333333333159</v>
      </c>
      <c r="E823">
        <v>14.360288805360639</v>
      </c>
      <c r="F823">
        <v>0.19920000000001881</v>
      </c>
      <c r="H823">
        <v>14.330410714634787</v>
      </c>
      <c r="I823">
        <v>0.17173333333334961</v>
      </c>
      <c r="K823">
        <v>14.400575036046046</v>
      </c>
      <c r="L823">
        <v>0.1823999999999156</v>
      </c>
    </row>
    <row r="824" spans="2:12">
      <c r="B824">
        <v>14.306516745109882</v>
      </c>
      <c r="C824">
        <v>0.19173333333333159</v>
      </c>
      <c r="E824">
        <v>14.378061440024382</v>
      </c>
      <c r="F824">
        <v>0.19946666666669444</v>
      </c>
      <c r="H824">
        <v>14.342239365660378</v>
      </c>
      <c r="I824">
        <v>0.17173333333334961</v>
      </c>
      <c r="K824">
        <v>14.424153546138539</v>
      </c>
      <c r="L824">
        <v>0.1826666666665912</v>
      </c>
    </row>
    <row r="825" spans="2:12">
      <c r="B825">
        <v>14.31242120930632</v>
      </c>
      <c r="C825">
        <v>0.19200000000000719</v>
      </c>
      <c r="E825">
        <v>14.389909863133488</v>
      </c>
      <c r="F825">
        <v>0.19946666666669444</v>
      </c>
      <c r="H825">
        <v>14.359982342198853</v>
      </c>
      <c r="I825">
        <v>0.17200000000002519</v>
      </c>
      <c r="K825">
        <v>14.435942801184742</v>
      </c>
      <c r="L825">
        <v>0.18293333333326681</v>
      </c>
    </row>
    <row r="826" spans="2:12">
      <c r="B826">
        <v>14.347847994469015</v>
      </c>
      <c r="C826">
        <v>0.1922666666666828</v>
      </c>
      <c r="E826">
        <v>14.413606709335607</v>
      </c>
      <c r="F826">
        <v>0.19973333333336962</v>
      </c>
      <c r="H826">
        <v>14.371810993208383</v>
      </c>
      <c r="I826">
        <v>0.17226666666670079</v>
      </c>
      <c r="K826">
        <v>14.447732056231033</v>
      </c>
      <c r="L826">
        <v>0.18293333333326681</v>
      </c>
    </row>
    <row r="827" spans="2:12">
      <c r="B827">
        <v>14.353752458665454</v>
      </c>
      <c r="C827">
        <v>0.19280000000003361</v>
      </c>
      <c r="E827">
        <v>14.425455132444799</v>
      </c>
      <c r="F827">
        <v>0.20026666666672083</v>
      </c>
      <c r="H827">
        <v>14.395468295259652</v>
      </c>
      <c r="I827">
        <v>0.17226666666670079</v>
      </c>
      <c r="K827">
        <v>14.471310566323524</v>
      </c>
      <c r="L827">
        <v>0.18319999999994241</v>
      </c>
    </row>
    <row r="828" spans="2:12">
      <c r="B828">
        <v>14.371465851254861</v>
      </c>
      <c r="C828">
        <v>0.19306666666670921</v>
      </c>
      <c r="E828">
        <v>14.449151978663094</v>
      </c>
      <c r="F828">
        <v>0.20106666666674719</v>
      </c>
      <c r="H828">
        <v>14.413211271798039</v>
      </c>
      <c r="I828">
        <v>0.17306666666672721</v>
      </c>
      <c r="K828">
        <v>14.483099821353722</v>
      </c>
      <c r="L828">
        <v>0.1837333333332932</v>
      </c>
    </row>
    <row r="829" spans="2:12">
      <c r="B829">
        <v>14.389179243844181</v>
      </c>
      <c r="C829">
        <v>0.19333333333338479</v>
      </c>
      <c r="E829">
        <v>14.472848824865215</v>
      </c>
      <c r="F829">
        <v>0.200800000000072</v>
      </c>
      <c r="H829">
        <v>14.41912559731092</v>
      </c>
      <c r="I829">
        <v>0.172800000000052</v>
      </c>
      <c r="K829">
        <v>14.494889076399927</v>
      </c>
      <c r="L829">
        <v>0.1839999999999688</v>
      </c>
    </row>
    <row r="830" spans="2:12">
      <c r="B830">
        <v>14.424606029006872</v>
      </c>
      <c r="C830">
        <v>0.19333333333338479</v>
      </c>
      <c r="E830">
        <v>14.472848824865215</v>
      </c>
      <c r="F830">
        <v>0.20106666666674719</v>
      </c>
      <c r="H830">
        <v>14.454611550371634</v>
      </c>
      <c r="I830">
        <v>0.17360000000007841</v>
      </c>
      <c r="K830">
        <v>14.518467586492418</v>
      </c>
      <c r="L830">
        <v>0.1837333333332932</v>
      </c>
    </row>
    <row r="831" spans="2:12">
      <c r="B831">
        <v>14.424606029006872</v>
      </c>
      <c r="C831">
        <v>0.19360000000006</v>
      </c>
      <c r="E831">
        <v>14.502469882638064</v>
      </c>
      <c r="F831">
        <v>0.20106666666674719</v>
      </c>
      <c r="H831">
        <v>14.460525875884429</v>
      </c>
      <c r="I831">
        <v>0.17386666666675399</v>
      </c>
      <c r="K831">
        <v>14.547940724108011</v>
      </c>
      <c r="L831">
        <v>0.18453333333332</v>
      </c>
    </row>
    <row r="832" spans="2:12">
      <c r="B832">
        <v>14.436414957399753</v>
      </c>
      <c r="C832">
        <v>0.19466666666653479</v>
      </c>
      <c r="E832">
        <v>14.514318305747254</v>
      </c>
      <c r="F832">
        <v>0.20186666666654637</v>
      </c>
      <c r="H832">
        <v>14.490097503448581</v>
      </c>
      <c r="I832">
        <v>0.17386666666675399</v>
      </c>
      <c r="K832">
        <v>14.5538353516312</v>
      </c>
      <c r="L832">
        <v>0.18453333333332</v>
      </c>
    </row>
    <row r="833" spans="2:12">
      <c r="B833">
        <v>14.460032814185597</v>
      </c>
      <c r="C833">
        <v>0.19466666666653479</v>
      </c>
      <c r="E833">
        <v>14.532090940410908</v>
      </c>
      <c r="F833">
        <v>0.20133333333342279</v>
      </c>
      <c r="H833">
        <v>14.490097503448581</v>
      </c>
      <c r="I833">
        <v>0.174133333333202</v>
      </c>
      <c r="K833">
        <v>14.583308489230699</v>
      </c>
      <c r="L833">
        <v>0.18506666666667079</v>
      </c>
    </row>
    <row r="834" spans="2:12">
      <c r="B834">
        <v>14.471841742578565</v>
      </c>
      <c r="C834">
        <v>0.19466666666653479</v>
      </c>
      <c r="E834">
        <v>14.543939363520101</v>
      </c>
      <c r="F834">
        <v>0.20186666666654637</v>
      </c>
      <c r="H834">
        <v>14.513754805499849</v>
      </c>
      <c r="I834">
        <v>0.1743999999998776</v>
      </c>
      <c r="K834">
        <v>14.583308489230699</v>
      </c>
      <c r="L834">
        <v>0.18506666666667079</v>
      </c>
    </row>
    <row r="835" spans="2:12">
      <c r="B835">
        <v>14.513172991937699</v>
      </c>
      <c r="C835">
        <v>0.19493333333321039</v>
      </c>
      <c r="E835">
        <v>14.567636209722226</v>
      </c>
      <c r="F835">
        <v>0.202133333333222</v>
      </c>
      <c r="H835">
        <v>14.537412107534973</v>
      </c>
      <c r="I835">
        <v>0.1746666666665532</v>
      </c>
      <c r="K835">
        <v>14.612781626846294</v>
      </c>
      <c r="L835">
        <v>0.1853333333333464</v>
      </c>
    </row>
    <row r="836" spans="2:12">
      <c r="B836">
        <v>14.513172991937699</v>
      </c>
      <c r="C836">
        <v>0.19546666666656159</v>
      </c>
      <c r="E836">
        <v>14.591333055940519</v>
      </c>
      <c r="F836">
        <v>0.20266666666657321</v>
      </c>
      <c r="H836">
        <v>14.549240758560561</v>
      </c>
      <c r="I836">
        <v>0.1749333333332288</v>
      </c>
      <c r="K836">
        <v>14.642254764445795</v>
      </c>
      <c r="L836">
        <v>0.1858666666666976</v>
      </c>
    </row>
    <row r="837" spans="2:12">
      <c r="B837">
        <v>14.536790848723545</v>
      </c>
      <c r="C837">
        <v>0.19546666666656159</v>
      </c>
      <c r="E837">
        <v>14.615029902158813</v>
      </c>
      <c r="F837">
        <v>0.20239999999989763</v>
      </c>
      <c r="H837">
        <v>14.578812386124714</v>
      </c>
      <c r="I837">
        <v>0.17519999999990399</v>
      </c>
      <c r="K837">
        <v>14.648149391968984</v>
      </c>
      <c r="L837">
        <v>0.1861333333333732</v>
      </c>
    </row>
    <row r="838" spans="2:12">
      <c r="B838">
        <v>14.560408705509388</v>
      </c>
      <c r="C838">
        <v>0.19599999999991238</v>
      </c>
      <c r="E838">
        <v>14.615029902158813</v>
      </c>
      <c r="F838">
        <v>0.20319999999992402</v>
      </c>
      <c r="H838">
        <v>14.5965553626631</v>
      </c>
      <c r="I838">
        <v>0.1749333333332288</v>
      </c>
      <c r="K838">
        <v>14.671727902061477</v>
      </c>
      <c r="L838">
        <v>0.18640000000004839</v>
      </c>
    </row>
    <row r="839" spans="2:12">
      <c r="B839">
        <v>14.548599777116424</v>
      </c>
      <c r="C839">
        <v>0.19626666666658801</v>
      </c>
      <c r="E839">
        <v>14.626878325268006</v>
      </c>
      <c r="F839">
        <v>0.2037333333332752</v>
      </c>
      <c r="H839">
        <v>14.60838401367263</v>
      </c>
      <c r="I839">
        <v>0.17626666666660601</v>
      </c>
      <c r="K839">
        <v>14.68351715710768</v>
      </c>
      <c r="L839">
        <v>0.18640000000004839</v>
      </c>
    </row>
    <row r="840" spans="2:12">
      <c r="B840">
        <v>14.578122098098797</v>
      </c>
      <c r="C840">
        <v>0.19626666666658801</v>
      </c>
      <c r="E840">
        <v>14.644650959915488</v>
      </c>
      <c r="F840">
        <v>0.20426666666662641</v>
      </c>
      <c r="H840">
        <v>14.626126990211104</v>
      </c>
      <c r="I840">
        <v>0.17626666666660601</v>
      </c>
      <c r="K840">
        <v>14.707095667200171</v>
      </c>
      <c r="L840">
        <v>0.18773333333342601</v>
      </c>
    </row>
    <row r="841" spans="2:12">
      <c r="B841">
        <v>14.589931026475558</v>
      </c>
      <c r="C841">
        <v>0.19679999999993922</v>
      </c>
      <c r="E841">
        <v>14.662423594579231</v>
      </c>
      <c r="F841">
        <v>0.20426666666662641</v>
      </c>
      <c r="H841">
        <v>14.667527268800759</v>
      </c>
      <c r="I841">
        <v>0.17653333333328161</v>
      </c>
      <c r="K841">
        <v>14.712990294723273</v>
      </c>
      <c r="L841">
        <v>0.18693333333339959</v>
      </c>
    </row>
    <row r="842" spans="2:12">
      <c r="B842">
        <v>14.613548883261403</v>
      </c>
      <c r="C842">
        <v>0.19679999999993922</v>
      </c>
      <c r="E842">
        <v>14.656499383024677</v>
      </c>
      <c r="F842">
        <v>0.20426666666662641</v>
      </c>
      <c r="H842">
        <v>14.673441594313642</v>
      </c>
      <c r="I842">
        <v>0.17706666666663279</v>
      </c>
      <c r="K842">
        <v>14.724779549753471</v>
      </c>
      <c r="L842">
        <v>0.1872000000000752</v>
      </c>
    </row>
    <row r="843" spans="2:12">
      <c r="B843">
        <v>14.62535781165437</v>
      </c>
      <c r="C843">
        <v>0.19733333333329001</v>
      </c>
      <c r="E843">
        <v>14.692044652352076</v>
      </c>
      <c r="F843">
        <v>0.20479999999997717</v>
      </c>
      <c r="H843">
        <v>14.685270245339234</v>
      </c>
      <c r="I843">
        <v>0.17679999999995721</v>
      </c>
      <c r="K843">
        <v>14.748358059845962</v>
      </c>
      <c r="L843">
        <v>0.18773333333342601</v>
      </c>
    </row>
    <row r="844" spans="2:12">
      <c r="B844">
        <v>14.654880132636654</v>
      </c>
      <c r="C844">
        <v>0.19733333333329001</v>
      </c>
      <c r="E844">
        <v>14.703893075461268</v>
      </c>
      <c r="F844">
        <v>0.2050666666666528</v>
      </c>
      <c r="H844">
        <v>14.703013221861561</v>
      </c>
      <c r="I844">
        <v>0.17706666666663279</v>
      </c>
      <c r="K844">
        <v>14.777831197461555</v>
      </c>
      <c r="L844">
        <v>0.18826666666655001</v>
      </c>
    </row>
    <row r="845" spans="2:12">
      <c r="B845">
        <v>14.654880132636654</v>
      </c>
      <c r="C845">
        <v>0.19733333333329001</v>
      </c>
      <c r="E845">
        <v>14.745362556327132</v>
      </c>
      <c r="F845">
        <v>0.20533333333332837</v>
      </c>
      <c r="H845">
        <v>14.726670523912828</v>
      </c>
      <c r="I845">
        <v>0.17733333333330839</v>
      </c>
      <c r="K845">
        <v>14.807304335061145</v>
      </c>
      <c r="L845">
        <v>0.18826666666655001</v>
      </c>
    </row>
    <row r="846" spans="2:12">
      <c r="B846">
        <v>14.69030691779926</v>
      </c>
      <c r="C846">
        <v>0.19733333333329001</v>
      </c>
      <c r="E846">
        <v>14.733514133217941</v>
      </c>
      <c r="F846">
        <v>0.20560000000000361</v>
      </c>
      <c r="H846">
        <v>14.732584849425624</v>
      </c>
      <c r="I846">
        <v>0.17759999999998399</v>
      </c>
      <c r="K846">
        <v>14.801409707537955</v>
      </c>
      <c r="L846">
        <v>0.18853333333322519</v>
      </c>
    </row>
    <row r="847" spans="2:12">
      <c r="B847">
        <v>14.696211381995788</v>
      </c>
      <c r="C847">
        <v>0.19813333333331679</v>
      </c>
      <c r="E847">
        <v>14.774983614099979</v>
      </c>
      <c r="F847">
        <v>0.20560000000000361</v>
      </c>
      <c r="H847">
        <v>14.768070802486424</v>
      </c>
      <c r="I847">
        <v>0.17840000000001041</v>
      </c>
      <c r="K847">
        <v>14.824988217630448</v>
      </c>
      <c r="L847">
        <v>0.1887999999999008</v>
      </c>
    </row>
    <row r="848" spans="2:12">
      <c r="B848">
        <v>14.713924774585106</v>
      </c>
      <c r="C848">
        <v>0.19813333333331679</v>
      </c>
      <c r="E848">
        <v>14.780907825654532</v>
      </c>
      <c r="F848">
        <v>0.20640000000003039</v>
      </c>
      <c r="H848">
        <v>14.768070802486424</v>
      </c>
      <c r="I848">
        <v>0.17759999999998399</v>
      </c>
      <c r="K848">
        <v>14.836777472676738</v>
      </c>
      <c r="L848">
        <v>0.189333333333252</v>
      </c>
    </row>
    <row r="849" spans="2:12">
      <c r="B849">
        <v>14.719829238781633</v>
      </c>
      <c r="C849">
        <v>0.19839999999999197</v>
      </c>
      <c r="E849">
        <v>14.804604671856653</v>
      </c>
      <c r="F849">
        <v>0.20640000000003039</v>
      </c>
      <c r="H849">
        <v>14.779899453512016</v>
      </c>
      <c r="I849">
        <v>0.17813333333333481</v>
      </c>
      <c r="K849">
        <v>14.854461355246128</v>
      </c>
      <c r="L849">
        <v>0.1895999999999276</v>
      </c>
    </row>
    <row r="850" spans="2:12">
      <c r="B850">
        <v>14.761160488140767</v>
      </c>
      <c r="C850">
        <v>0.19893333333334318</v>
      </c>
      <c r="E850">
        <v>14.816453094965844</v>
      </c>
      <c r="F850">
        <v>0.20640000000003039</v>
      </c>
      <c r="H850">
        <v>14.785813779024897</v>
      </c>
      <c r="I850">
        <v>0.17840000000001041</v>
      </c>
      <c r="K850">
        <v>14.883934492845629</v>
      </c>
      <c r="L850">
        <v>0.1895999999999276</v>
      </c>
    </row>
    <row r="851" spans="2:12">
      <c r="B851">
        <v>14.772969416533646</v>
      </c>
      <c r="C851">
        <v>0.19893333333334318</v>
      </c>
      <c r="E851">
        <v>14.840149941184141</v>
      </c>
      <c r="F851">
        <v>0.20720000000005681</v>
      </c>
      <c r="H851">
        <v>14.809471081076168</v>
      </c>
      <c r="I851">
        <v>0.17840000000001041</v>
      </c>
      <c r="K851">
        <v>14.895723747891831</v>
      </c>
      <c r="L851">
        <v>0.19013333333327839</v>
      </c>
    </row>
    <row r="852" spans="2:12">
      <c r="B852">
        <v>14.784778344926615</v>
      </c>
      <c r="C852">
        <v>0.19946666666669444</v>
      </c>
      <c r="E852">
        <v>14.869770998940814</v>
      </c>
      <c r="F852">
        <v>0.20720000000005681</v>
      </c>
      <c r="H852">
        <v>14.844957034136881</v>
      </c>
      <c r="I852">
        <v>0.1789333333333612</v>
      </c>
      <c r="K852">
        <v>14.919302257984326</v>
      </c>
      <c r="L852">
        <v>0.19093333333330481</v>
      </c>
    </row>
    <row r="853" spans="2:12">
      <c r="B853">
        <v>14.796587273319492</v>
      </c>
      <c r="C853">
        <v>0.19973333333336962</v>
      </c>
      <c r="E853">
        <v>14.887543633604556</v>
      </c>
      <c r="F853">
        <v>0.20773333333340799</v>
      </c>
      <c r="H853">
        <v>14.856785685162558</v>
      </c>
      <c r="I853">
        <v>0.1792000000000368</v>
      </c>
      <c r="K853">
        <v>14.919302257984326</v>
      </c>
      <c r="L853">
        <v>0.1906666666666296</v>
      </c>
    </row>
    <row r="854" spans="2:12">
      <c r="B854">
        <v>14.832014058482187</v>
      </c>
      <c r="C854">
        <v>0.2000000000000452</v>
      </c>
      <c r="E854">
        <v>14.89939205671366</v>
      </c>
      <c r="F854">
        <v>0.20746666666673239</v>
      </c>
      <c r="H854">
        <v>14.880442987213826</v>
      </c>
      <c r="I854">
        <v>0.1794666666667124</v>
      </c>
      <c r="K854">
        <v>14.931091513030614</v>
      </c>
      <c r="L854">
        <v>0.19093333333330481</v>
      </c>
    </row>
    <row r="855" spans="2:12">
      <c r="B855">
        <v>14.843822986875065</v>
      </c>
      <c r="C855">
        <v>0.20026666666672083</v>
      </c>
      <c r="E855">
        <v>14.923088902931953</v>
      </c>
      <c r="F855">
        <v>0.20826666666653157</v>
      </c>
      <c r="H855">
        <v>14.89818596375221</v>
      </c>
      <c r="I855">
        <v>0.1794666666667124</v>
      </c>
      <c r="K855">
        <v>14.966459278153305</v>
      </c>
      <c r="L855">
        <v>0.19119999999998041</v>
      </c>
    </row>
    <row r="856" spans="2:12">
      <c r="B856">
        <v>14.873345307857349</v>
      </c>
      <c r="C856">
        <v>0.200800000000072</v>
      </c>
      <c r="E856">
        <v>14.934937326041146</v>
      </c>
      <c r="F856">
        <v>0.20800000000008359</v>
      </c>
      <c r="H856">
        <v>14.910014614777889</v>
      </c>
      <c r="I856">
        <v>0.18000000000006361</v>
      </c>
      <c r="K856">
        <v>14.978248533199507</v>
      </c>
      <c r="L856">
        <v>0.19173333333333159</v>
      </c>
    </row>
    <row r="857" spans="2:12">
      <c r="B857">
        <v>14.867440843660912</v>
      </c>
      <c r="C857">
        <v>0.20106666666674719</v>
      </c>
      <c r="E857">
        <v>14.96455838379782</v>
      </c>
      <c r="F857">
        <v>0.2085333333332072</v>
      </c>
      <c r="H857">
        <v>14.904100289265095</v>
      </c>
      <c r="I857">
        <v>0.1802666666667388</v>
      </c>
      <c r="K857">
        <v>14.984143160722608</v>
      </c>
      <c r="L857">
        <v>0.1922666666666828</v>
      </c>
    </row>
    <row r="858" spans="2:12">
      <c r="B858">
        <v>14.902867628823605</v>
      </c>
      <c r="C858">
        <v>0.200800000000072</v>
      </c>
      <c r="E858">
        <v>14.96455838379782</v>
      </c>
      <c r="F858">
        <v>0.2085333333332072</v>
      </c>
      <c r="H858">
        <v>14.939586242325809</v>
      </c>
      <c r="I858">
        <v>0.1802666666667388</v>
      </c>
      <c r="K858">
        <v>15.01361629833829</v>
      </c>
      <c r="L858">
        <v>0.19200000000000719</v>
      </c>
    </row>
    <row r="859" spans="2:12">
      <c r="B859">
        <v>14.902867628823605</v>
      </c>
      <c r="C859">
        <v>0.20159999999987119</v>
      </c>
      <c r="E859">
        <v>14.994179441570667</v>
      </c>
      <c r="F859">
        <v>0.20933333333323359</v>
      </c>
      <c r="H859">
        <v>14.945500567838602</v>
      </c>
      <c r="I859">
        <v>0.18080000000009</v>
      </c>
      <c r="K859">
        <v>15.025405553384493</v>
      </c>
      <c r="L859">
        <v>0.19253333333335801</v>
      </c>
    </row>
    <row r="860" spans="2:12">
      <c r="B860">
        <v>14.926485485609451</v>
      </c>
      <c r="C860">
        <v>0.20186666666654637</v>
      </c>
      <c r="E860">
        <v>15.01195207623441</v>
      </c>
      <c r="F860">
        <v>0.20906666666655802</v>
      </c>
      <c r="H860">
        <v>14.975072195402756</v>
      </c>
      <c r="I860">
        <v>0.18106666666653801</v>
      </c>
      <c r="K860">
        <v>15.054878690983994</v>
      </c>
      <c r="L860">
        <v>0.19253333333335801</v>
      </c>
    </row>
    <row r="861" spans="2:12">
      <c r="B861">
        <v>14.944198878198769</v>
      </c>
      <c r="C861">
        <v>0.202133333333222</v>
      </c>
      <c r="E861">
        <v>15.023800499343601</v>
      </c>
      <c r="F861">
        <v>0.20959999999990922</v>
      </c>
      <c r="H861">
        <v>15.010558148463469</v>
      </c>
      <c r="I861">
        <v>0.18080000000009</v>
      </c>
      <c r="K861">
        <v>15.054878690983994</v>
      </c>
      <c r="L861">
        <v>0.19306666666670921</v>
      </c>
    </row>
    <row r="862" spans="2:12">
      <c r="B862">
        <v>14.985530127557903</v>
      </c>
      <c r="C862">
        <v>0.202133333333222</v>
      </c>
      <c r="E862">
        <v>15.035648922436533</v>
      </c>
      <c r="F862">
        <v>0.20986666666658479</v>
      </c>
      <c r="H862">
        <v>15.016472473976352</v>
      </c>
      <c r="I862">
        <v>0.18106666666653801</v>
      </c>
      <c r="K862">
        <v>15.090246456122774</v>
      </c>
      <c r="L862">
        <v>0.19360000000006</v>
      </c>
    </row>
    <row r="863" spans="2:12">
      <c r="B863">
        <v>14.973721199181142</v>
      </c>
      <c r="C863">
        <v>0.20266666666657321</v>
      </c>
      <c r="E863">
        <v>15.053421557100275</v>
      </c>
      <c r="F863">
        <v>0.2101333333332604</v>
      </c>
      <c r="H863">
        <v>15.040129776027619</v>
      </c>
      <c r="I863">
        <v>0.18186666666656481</v>
      </c>
      <c r="K863">
        <v>15.102035711168977</v>
      </c>
      <c r="L863">
        <v>0.19333333333338479</v>
      </c>
    </row>
    <row r="864" spans="2:12">
      <c r="B864">
        <v>15.00324352014731</v>
      </c>
      <c r="C864">
        <v>0.20266666666657321</v>
      </c>
      <c r="E864">
        <v>15.059345768654826</v>
      </c>
      <c r="F864">
        <v>0.21039999999993558</v>
      </c>
      <c r="H864">
        <v>15.034215450514736</v>
      </c>
      <c r="I864">
        <v>0.18213333333324039</v>
      </c>
      <c r="K864">
        <v>15.107930338692167</v>
      </c>
      <c r="L864">
        <v>0.19360000000006</v>
      </c>
    </row>
    <row r="865" spans="2:12">
      <c r="B865">
        <v>15.038670305326121</v>
      </c>
      <c r="C865">
        <v>0.20319999999992402</v>
      </c>
      <c r="E865">
        <v>15.088966826427761</v>
      </c>
      <c r="F865">
        <v>0.21093333333328679</v>
      </c>
      <c r="H865">
        <v>15.063787078078889</v>
      </c>
      <c r="I865">
        <v>0.18213333333324039</v>
      </c>
      <c r="K865">
        <v>15.143298103814768</v>
      </c>
      <c r="L865">
        <v>0.19413333333341121</v>
      </c>
    </row>
    <row r="866" spans="2:12">
      <c r="B866">
        <v>15.032765841129596</v>
      </c>
      <c r="C866">
        <v>0.2034666666665996</v>
      </c>
      <c r="E866">
        <v>15.100815249536865</v>
      </c>
      <c r="F866">
        <v>0.21146666666663799</v>
      </c>
      <c r="H866">
        <v>15.087444380114011</v>
      </c>
      <c r="I866">
        <v>0.1823999999999156</v>
      </c>
      <c r="K866">
        <v>15.166876613907263</v>
      </c>
      <c r="L866">
        <v>0.19413333333341121</v>
      </c>
    </row>
    <row r="867" spans="2:12">
      <c r="B867">
        <v>15.062288162095848</v>
      </c>
      <c r="C867">
        <v>0.2037333333332752</v>
      </c>
      <c r="E867">
        <v>15.130436307293539</v>
      </c>
      <c r="F867">
        <v>0.21173333333331323</v>
      </c>
      <c r="H867">
        <v>15.099273031139603</v>
      </c>
      <c r="I867">
        <v>0.18293333333326681</v>
      </c>
      <c r="K867">
        <v>15.172771241430361</v>
      </c>
      <c r="L867">
        <v>0.19440000000008681</v>
      </c>
    </row>
    <row r="868" spans="2:12">
      <c r="B868">
        <v>15.068192626292287</v>
      </c>
      <c r="C868">
        <v>0.2039999999999508</v>
      </c>
      <c r="E868">
        <v>15.142284730402729</v>
      </c>
      <c r="F868">
        <v>0.21173333333331323</v>
      </c>
      <c r="H868">
        <v>15.111101682165279</v>
      </c>
      <c r="I868">
        <v>0.18319999999994241</v>
      </c>
      <c r="K868">
        <v>15.190455123983661</v>
      </c>
      <c r="L868">
        <v>0.19466666666653479</v>
      </c>
    </row>
    <row r="869" spans="2:12">
      <c r="B869">
        <v>15.103619411471014</v>
      </c>
      <c r="C869">
        <v>0.20453333333330159</v>
      </c>
      <c r="E869">
        <v>15.171905788175577</v>
      </c>
      <c r="F869">
        <v>0.21199999999998881</v>
      </c>
      <c r="H869">
        <v>15.146587635242138</v>
      </c>
      <c r="I869">
        <v>0.18319999999994241</v>
      </c>
      <c r="K869">
        <v>15.202244379029951</v>
      </c>
      <c r="L869">
        <v>0.19519999999988599</v>
      </c>
    </row>
    <row r="870" spans="2:12">
      <c r="B870">
        <v>15.127237268256859</v>
      </c>
      <c r="C870">
        <v>0.20479999999997717</v>
      </c>
      <c r="E870">
        <v>15.177829999730127</v>
      </c>
      <c r="F870">
        <v>0.21253333333334001</v>
      </c>
      <c r="H870">
        <v>15.146587635242138</v>
      </c>
      <c r="I870">
        <v>0.1837333333332932</v>
      </c>
      <c r="K870">
        <v>15.208139006553054</v>
      </c>
      <c r="L870">
        <v>0.19546666666656159</v>
      </c>
    </row>
    <row r="871" spans="2:12">
      <c r="B871">
        <v>15.133141732453387</v>
      </c>
      <c r="C871">
        <v>0.20453333333330159</v>
      </c>
      <c r="E871">
        <v>15.183754211284768</v>
      </c>
      <c r="F871">
        <v>0.2130666666666908</v>
      </c>
      <c r="H871">
        <v>15.18207358830294</v>
      </c>
      <c r="I871">
        <v>0.1839999999999688</v>
      </c>
      <c r="K871">
        <v>15.231717516645546</v>
      </c>
      <c r="L871">
        <v>0.19573333333323681</v>
      </c>
    </row>
    <row r="872" spans="2:12">
      <c r="B872">
        <v>15.127237268256859</v>
      </c>
      <c r="C872">
        <v>0.2050666666666528</v>
      </c>
      <c r="E872">
        <v>15.213375269041439</v>
      </c>
      <c r="F872">
        <v>0.2130666666666908</v>
      </c>
      <c r="H872">
        <v>15.211645215867003</v>
      </c>
      <c r="I872">
        <v>0.1842666666666444</v>
      </c>
      <c r="K872">
        <v>15.249401399214936</v>
      </c>
      <c r="L872">
        <v>0.19599999999991238</v>
      </c>
    </row>
    <row r="873" spans="2:12">
      <c r="B873">
        <v>15.156759589223114</v>
      </c>
      <c r="C873">
        <v>0.20560000000000361</v>
      </c>
      <c r="E873">
        <v>15.231147903705185</v>
      </c>
      <c r="F873">
        <v>0.2133333333333664</v>
      </c>
      <c r="H873">
        <v>15.223473866892592</v>
      </c>
      <c r="I873">
        <v>0.18453333333332</v>
      </c>
      <c r="K873">
        <v>15.284769164337538</v>
      </c>
      <c r="L873">
        <v>0.19599999999991238</v>
      </c>
    </row>
    <row r="874" spans="2:12">
      <c r="B874">
        <v>15.168568517615993</v>
      </c>
      <c r="C874">
        <v>0.20586666666667919</v>
      </c>
      <c r="E874">
        <v>15.242996326814289</v>
      </c>
      <c r="F874">
        <v>0.21386666666671758</v>
      </c>
      <c r="H874">
        <v>15.223473866892592</v>
      </c>
      <c r="I874">
        <v>0.18479999999999561</v>
      </c>
      <c r="K874">
        <v>15.296558419383826</v>
      </c>
      <c r="L874">
        <v>0.19653333333326359</v>
      </c>
    </row>
    <row r="875" spans="2:12">
      <c r="B875">
        <v>15.192186374401841</v>
      </c>
      <c r="C875">
        <v>0.2069333333333816</v>
      </c>
      <c r="E875">
        <v>15.278541596125601</v>
      </c>
      <c r="F875">
        <v>0.2144000000000684</v>
      </c>
      <c r="H875">
        <v>15.253045494440599</v>
      </c>
      <c r="I875">
        <v>0.18479999999999561</v>
      </c>
      <c r="K875">
        <v>15.296558419383826</v>
      </c>
      <c r="L875">
        <v>0.19653333333326359</v>
      </c>
    </row>
    <row r="876" spans="2:12">
      <c r="B876">
        <v>15.221708695368093</v>
      </c>
      <c r="C876">
        <v>0.20640000000003039</v>
      </c>
      <c r="E876">
        <v>15.296314230789344</v>
      </c>
      <c r="F876">
        <v>0.21466666666674403</v>
      </c>
      <c r="H876">
        <v>15.264874145466191</v>
      </c>
      <c r="I876">
        <v>0.18506666666667079</v>
      </c>
      <c r="K876">
        <v>15.326031556999423</v>
      </c>
      <c r="L876">
        <v>0.1970666666666144</v>
      </c>
    </row>
    <row r="877" spans="2:12">
      <c r="B877">
        <v>15.227613159564532</v>
      </c>
      <c r="C877">
        <v>0.20666666666670602</v>
      </c>
      <c r="E877">
        <v>15.308162653898449</v>
      </c>
      <c r="F877">
        <v>0.21466666666674403</v>
      </c>
      <c r="H877">
        <v>15.276702796491866</v>
      </c>
      <c r="I877">
        <v>0.185600000000022</v>
      </c>
      <c r="K877">
        <v>15.337820812045711</v>
      </c>
      <c r="L877">
        <v>0.19733333333329001</v>
      </c>
    </row>
    <row r="878" spans="2:12">
      <c r="B878">
        <v>15.245326552153939</v>
      </c>
      <c r="C878">
        <v>0.20746666666673239</v>
      </c>
      <c r="E878">
        <v>15.32593528856219</v>
      </c>
      <c r="F878">
        <v>0.21519999999986764</v>
      </c>
      <c r="H878">
        <v>15.276702796491866</v>
      </c>
      <c r="I878">
        <v>0.1861333333333732</v>
      </c>
      <c r="K878">
        <v>15.355504694598922</v>
      </c>
      <c r="L878">
        <v>0.19759999999996561</v>
      </c>
    </row>
    <row r="879" spans="2:12">
      <c r="B879">
        <v>15.257135480546818</v>
      </c>
      <c r="C879">
        <v>0.2069333333333816</v>
      </c>
      <c r="E879">
        <v>15.32593528856219</v>
      </c>
      <c r="F879">
        <v>0.2149333333334196</v>
      </c>
      <c r="H879">
        <v>15.294445773030342</v>
      </c>
      <c r="I879">
        <v>0.1861333333333732</v>
      </c>
      <c r="K879">
        <v>15.367293949645212</v>
      </c>
      <c r="L879">
        <v>0.19813333333331679</v>
      </c>
    </row>
    <row r="880" spans="2:12">
      <c r="B880">
        <v>15.286657801529103</v>
      </c>
      <c r="C880">
        <v>0.20773333333340799</v>
      </c>
      <c r="E880">
        <v>15.361480557873417</v>
      </c>
      <c r="F880">
        <v>0.21519999999986764</v>
      </c>
      <c r="H880">
        <v>15.324017400578258</v>
      </c>
      <c r="I880">
        <v>0.1861333333333732</v>
      </c>
      <c r="K880">
        <v>15.402661714783909</v>
      </c>
      <c r="L880">
        <v>0.19813333333331679</v>
      </c>
    </row>
    <row r="881" spans="2:12">
      <c r="B881">
        <v>15.286657801529103</v>
      </c>
      <c r="C881">
        <v>0.20773333333340799</v>
      </c>
      <c r="E881">
        <v>15.373328980982606</v>
      </c>
      <c r="F881">
        <v>0.21546666666654321</v>
      </c>
      <c r="H881">
        <v>15.347674702629526</v>
      </c>
      <c r="I881">
        <v>0.18666666666672399</v>
      </c>
      <c r="K881">
        <v>15.420345597353299</v>
      </c>
      <c r="L881">
        <v>0.19839999999999197</v>
      </c>
    </row>
    <row r="882" spans="2:12">
      <c r="B882">
        <v>15.316180122495359</v>
      </c>
      <c r="C882">
        <v>0.20773333333340799</v>
      </c>
      <c r="E882">
        <v>15.391101615646352</v>
      </c>
      <c r="F882">
        <v>0.21599999999989439</v>
      </c>
      <c r="H882">
        <v>15.359503353655118</v>
      </c>
      <c r="I882">
        <v>0.1872000000000752</v>
      </c>
      <c r="K882">
        <v>15.432134852383495</v>
      </c>
      <c r="L882">
        <v>0.1986666666666676</v>
      </c>
    </row>
    <row r="883" spans="2:12">
      <c r="B883">
        <v>15.339797979281204</v>
      </c>
      <c r="C883">
        <v>0.20826666666653157</v>
      </c>
      <c r="E883">
        <v>15.414798461864645</v>
      </c>
      <c r="F883">
        <v>0.21626666666656999</v>
      </c>
      <c r="H883">
        <v>15.371332004680797</v>
      </c>
      <c r="I883">
        <v>0.1872000000000752</v>
      </c>
      <c r="K883">
        <v>15.449818734952888</v>
      </c>
      <c r="L883">
        <v>0.1986666666666676</v>
      </c>
    </row>
    <row r="884" spans="2:12">
      <c r="B884">
        <v>15.351606907674084</v>
      </c>
      <c r="C884">
        <v>0.2085333333332072</v>
      </c>
      <c r="E884">
        <v>15.426646884957577</v>
      </c>
      <c r="F884">
        <v>0.21626666666656999</v>
      </c>
      <c r="H884">
        <v>15.406817957741509</v>
      </c>
      <c r="I884">
        <v>0.18693333333339959</v>
      </c>
      <c r="K884">
        <v>15.47339724504538</v>
      </c>
      <c r="L884">
        <v>0.19946666666669444</v>
      </c>
    </row>
    <row r="885" spans="2:12">
      <c r="B885">
        <v>15.369320300263489</v>
      </c>
      <c r="C885">
        <v>0.20879999999988283</v>
      </c>
      <c r="E885">
        <v>15.44441951962132</v>
      </c>
      <c r="F885">
        <v>0.21679999999992078</v>
      </c>
      <c r="H885">
        <v>15.394989306732064</v>
      </c>
      <c r="I885">
        <v>0.18773333333342601</v>
      </c>
      <c r="K885">
        <v>15.496975755137784</v>
      </c>
      <c r="L885">
        <v>0.19973333333336962</v>
      </c>
    </row>
    <row r="886" spans="2:12">
      <c r="B886">
        <v>15.381129228640248</v>
      </c>
      <c r="C886">
        <v>0.20906666666655802</v>
      </c>
      <c r="E886">
        <v>15.462192154285063</v>
      </c>
      <c r="F886">
        <v>0.2165333333332452</v>
      </c>
      <c r="H886">
        <v>15.424560934279985</v>
      </c>
      <c r="I886">
        <v>0.18773333333342601</v>
      </c>
      <c r="K886">
        <v>15.508765010167982</v>
      </c>
      <c r="L886">
        <v>0.19973333333336962</v>
      </c>
    </row>
    <row r="887" spans="2:12">
      <c r="B887">
        <v>15.410651549622621</v>
      </c>
      <c r="C887">
        <v>0.20933333333323359</v>
      </c>
      <c r="E887">
        <v>15.485889000503359</v>
      </c>
      <c r="F887">
        <v>0.21733333333327204</v>
      </c>
      <c r="H887">
        <v>15.448218236331252</v>
      </c>
      <c r="I887">
        <v>0.18853333333322519</v>
      </c>
      <c r="K887">
        <v>15.532343520260476</v>
      </c>
      <c r="L887">
        <v>0.2005333333333964</v>
      </c>
    </row>
    <row r="888" spans="2:12">
      <c r="B888">
        <v>15.434269406408468</v>
      </c>
      <c r="C888">
        <v>0.20959999999990922</v>
      </c>
      <c r="E888">
        <v>15.491813212057908</v>
      </c>
      <c r="F888">
        <v>0.2178666666666228</v>
      </c>
      <c r="H888">
        <v>15.454132561844046</v>
      </c>
      <c r="I888">
        <v>0.18799999999987441</v>
      </c>
      <c r="K888">
        <v>15.544132775306764</v>
      </c>
      <c r="L888">
        <v>0.200800000000072</v>
      </c>
    </row>
    <row r="889" spans="2:12">
      <c r="B889">
        <v>15.434269406408468</v>
      </c>
      <c r="C889">
        <v>0.2101333333332604</v>
      </c>
      <c r="E889">
        <v>15.509585846705479</v>
      </c>
      <c r="F889">
        <v>0.21813333333329843</v>
      </c>
      <c r="H889">
        <v>15.47187553838252</v>
      </c>
      <c r="I889">
        <v>0.1887999999999008</v>
      </c>
      <c r="K889">
        <v>15.550027402829866</v>
      </c>
      <c r="L889">
        <v>0.20106666666674719</v>
      </c>
    </row>
    <row r="890" spans="2:12">
      <c r="B890">
        <v>15.463791727374636</v>
      </c>
      <c r="C890">
        <v>0.2101333333332604</v>
      </c>
      <c r="E890">
        <v>15.527358481369225</v>
      </c>
      <c r="F890">
        <v>0.21866666666664961</v>
      </c>
      <c r="H890">
        <v>15.495532840417644</v>
      </c>
      <c r="I890">
        <v>0.1890666666665764</v>
      </c>
      <c r="K890">
        <v>15.573605912922357</v>
      </c>
      <c r="L890">
        <v>0.20133333333342279</v>
      </c>
    </row>
    <row r="891" spans="2:12">
      <c r="B891">
        <v>15.49331404835692</v>
      </c>
      <c r="C891">
        <v>0.21066666666661121</v>
      </c>
      <c r="E891">
        <v>15.545131116032879</v>
      </c>
      <c r="F891">
        <v>0.21866666666664961</v>
      </c>
      <c r="H891">
        <v>15.507361491443321</v>
      </c>
      <c r="I891">
        <v>0.1890666666665764</v>
      </c>
      <c r="K891">
        <v>15.591289795475657</v>
      </c>
      <c r="L891">
        <v>0.20133333333342279</v>
      </c>
    </row>
    <row r="892" spans="2:12">
      <c r="B892">
        <v>15.481505119964041</v>
      </c>
      <c r="C892">
        <v>0.21066666666661121</v>
      </c>
      <c r="E892">
        <v>15.55697953914207</v>
      </c>
      <c r="F892">
        <v>0.219466666666676</v>
      </c>
      <c r="H892">
        <v>15.519190142468911</v>
      </c>
      <c r="I892">
        <v>0.1895999999999276</v>
      </c>
      <c r="K892">
        <v>15.60307905052186</v>
      </c>
      <c r="L892">
        <v>0.20186666666654637</v>
      </c>
    </row>
    <row r="893" spans="2:12">
      <c r="B893">
        <v>15.511027440946329</v>
      </c>
      <c r="C893">
        <v>0.21093333333328679</v>
      </c>
      <c r="E893">
        <v>15.586600596898744</v>
      </c>
      <c r="F893">
        <v>0.219466666666676</v>
      </c>
      <c r="H893">
        <v>15.548761770032973</v>
      </c>
      <c r="I893">
        <v>0.19013333333327839</v>
      </c>
      <c r="K893">
        <v>15.62076293309125</v>
      </c>
      <c r="L893">
        <v>0.202133333333222</v>
      </c>
    </row>
    <row r="894" spans="2:12">
      <c r="B894">
        <v>15.540549761912493</v>
      </c>
      <c r="C894">
        <v>0.21146666666663799</v>
      </c>
      <c r="E894">
        <v>15.610297443117039</v>
      </c>
      <c r="F894">
        <v>0.219466666666676</v>
      </c>
      <c r="H894">
        <v>15.572419072068186</v>
      </c>
      <c r="I894">
        <v>0.19013333333327839</v>
      </c>
      <c r="K894">
        <v>15.644341443183743</v>
      </c>
      <c r="L894">
        <v>0.20239999999989763</v>
      </c>
    </row>
    <row r="895" spans="2:12">
      <c r="B895">
        <v>15.54645422610902</v>
      </c>
      <c r="C895">
        <v>0.21146666666663799</v>
      </c>
      <c r="E895">
        <v>15.62214586622623</v>
      </c>
      <c r="F895">
        <v>0.2200000000000272</v>
      </c>
      <c r="H895">
        <v>15.584247723093776</v>
      </c>
      <c r="I895">
        <v>0.19039999999995399</v>
      </c>
      <c r="K895">
        <v>15.673814580783244</v>
      </c>
      <c r="L895">
        <v>0.202133333333222</v>
      </c>
    </row>
    <row r="896" spans="2:12">
      <c r="B896">
        <v>15.564167618698338</v>
      </c>
      <c r="C896">
        <v>0.21199999999998881</v>
      </c>
      <c r="E896">
        <v>15.633994289335334</v>
      </c>
      <c r="F896">
        <v>0.22026666666670239</v>
      </c>
      <c r="H896">
        <v>15.607905025145046</v>
      </c>
      <c r="I896">
        <v>0.19093333333330481</v>
      </c>
      <c r="K896">
        <v>15.673814580783244</v>
      </c>
      <c r="L896">
        <v>0.20293333333324884</v>
      </c>
    </row>
    <row r="897" spans="2:12">
      <c r="B897">
        <v>15.575976547091305</v>
      </c>
      <c r="C897">
        <v>0.21199999999998881</v>
      </c>
      <c r="E897">
        <v>15.62807007778078</v>
      </c>
      <c r="F897">
        <v>0.22080000000005359</v>
      </c>
      <c r="H897">
        <v>15.619733676170723</v>
      </c>
      <c r="I897">
        <v>0.19093333333330481</v>
      </c>
      <c r="K897">
        <v>15.679709208306432</v>
      </c>
      <c r="L897">
        <v>0.2034666666665996</v>
      </c>
    </row>
    <row r="898" spans="2:12">
      <c r="B898">
        <v>15.593689939680713</v>
      </c>
      <c r="C898">
        <v>0.21253333333334001</v>
      </c>
      <c r="E898">
        <v>15.657691135553629</v>
      </c>
      <c r="F898">
        <v>0.22080000000005359</v>
      </c>
      <c r="H898">
        <v>15.643390978205845</v>
      </c>
      <c r="I898">
        <v>0.19119999999998041</v>
      </c>
      <c r="K898">
        <v>15.709182345922025</v>
      </c>
      <c r="L898">
        <v>0.2037333333332752</v>
      </c>
    </row>
    <row r="899" spans="2:12">
      <c r="B899">
        <v>15.623212260646877</v>
      </c>
      <c r="C899">
        <v>0.2130666666666908</v>
      </c>
      <c r="E899">
        <v>15.681387981755751</v>
      </c>
      <c r="F899">
        <v>0.22080000000005359</v>
      </c>
      <c r="H899">
        <v>15.661133954744232</v>
      </c>
      <c r="I899">
        <v>0.19173333333333159</v>
      </c>
      <c r="K899">
        <v>15.72097160096823</v>
      </c>
      <c r="L899">
        <v>0.2034666666665996</v>
      </c>
    </row>
    <row r="900" spans="2:12">
      <c r="B900">
        <v>15.640925653236286</v>
      </c>
      <c r="C900">
        <v>0.2130666666666908</v>
      </c>
      <c r="E900">
        <v>15.705084827974046</v>
      </c>
      <c r="F900">
        <v>0.2216000000000804</v>
      </c>
      <c r="H900">
        <v>15.661133954744232</v>
      </c>
      <c r="I900">
        <v>0.19173333333333159</v>
      </c>
      <c r="K900">
        <v>15.756339366090918</v>
      </c>
      <c r="L900">
        <v>0.20426666666662641</v>
      </c>
    </row>
    <row r="901" spans="2:12">
      <c r="B901">
        <v>15.67044797421857</v>
      </c>
      <c r="C901">
        <v>0.2133333333333664</v>
      </c>
      <c r="E901">
        <v>15.722857462637789</v>
      </c>
      <c r="F901">
        <v>0.22213333333320401</v>
      </c>
      <c r="H901">
        <v>15.702534233333973</v>
      </c>
      <c r="I901">
        <v>0.1922666666666828</v>
      </c>
      <c r="K901">
        <v>15.774023248660312</v>
      </c>
      <c r="L901">
        <v>0.20426666666662641</v>
      </c>
    </row>
    <row r="902" spans="2:12">
      <c r="B902">
        <v>15.682256902611449</v>
      </c>
      <c r="C902">
        <v>0.21360000000004201</v>
      </c>
      <c r="E902">
        <v>15.752478520394462</v>
      </c>
      <c r="F902">
        <v>0.22213333333320401</v>
      </c>
      <c r="H902">
        <v>15.702534233333973</v>
      </c>
      <c r="I902">
        <v>0.19200000000000719</v>
      </c>
      <c r="K902">
        <v>15.77991787618341</v>
      </c>
      <c r="L902">
        <v>0.20453333333330159</v>
      </c>
    </row>
    <row r="903" spans="2:12">
      <c r="B903">
        <v>15.676352438415009</v>
      </c>
      <c r="C903">
        <v>0.21413333333339321</v>
      </c>
      <c r="E903">
        <v>15.770251155058206</v>
      </c>
      <c r="F903">
        <v>0.2229333333332304</v>
      </c>
      <c r="H903">
        <v>15.720277209856301</v>
      </c>
      <c r="I903">
        <v>0.1922666666666828</v>
      </c>
      <c r="K903">
        <v>15.797601758752803</v>
      </c>
      <c r="L903">
        <v>0.20479999999997717</v>
      </c>
    </row>
    <row r="904" spans="2:12">
      <c r="B904">
        <v>15.717683687774144</v>
      </c>
      <c r="C904">
        <v>0.21413333333339321</v>
      </c>
      <c r="E904">
        <v>15.782099578167397</v>
      </c>
      <c r="F904">
        <v>0.22319999999990597</v>
      </c>
      <c r="H904">
        <v>15.74393451190757</v>
      </c>
      <c r="I904">
        <v>0.19280000000003361</v>
      </c>
      <c r="K904">
        <v>15.809391013799006</v>
      </c>
      <c r="L904">
        <v>0.20533333333332837</v>
      </c>
    </row>
    <row r="905" spans="2:12">
      <c r="B905">
        <v>15.729492616167111</v>
      </c>
      <c r="C905">
        <v>0.2144000000000684</v>
      </c>
      <c r="E905">
        <v>15.793948001276501</v>
      </c>
      <c r="F905">
        <v>0.2234666666665816</v>
      </c>
      <c r="H905">
        <v>15.755763162933247</v>
      </c>
      <c r="I905">
        <v>0.1922666666666828</v>
      </c>
      <c r="K905">
        <v>15.844758778921696</v>
      </c>
      <c r="L905">
        <v>0.20560000000000361</v>
      </c>
    </row>
    <row r="906" spans="2:12">
      <c r="B906">
        <v>15.74130154455999</v>
      </c>
      <c r="C906">
        <v>0.21466666666674403</v>
      </c>
      <c r="E906">
        <v>15.788023789721947</v>
      </c>
      <c r="F906">
        <v>0.22373333333325679</v>
      </c>
      <c r="H906">
        <v>15.779420464984428</v>
      </c>
      <c r="I906">
        <v>0.19360000000006</v>
      </c>
      <c r="K906">
        <v>15.821180268829202</v>
      </c>
      <c r="L906">
        <v>0.20586666666667919</v>
      </c>
    </row>
    <row r="907" spans="2:12">
      <c r="B907">
        <v>15.747206008756429</v>
      </c>
      <c r="C907">
        <v>0.21519999999986764</v>
      </c>
      <c r="E907">
        <v>15.829493270587813</v>
      </c>
      <c r="F907">
        <v>0.22399999999993242</v>
      </c>
      <c r="H907">
        <v>15.803077767019637</v>
      </c>
      <c r="I907">
        <v>0.1938666666667356</v>
      </c>
      <c r="K907">
        <v>15.874231916537287</v>
      </c>
      <c r="L907">
        <v>0.20613333333335482</v>
      </c>
    </row>
    <row r="908" spans="2:12">
      <c r="B908">
        <v>15.776728329722683</v>
      </c>
      <c r="C908">
        <v>0.21519999999986764</v>
      </c>
      <c r="E908">
        <v>15.853190116806109</v>
      </c>
      <c r="F908">
        <v>0.22373333333325679</v>
      </c>
      <c r="H908">
        <v>15.808992092532433</v>
      </c>
      <c r="I908">
        <v>0.19333333333338479</v>
      </c>
      <c r="K908">
        <v>15.886021171583492</v>
      </c>
      <c r="L908">
        <v>0.20613333333335482</v>
      </c>
    </row>
    <row r="909" spans="2:12">
      <c r="B909">
        <v>15.782632793919122</v>
      </c>
      <c r="C909">
        <v>0.21599999999989439</v>
      </c>
      <c r="E909">
        <v>15.870962751469763</v>
      </c>
      <c r="F909">
        <v>0.2247999999999592</v>
      </c>
      <c r="H909">
        <v>15.838563720096497</v>
      </c>
      <c r="I909">
        <v>0.19360000000006</v>
      </c>
      <c r="K909">
        <v>15.909599681659889</v>
      </c>
      <c r="L909">
        <v>0.20666666666670602</v>
      </c>
    </row>
    <row r="910" spans="2:12">
      <c r="B910">
        <v>15.818059579097847</v>
      </c>
      <c r="C910">
        <v>0.21573333333321881</v>
      </c>
      <c r="E910">
        <v>15.870962751469763</v>
      </c>
      <c r="F910">
        <v>0.22453333333328362</v>
      </c>
      <c r="H910">
        <v>15.86813534766056</v>
      </c>
      <c r="I910">
        <v>0.1938666666667356</v>
      </c>
      <c r="K910">
        <v>15.921388936706181</v>
      </c>
      <c r="L910">
        <v>0.20666666666670602</v>
      </c>
    </row>
    <row r="911" spans="2:12">
      <c r="B911">
        <v>15.823964043294374</v>
      </c>
      <c r="C911">
        <v>0.21626666666656999</v>
      </c>
      <c r="E911">
        <v>15.906508020781075</v>
      </c>
      <c r="F911">
        <v>0.22533333333330999</v>
      </c>
      <c r="H911">
        <v>15.850392371122176</v>
      </c>
      <c r="I911">
        <v>0.19413333333341121</v>
      </c>
      <c r="K911">
        <v>15.933178191752472</v>
      </c>
      <c r="L911">
        <v>0.20720000000005681</v>
      </c>
    </row>
    <row r="912" spans="2:12">
      <c r="B912">
        <v>15.85348636426054</v>
      </c>
      <c r="C912">
        <v>0.21679999999992078</v>
      </c>
      <c r="E912">
        <v>15.918356443890181</v>
      </c>
      <c r="F912">
        <v>0.22559999999998559</v>
      </c>
      <c r="H912">
        <v>15.897706975208568</v>
      </c>
      <c r="I912">
        <v>0.19466666666653479</v>
      </c>
      <c r="K912">
        <v>15.968545956891164</v>
      </c>
      <c r="L912">
        <v>0.20746666666673239</v>
      </c>
    </row>
    <row r="913" spans="2:12">
      <c r="B913">
        <v>15.85348636426054</v>
      </c>
      <c r="C913">
        <v>0.2165333333332452</v>
      </c>
      <c r="E913">
        <v>15.953901713217666</v>
      </c>
      <c r="F913">
        <v>0.22506666666663441</v>
      </c>
      <c r="H913">
        <v>15.909535626234158</v>
      </c>
      <c r="I913">
        <v>0.19466666666653479</v>
      </c>
      <c r="K913">
        <v>15.974440584414266</v>
      </c>
      <c r="L913">
        <v>0.20800000000008359</v>
      </c>
    </row>
    <row r="914" spans="2:12">
      <c r="B914">
        <v>15.877104221046388</v>
      </c>
      <c r="C914">
        <v>0.21706666666659641</v>
      </c>
      <c r="E914">
        <v>15.947977501663114</v>
      </c>
      <c r="F914">
        <v>0.22533333333330999</v>
      </c>
      <c r="H914">
        <v>15.933192928285427</v>
      </c>
      <c r="I914">
        <v>0.19546666666656159</v>
      </c>
      <c r="K914">
        <v>16.003913722013856</v>
      </c>
      <c r="L914">
        <v>0.20826666666653157</v>
      </c>
    </row>
    <row r="915" spans="2:12">
      <c r="B915">
        <v>15.894817613635793</v>
      </c>
      <c r="C915">
        <v>0.21759999999994761</v>
      </c>
      <c r="E915">
        <v>15.95982592477222</v>
      </c>
      <c r="F915">
        <v>0.22613333333333677</v>
      </c>
      <c r="H915">
        <v>15.933192928285427</v>
      </c>
      <c r="I915">
        <v>0.19546666666656159</v>
      </c>
      <c r="K915">
        <v>16.015702977060059</v>
      </c>
      <c r="L915">
        <v>0.2085333333332072</v>
      </c>
    </row>
    <row r="916" spans="2:12">
      <c r="B916">
        <v>15.906626542028674</v>
      </c>
      <c r="C916">
        <v>0.21759999999994761</v>
      </c>
      <c r="E916">
        <v>15.983522770974341</v>
      </c>
      <c r="F916">
        <v>0.22640000000001201</v>
      </c>
      <c r="H916">
        <v>15.950935904823899</v>
      </c>
      <c r="I916">
        <v>0.19599999999991238</v>
      </c>
      <c r="K916">
        <v>16.03928148715255</v>
      </c>
      <c r="L916">
        <v>0.20906666666655802</v>
      </c>
    </row>
    <row r="917" spans="2:12">
      <c r="B917">
        <v>15.930244398798401</v>
      </c>
      <c r="C917">
        <v>0.21813333333329843</v>
      </c>
      <c r="E917">
        <v>15.989446982528891</v>
      </c>
      <c r="F917">
        <v>0.22693333333336321</v>
      </c>
      <c r="H917">
        <v>15.980507532371817</v>
      </c>
      <c r="I917">
        <v>0.19626666666658801</v>
      </c>
      <c r="K917">
        <v>16.045176114675652</v>
      </c>
      <c r="L917">
        <v>0.20879999999988283</v>
      </c>
    </row>
    <row r="918" spans="2:12">
      <c r="B918">
        <v>15.947957791387807</v>
      </c>
      <c r="C918">
        <v>0.218399999999974</v>
      </c>
      <c r="E918">
        <v>16.001295405638086</v>
      </c>
      <c r="F918">
        <v>0.22720000000003879</v>
      </c>
      <c r="H918">
        <v>16.004164834423086</v>
      </c>
      <c r="I918">
        <v>0.19599999999991238</v>
      </c>
      <c r="K918">
        <v>16.051070742198839</v>
      </c>
      <c r="L918">
        <v>0.20906666666655802</v>
      </c>
    </row>
    <row r="919" spans="2:12">
      <c r="B919">
        <v>15.947957791387807</v>
      </c>
      <c r="C919">
        <v>0.21866666666664961</v>
      </c>
      <c r="E919">
        <v>16.019068040301825</v>
      </c>
      <c r="F919">
        <v>0.22693333333336321</v>
      </c>
      <c r="H919">
        <v>16.010079159935881</v>
      </c>
      <c r="I919">
        <v>0.19653333333326359</v>
      </c>
      <c r="K919">
        <v>16.115911644937036</v>
      </c>
      <c r="L919">
        <v>0.20986666666658479</v>
      </c>
    </row>
    <row r="920" spans="2:12">
      <c r="B920">
        <v>15.971575648173653</v>
      </c>
      <c r="C920">
        <v>0.21893333333332521</v>
      </c>
      <c r="E920">
        <v>16.054613309629225</v>
      </c>
      <c r="F920">
        <v>0.22746666666671442</v>
      </c>
      <c r="H920">
        <v>16.039650787483886</v>
      </c>
      <c r="I920">
        <v>0.1970666666666144</v>
      </c>
      <c r="K920">
        <v>16.098227762367731</v>
      </c>
      <c r="L920">
        <v>0.20986666666658479</v>
      </c>
    </row>
    <row r="921" spans="2:12">
      <c r="B921">
        <v>16.001097969155936</v>
      </c>
      <c r="C921">
        <v>0.219466666666676</v>
      </c>
      <c r="E921">
        <v>16.066461732722242</v>
      </c>
      <c r="F921">
        <v>0.2277333333333896</v>
      </c>
      <c r="H921">
        <v>16.051479438509478</v>
      </c>
      <c r="I921">
        <v>0.19733333333329001</v>
      </c>
      <c r="K921">
        <v>16.110017017413934</v>
      </c>
      <c r="L921">
        <v>0.21066666666661121</v>
      </c>
    </row>
    <row r="922" spans="2:12">
      <c r="B922">
        <v>16.018811361729224</v>
      </c>
      <c r="C922">
        <v>0.21920000000000039</v>
      </c>
      <c r="E922">
        <v>16.084234367385989</v>
      </c>
      <c r="F922">
        <v>0.2277333333333896</v>
      </c>
      <c r="H922">
        <v>16.069222415047953</v>
      </c>
      <c r="I922">
        <v>0.19733333333329001</v>
      </c>
      <c r="K922">
        <v>16.127700899983324</v>
      </c>
      <c r="L922">
        <v>0.21066666666661121</v>
      </c>
    </row>
    <row r="923" spans="2:12">
      <c r="B923">
        <v>16.030620290122194</v>
      </c>
      <c r="C923">
        <v>0.21973333333335157</v>
      </c>
      <c r="E923">
        <v>16.107931213604282</v>
      </c>
      <c r="F923">
        <v>0.22826666666674078</v>
      </c>
      <c r="H923">
        <v>16.086965391586425</v>
      </c>
      <c r="I923">
        <v>0.19786666666664121</v>
      </c>
      <c r="K923">
        <v>16.151279410059725</v>
      </c>
      <c r="L923">
        <v>0.21066666666661121</v>
      </c>
    </row>
    <row r="924" spans="2:12">
      <c r="B924">
        <v>16.042429218515071</v>
      </c>
      <c r="C924">
        <v>0.2200000000000272</v>
      </c>
      <c r="E924">
        <v>16.119779636713385</v>
      </c>
      <c r="F924">
        <v>0.22853333333341641</v>
      </c>
      <c r="H924">
        <v>16.098794042612013</v>
      </c>
      <c r="I924">
        <v>0.19759999999996561</v>
      </c>
      <c r="K924">
        <v>16.168963292629115</v>
      </c>
      <c r="L924">
        <v>0.21146666666663799</v>
      </c>
    </row>
    <row r="925" spans="2:12">
      <c r="B925">
        <v>16.060142611104478</v>
      </c>
      <c r="C925">
        <v>0.22026666666670239</v>
      </c>
      <c r="E925">
        <v>16.137552271360956</v>
      </c>
      <c r="F925">
        <v>0.22879999999986439</v>
      </c>
      <c r="H925">
        <v>16.122451344647136</v>
      </c>
      <c r="I925">
        <v>0.19813333333331679</v>
      </c>
      <c r="K925">
        <v>16.180752547675318</v>
      </c>
      <c r="L925">
        <v>0.21146666666663799</v>
      </c>
    </row>
    <row r="926" spans="2:12">
      <c r="B926">
        <v>16.083760467874203</v>
      </c>
      <c r="C926">
        <v>0.22053333333337796</v>
      </c>
      <c r="E926">
        <v>16.167173329133803</v>
      </c>
      <c r="F926">
        <v>0.22853333333341641</v>
      </c>
      <c r="H926">
        <v>16.140194321185611</v>
      </c>
      <c r="I926">
        <v>0.19893333333334318</v>
      </c>
      <c r="K926">
        <v>16.210225685290911</v>
      </c>
      <c r="L926">
        <v>0.21173333333331323</v>
      </c>
    </row>
    <row r="927" spans="2:12">
      <c r="B927">
        <v>16.095569396267081</v>
      </c>
      <c r="C927">
        <v>0.22106666666672922</v>
      </c>
      <c r="E927">
        <v>16.190870175352096</v>
      </c>
      <c r="F927">
        <v>0.22933333333321559</v>
      </c>
      <c r="H927">
        <v>16.175680274262557</v>
      </c>
      <c r="I927">
        <v>0.19839999999999197</v>
      </c>
      <c r="K927">
        <v>16.216120312798008</v>
      </c>
      <c r="L927">
        <v>0.21199999999998881</v>
      </c>
    </row>
    <row r="928" spans="2:12">
      <c r="B928">
        <v>16.113282788856491</v>
      </c>
      <c r="C928">
        <v>0.2213333333334048</v>
      </c>
      <c r="E928">
        <v>16.19679438690665</v>
      </c>
      <c r="F928">
        <v>0.23013333333324204</v>
      </c>
      <c r="H928">
        <v>16.175680274262557</v>
      </c>
      <c r="I928">
        <v>0.19893333333334318</v>
      </c>
      <c r="K928">
        <v>16.227909567844211</v>
      </c>
      <c r="L928">
        <v>0.21253333333334001</v>
      </c>
    </row>
    <row r="929" spans="2:12">
      <c r="B929">
        <v>16.130996181445894</v>
      </c>
      <c r="C929">
        <v>0.2216000000000804</v>
      </c>
      <c r="E929">
        <v>16.208642810015839</v>
      </c>
      <c r="F929">
        <v>0.23013333333324204</v>
      </c>
      <c r="H929">
        <v>16.187508925288146</v>
      </c>
      <c r="I929">
        <v>0.19893333333334318</v>
      </c>
      <c r="K929">
        <v>16.263277332982994</v>
      </c>
      <c r="L929">
        <v>0.21280000000001559</v>
      </c>
    </row>
    <row r="930" spans="2:12">
      <c r="B930">
        <v>16.166422966608501</v>
      </c>
      <c r="C930">
        <v>0.2216000000000804</v>
      </c>
      <c r="E930">
        <v>16.238263867772513</v>
      </c>
      <c r="F930">
        <v>0.23039999999991762</v>
      </c>
      <c r="H930">
        <v>16.211166227323268</v>
      </c>
      <c r="I930">
        <v>0.19893333333334318</v>
      </c>
      <c r="K930">
        <v>16.269171960506096</v>
      </c>
      <c r="L930">
        <v>0.21253333333334001</v>
      </c>
    </row>
    <row r="931" spans="2:12">
      <c r="B931">
        <v>16.178231895001471</v>
      </c>
      <c r="C931">
        <v>0.22186666666675561</v>
      </c>
      <c r="E931">
        <v>16.273809137099999</v>
      </c>
      <c r="F931">
        <v>0.23093333333326882</v>
      </c>
      <c r="H931">
        <v>16.240737854887332</v>
      </c>
      <c r="I931">
        <v>0.19946666666669444</v>
      </c>
      <c r="K931">
        <v>16.269171960506096</v>
      </c>
      <c r="L931">
        <v>0.2130666666666908</v>
      </c>
    </row>
    <row r="932" spans="2:12">
      <c r="B932">
        <v>16.201849751787314</v>
      </c>
      <c r="C932">
        <v>0.22239999999987919</v>
      </c>
      <c r="E932">
        <v>16.273809137099999</v>
      </c>
      <c r="F932">
        <v>0.23066666666659319</v>
      </c>
      <c r="H932">
        <v>16.246652180400215</v>
      </c>
      <c r="I932">
        <v>0.19973333333336962</v>
      </c>
      <c r="K932">
        <v>16.298645098105595</v>
      </c>
      <c r="L932">
        <v>0.21360000000004201</v>
      </c>
    </row>
    <row r="933" spans="2:12">
      <c r="B933">
        <v>16.219563144376721</v>
      </c>
      <c r="C933">
        <v>0.22239999999987919</v>
      </c>
      <c r="E933">
        <v>16.297505983302123</v>
      </c>
      <c r="F933">
        <v>0.23146666666661961</v>
      </c>
      <c r="H933">
        <v>16.270309482435341</v>
      </c>
      <c r="I933">
        <v>0.20026666666672083</v>
      </c>
      <c r="K933">
        <v>16.310434353151884</v>
      </c>
      <c r="L933">
        <v>0.2133333333333664</v>
      </c>
    </row>
    <row r="934" spans="2:12">
      <c r="B934">
        <v>16.225467608573158</v>
      </c>
      <c r="C934">
        <v>0.22239999999987919</v>
      </c>
      <c r="E934">
        <v>16.303430194856677</v>
      </c>
      <c r="F934">
        <v>0.23173333333329518</v>
      </c>
      <c r="H934">
        <v>16.293966784486607</v>
      </c>
      <c r="I934">
        <v>0.2005333333333964</v>
      </c>
      <c r="K934">
        <v>16.328118235721277</v>
      </c>
      <c r="L934">
        <v>0.21413333333339321</v>
      </c>
    </row>
    <row r="935" spans="2:12">
      <c r="B935">
        <v>16.260894393735853</v>
      </c>
      <c r="C935">
        <v>0.22319999999990597</v>
      </c>
      <c r="E935">
        <v>16.33305125262952</v>
      </c>
      <c r="F935">
        <v>0.23253333333332157</v>
      </c>
      <c r="H935">
        <v>16.282138133460929</v>
      </c>
      <c r="I935">
        <v>0.2005333333333964</v>
      </c>
      <c r="K935">
        <v>16.345802118290582</v>
      </c>
      <c r="L935">
        <v>0.21386666666671758</v>
      </c>
    </row>
    <row r="936" spans="2:12">
      <c r="B936">
        <v>16.260894393735853</v>
      </c>
      <c r="C936">
        <v>0.2234666666665816</v>
      </c>
      <c r="E936">
        <v>16.344899675738709</v>
      </c>
      <c r="F936">
        <v>0.23226666666664639</v>
      </c>
      <c r="H936">
        <v>16.317624086537876</v>
      </c>
      <c r="I936">
        <v>0.20106666666674719</v>
      </c>
      <c r="K936">
        <v>16.369380628383073</v>
      </c>
      <c r="L936">
        <v>0.2144000000000684</v>
      </c>
    </row>
    <row r="937" spans="2:12">
      <c r="B937">
        <v>16.272703322128734</v>
      </c>
      <c r="C937">
        <v>0.2234666666665816</v>
      </c>
      <c r="E937">
        <v>16.368596521957006</v>
      </c>
      <c r="F937">
        <v>0.2327999999999972</v>
      </c>
      <c r="H937">
        <v>16.335367063076351</v>
      </c>
      <c r="I937">
        <v>0.20106666666674719</v>
      </c>
      <c r="K937">
        <v>16.381169883413271</v>
      </c>
      <c r="L937">
        <v>0.2149333333334196</v>
      </c>
    </row>
    <row r="938" spans="2:12">
      <c r="B938">
        <v>16.296321178914582</v>
      </c>
      <c r="C938">
        <v>0.22399999999993242</v>
      </c>
      <c r="E938">
        <v>16.380444945049938</v>
      </c>
      <c r="F938">
        <v>0.23306666666667283</v>
      </c>
      <c r="H938">
        <v>16.335367063076351</v>
      </c>
      <c r="I938">
        <v>0.20133333333342279</v>
      </c>
      <c r="K938">
        <v>16.422432276075153</v>
      </c>
      <c r="L938">
        <v>0.21519999999986764</v>
      </c>
    </row>
    <row r="939" spans="2:12">
      <c r="B939">
        <v>16.331747964077273</v>
      </c>
      <c r="C939">
        <v>0.22426666666660799</v>
      </c>
      <c r="E939">
        <v>16.386369156604577</v>
      </c>
      <c r="F939">
        <v>0.23360000000002401</v>
      </c>
      <c r="H939">
        <v>16.370853016137062</v>
      </c>
      <c r="I939">
        <v>0.20186666666654637</v>
      </c>
      <c r="K939">
        <v>16.422432276075153</v>
      </c>
      <c r="L939">
        <v>0.21573333333321881</v>
      </c>
    </row>
    <row r="940" spans="2:12">
      <c r="B940">
        <v>16.33765242827371</v>
      </c>
      <c r="C940">
        <v>0.22453333333328362</v>
      </c>
      <c r="E940">
        <v>16.404141791268231</v>
      </c>
      <c r="F940">
        <v>0.23360000000002401</v>
      </c>
      <c r="H940">
        <v>16.382681667162743</v>
      </c>
      <c r="I940">
        <v>0.202133333333222</v>
      </c>
      <c r="K940">
        <v>16.451905413674655</v>
      </c>
      <c r="L940">
        <v>0.21599999999989439</v>
      </c>
    </row>
    <row r="941" spans="2:12">
      <c r="B941">
        <v>16.373079213452439</v>
      </c>
      <c r="C941">
        <v>0.2247999999999592</v>
      </c>
      <c r="E941">
        <v>16.421914425931977</v>
      </c>
      <c r="F941">
        <v>0.2341333333333748</v>
      </c>
      <c r="H941">
        <v>16.382681667162743</v>
      </c>
      <c r="I941">
        <v>0.202133333333222</v>
      </c>
      <c r="K941">
        <v>16.463694668720947</v>
      </c>
      <c r="L941">
        <v>0.21573333333321881</v>
      </c>
    </row>
    <row r="942" spans="2:12">
      <c r="B942">
        <v>16.355365820863121</v>
      </c>
      <c r="C942">
        <v>0.22506666666663441</v>
      </c>
      <c r="E942">
        <v>16.433762849041166</v>
      </c>
      <c r="F942">
        <v>0.2341333333333748</v>
      </c>
      <c r="H942">
        <v>16.412253294726806</v>
      </c>
      <c r="I942">
        <v>0.20239999999989763</v>
      </c>
      <c r="K942">
        <v>16.475483923767147</v>
      </c>
      <c r="L942">
        <v>0.21626666666656999</v>
      </c>
    </row>
    <row r="943" spans="2:12">
      <c r="B943">
        <v>16.390792606041845</v>
      </c>
      <c r="C943">
        <v>0.22533333333330999</v>
      </c>
      <c r="E943">
        <v>16.451535483704824</v>
      </c>
      <c r="F943">
        <v>0.23466666666672598</v>
      </c>
      <c r="H943">
        <v>16.441824922274723</v>
      </c>
      <c r="I943">
        <v>0.20293333333324884</v>
      </c>
      <c r="K943">
        <v>16.499062433859642</v>
      </c>
      <c r="L943">
        <v>0.2165333333332452</v>
      </c>
    </row>
    <row r="944" spans="2:12">
      <c r="B944">
        <v>16.396697070238286</v>
      </c>
      <c r="C944">
        <v>0.22533333333330999</v>
      </c>
      <c r="E944">
        <v>16.481156541461583</v>
      </c>
      <c r="F944">
        <v>0.23466666666672598</v>
      </c>
      <c r="H944">
        <v>16.447739247787517</v>
      </c>
      <c r="I944">
        <v>0.20293333333324884</v>
      </c>
      <c r="K944">
        <v>16.522640943952133</v>
      </c>
      <c r="L944">
        <v>0.21706666666659641</v>
      </c>
    </row>
    <row r="945" spans="2:12">
      <c r="B945">
        <v>16.420314927008011</v>
      </c>
      <c r="C945">
        <v>0.22586666666666119</v>
      </c>
      <c r="E945">
        <v>16.504853387679876</v>
      </c>
      <c r="F945">
        <v>0.23520000000007679</v>
      </c>
      <c r="H945">
        <v>16.465482224325992</v>
      </c>
      <c r="I945">
        <v>0.20293333333324884</v>
      </c>
      <c r="K945">
        <v>16.558008709074823</v>
      </c>
      <c r="L945">
        <v>0.21733333333327204</v>
      </c>
    </row>
    <row r="946" spans="2:12">
      <c r="B946">
        <v>16.426219391204537</v>
      </c>
      <c r="C946">
        <v>0.22613333333333677</v>
      </c>
      <c r="E946">
        <v>16.498929176125241</v>
      </c>
      <c r="F946">
        <v>0.23546666666675237</v>
      </c>
      <c r="H946">
        <v>16.483225200864464</v>
      </c>
      <c r="I946">
        <v>0.20293333333324884</v>
      </c>
      <c r="K946">
        <v>16.552114081551633</v>
      </c>
      <c r="L946">
        <v>0.21733333333327204</v>
      </c>
    </row>
    <row r="947" spans="2:12">
      <c r="B947">
        <v>16.438028319597418</v>
      </c>
      <c r="C947">
        <v>0.22693333333336321</v>
      </c>
      <c r="E947">
        <v>16.540398656991105</v>
      </c>
      <c r="F947">
        <v>0.23546666666675237</v>
      </c>
      <c r="H947">
        <v>16.495053851890056</v>
      </c>
      <c r="I947">
        <v>0.20426666666662641</v>
      </c>
      <c r="K947">
        <v>16.581587219167314</v>
      </c>
      <c r="L947">
        <v>0.2178666666666228</v>
      </c>
    </row>
    <row r="948" spans="2:12">
      <c r="B948">
        <v>16.467550640579702</v>
      </c>
      <c r="C948">
        <v>0.22720000000003879</v>
      </c>
      <c r="E948">
        <v>16.552247080100294</v>
      </c>
      <c r="F948">
        <v>0.23599999999987603</v>
      </c>
      <c r="H948">
        <v>16.50688250289959</v>
      </c>
      <c r="I948">
        <v>0.20426666666662641</v>
      </c>
      <c r="K948">
        <v>16.593376474213517</v>
      </c>
      <c r="L948">
        <v>0.21813333333329843</v>
      </c>
    </row>
    <row r="949" spans="2:12">
      <c r="B949">
        <v>16.49116849734952</v>
      </c>
      <c r="C949">
        <v>0.22746666666671442</v>
      </c>
      <c r="E949">
        <v>16.57001971476404</v>
      </c>
      <c r="F949">
        <v>0.23679999999990281</v>
      </c>
      <c r="H949">
        <v>16.53645413046365</v>
      </c>
      <c r="I949">
        <v>0.2039999999999508</v>
      </c>
      <c r="K949">
        <v>16.599271101736619</v>
      </c>
      <c r="L949">
        <v>0.21813333333329843</v>
      </c>
    </row>
    <row r="950" spans="2:12">
      <c r="B950">
        <v>16.520690818331804</v>
      </c>
      <c r="C950">
        <v>0.2277333333333896</v>
      </c>
      <c r="E950">
        <v>16.593716560982333</v>
      </c>
      <c r="F950">
        <v>0.23679999999990281</v>
      </c>
      <c r="H950">
        <v>16.548282781489331</v>
      </c>
      <c r="I950">
        <v>0.20453333333330159</v>
      </c>
      <c r="K950">
        <v>16.616954984289919</v>
      </c>
      <c r="L950">
        <v>0.21866666666664961</v>
      </c>
    </row>
    <row r="951" spans="2:12">
      <c r="B951">
        <v>16.526595282528241</v>
      </c>
      <c r="C951">
        <v>0.22800000000006521</v>
      </c>
      <c r="E951">
        <v>16.593716560982333</v>
      </c>
      <c r="F951">
        <v>0.237066666666578</v>
      </c>
      <c r="H951">
        <v>16.571940083540596</v>
      </c>
      <c r="I951">
        <v>0.2050666666666528</v>
      </c>
      <c r="K951">
        <v>16.64053349438241</v>
      </c>
      <c r="L951">
        <v>0.21893333333332521</v>
      </c>
    </row>
    <row r="952" spans="2:12">
      <c r="B952">
        <v>16.532499746724682</v>
      </c>
      <c r="C952">
        <v>0.22879999999986439</v>
      </c>
      <c r="E952">
        <v>16.623337618739008</v>
      </c>
      <c r="F952">
        <v>0.2375999999999292</v>
      </c>
      <c r="H952">
        <v>16.583768734566188</v>
      </c>
      <c r="I952">
        <v>0.20533333333332837</v>
      </c>
      <c r="K952">
        <v>16.670006631998003</v>
      </c>
      <c r="L952">
        <v>0.21893333333332521</v>
      </c>
    </row>
    <row r="953" spans="2:12">
      <c r="B953">
        <v>16.567926531887377</v>
      </c>
      <c r="C953">
        <v>0.22853333333341641</v>
      </c>
      <c r="E953">
        <v>16.652958676511854</v>
      </c>
      <c r="F953">
        <v>0.2378666666666048</v>
      </c>
      <c r="H953">
        <v>16.607426036601311</v>
      </c>
      <c r="I953">
        <v>0.20586666666667919</v>
      </c>
      <c r="K953">
        <v>16.675901259521194</v>
      </c>
      <c r="L953">
        <v>0.21973333333335157</v>
      </c>
    </row>
    <row r="954" spans="2:12">
      <c r="B954">
        <v>16.58563992447678</v>
      </c>
      <c r="C954">
        <v>0.22879999999986439</v>
      </c>
      <c r="E954">
        <v>16.670731311175597</v>
      </c>
      <c r="F954">
        <v>0.2378666666666048</v>
      </c>
      <c r="H954">
        <v>16.625169013139786</v>
      </c>
      <c r="I954">
        <v>0.20560000000000361</v>
      </c>
      <c r="K954">
        <v>16.711269024643794</v>
      </c>
      <c r="L954">
        <v>0.2200000000000272</v>
      </c>
    </row>
    <row r="955" spans="2:12">
      <c r="B955">
        <v>16.597448852869661</v>
      </c>
      <c r="C955">
        <v>0.22906666666653996</v>
      </c>
      <c r="E955">
        <v>16.682579734284701</v>
      </c>
      <c r="F955">
        <v>0.23839999999995556</v>
      </c>
      <c r="H955">
        <v>16.636997664165463</v>
      </c>
      <c r="I955">
        <v>0.20613333333335482</v>
      </c>
      <c r="K955">
        <v>16.705374397120696</v>
      </c>
      <c r="L955">
        <v>0.2200000000000272</v>
      </c>
    </row>
    <row r="956" spans="2:12">
      <c r="B956">
        <v>16.615162245459064</v>
      </c>
      <c r="C956">
        <v>0.22959999999989117</v>
      </c>
      <c r="E956">
        <v>16.694428157377718</v>
      </c>
      <c r="F956">
        <v>0.23893333333330682</v>
      </c>
      <c r="H956">
        <v>16.66656929171338</v>
      </c>
      <c r="I956">
        <v>0.20613333333335482</v>
      </c>
      <c r="K956">
        <v>16.734847534736289</v>
      </c>
      <c r="L956">
        <v>0.22053333333337796</v>
      </c>
    </row>
    <row r="957" spans="2:12">
      <c r="B957">
        <v>16.621066709655508</v>
      </c>
      <c r="C957">
        <v>0.22933333333321559</v>
      </c>
      <c r="E957">
        <v>16.712200792041461</v>
      </c>
      <c r="F957">
        <v>0.2391999999999824</v>
      </c>
      <c r="H957">
        <v>16.672483617226177</v>
      </c>
      <c r="I957">
        <v>0.20640000000003039</v>
      </c>
      <c r="K957">
        <v>16.740742162259476</v>
      </c>
      <c r="L957">
        <v>0.22080000000005359</v>
      </c>
    </row>
    <row r="958" spans="2:12">
      <c r="B958">
        <v>16.6564934948182</v>
      </c>
      <c r="C958">
        <v>0.22986666666656641</v>
      </c>
      <c r="E958">
        <v>16.729973426705119</v>
      </c>
      <c r="F958">
        <v>0.23946666666665803</v>
      </c>
      <c r="H958">
        <v>16.707969570303124</v>
      </c>
      <c r="I958">
        <v>0.2069333333333816</v>
      </c>
      <c r="K958">
        <v>16.764320672351968</v>
      </c>
      <c r="L958">
        <v>0.22106666666672922</v>
      </c>
    </row>
    <row r="959" spans="2:12">
      <c r="B959">
        <v>16.650589030621674</v>
      </c>
      <c r="C959">
        <v>0.23039999999991762</v>
      </c>
      <c r="E959">
        <v>16.753670272923411</v>
      </c>
      <c r="F959">
        <v>0.24000000000000879</v>
      </c>
      <c r="H959">
        <v>16.719798221328713</v>
      </c>
      <c r="I959">
        <v>0.20720000000005681</v>
      </c>
      <c r="K959">
        <v>16.770215299858975</v>
      </c>
      <c r="L959">
        <v>0.2216000000000804</v>
      </c>
    </row>
    <row r="960" spans="2:12">
      <c r="B960">
        <v>16.680111351604047</v>
      </c>
      <c r="C960">
        <v>0.23039999999991762</v>
      </c>
      <c r="E960">
        <v>16.771442907587158</v>
      </c>
      <c r="F960">
        <v>0.23973333333333322</v>
      </c>
      <c r="H960">
        <v>16.737541197867184</v>
      </c>
      <c r="I960">
        <v>0.20720000000005681</v>
      </c>
      <c r="K960">
        <v>16.793793809951467</v>
      </c>
      <c r="L960">
        <v>0.22186666666675561</v>
      </c>
    </row>
    <row r="961" spans="2:12">
      <c r="B961">
        <v>16.715538136782772</v>
      </c>
      <c r="C961">
        <v>0.23093333333326882</v>
      </c>
      <c r="E961">
        <v>16.771442907587158</v>
      </c>
      <c r="F961">
        <v>0.24026666666668439</v>
      </c>
      <c r="H961">
        <v>16.76119849990231</v>
      </c>
      <c r="I961">
        <v>0.20746666666673239</v>
      </c>
      <c r="K961">
        <v>16.823266947567063</v>
      </c>
      <c r="L961">
        <v>0.22239999999987919</v>
      </c>
    </row>
    <row r="962" spans="2:12">
      <c r="B962">
        <v>16.72734706515962</v>
      </c>
      <c r="C962">
        <v>0.23119999999994401</v>
      </c>
      <c r="E962">
        <v>16.795139753789275</v>
      </c>
      <c r="F962">
        <v>0.2408000000000356</v>
      </c>
      <c r="H962">
        <v>16.767112825415104</v>
      </c>
      <c r="I962">
        <v>0.20800000000008359</v>
      </c>
      <c r="K962">
        <v>16.835056202613352</v>
      </c>
      <c r="L962">
        <v>0.22239999999987919</v>
      </c>
    </row>
    <row r="963" spans="2:12">
      <c r="B963">
        <v>16.721442600963179</v>
      </c>
      <c r="C963">
        <v>0.23146666666661961</v>
      </c>
      <c r="E963">
        <v>16.812912388453022</v>
      </c>
      <c r="F963">
        <v>0.2408000000000356</v>
      </c>
      <c r="H963">
        <v>16.778941476440782</v>
      </c>
      <c r="I963">
        <v>0.20773333333340799</v>
      </c>
      <c r="K963">
        <v>16.852740085166563</v>
      </c>
      <c r="L963">
        <v>0.22239999999987919</v>
      </c>
    </row>
    <row r="964" spans="2:12">
      <c r="B964">
        <v>16.750964921945464</v>
      </c>
      <c r="C964">
        <v>0.23173333333329518</v>
      </c>
      <c r="E964">
        <v>16.812912388453022</v>
      </c>
      <c r="F964">
        <v>0.24106666666671078</v>
      </c>
      <c r="H964">
        <v>16.802598778492051</v>
      </c>
      <c r="I964">
        <v>0.20879999999988283</v>
      </c>
      <c r="K964">
        <v>16.876318595259054</v>
      </c>
      <c r="L964">
        <v>0.22266666666655477</v>
      </c>
    </row>
    <row r="965" spans="2:12">
      <c r="B965">
        <v>16.774582778731311</v>
      </c>
      <c r="C965">
        <v>0.23199999999997081</v>
      </c>
      <c r="E965">
        <v>16.836609234671315</v>
      </c>
      <c r="F965">
        <v>0.24160000000006199</v>
      </c>
      <c r="H965">
        <v>16.820341755030526</v>
      </c>
      <c r="I965">
        <v>0.20906666666655802</v>
      </c>
      <c r="K965">
        <v>16.888107850305346</v>
      </c>
      <c r="L965">
        <v>0.2234666666665816</v>
      </c>
    </row>
    <row r="966" spans="2:12">
      <c r="B966">
        <v>16.792296171320718</v>
      </c>
      <c r="C966">
        <v>0.23253333333332157</v>
      </c>
      <c r="E966">
        <v>16.854381869318885</v>
      </c>
      <c r="F966">
        <v>0.24213333333341319</v>
      </c>
      <c r="H966">
        <v>16.826256080527173</v>
      </c>
      <c r="I966">
        <v>0.20933333333323359</v>
      </c>
      <c r="K966">
        <v>16.899897105351545</v>
      </c>
      <c r="L966">
        <v>0.2234666666665816</v>
      </c>
    </row>
    <row r="967" spans="2:12">
      <c r="B967">
        <v>16.80410509969748</v>
      </c>
      <c r="C967">
        <v>0.23253333333332157</v>
      </c>
      <c r="E967">
        <v>16.878078715537178</v>
      </c>
      <c r="F967">
        <v>0.24186666666673756</v>
      </c>
      <c r="H967">
        <v>16.826256080527173</v>
      </c>
      <c r="I967">
        <v>0.20933333333323359</v>
      </c>
      <c r="K967">
        <v>16.92347561544404</v>
      </c>
      <c r="L967">
        <v>0.22373333333325679</v>
      </c>
    </row>
    <row r="968" spans="2:12">
      <c r="B968">
        <v>16.83953188487629</v>
      </c>
      <c r="C968">
        <v>0.2327999999999972</v>
      </c>
      <c r="E968">
        <v>16.884002927091732</v>
      </c>
      <c r="F968">
        <v>0.24239999999986123</v>
      </c>
      <c r="H968">
        <v>16.873570684629712</v>
      </c>
      <c r="I968">
        <v>0.20959999999990922</v>
      </c>
      <c r="K968">
        <v>16.952948753043628</v>
      </c>
      <c r="L968">
        <v>0.22399999999993242</v>
      </c>
    </row>
    <row r="969" spans="2:12">
      <c r="B969">
        <v>16.857245277465609</v>
      </c>
      <c r="C969">
        <v>0.23333333333334841</v>
      </c>
      <c r="E969">
        <v>16.919548196419218</v>
      </c>
      <c r="F969">
        <v>0.2429333333332124</v>
      </c>
      <c r="H969">
        <v>16.897227986680978</v>
      </c>
      <c r="I969">
        <v>0.20986666666658479</v>
      </c>
      <c r="K969">
        <v>16.95884338056673</v>
      </c>
      <c r="L969">
        <v>0.22399999999993242</v>
      </c>
    </row>
    <row r="970" spans="2:12">
      <c r="B970">
        <v>16.857245277465609</v>
      </c>
      <c r="C970">
        <v>0.23333333333334841</v>
      </c>
      <c r="E970">
        <v>16.925472407973771</v>
      </c>
      <c r="F970">
        <v>0.24319999999988762</v>
      </c>
      <c r="H970">
        <v>16.897227986680978</v>
      </c>
      <c r="I970">
        <v>0.2101333333332604</v>
      </c>
      <c r="K970">
        <v>16.970632635613022</v>
      </c>
      <c r="L970">
        <v>0.2247999999999592</v>
      </c>
    </row>
    <row r="971" spans="2:12">
      <c r="B971">
        <v>16.886767598431863</v>
      </c>
      <c r="C971">
        <v>0.23333333333334841</v>
      </c>
      <c r="E971">
        <v>16.961017677284996</v>
      </c>
      <c r="F971">
        <v>0.24346666666656319</v>
      </c>
      <c r="H971">
        <v>16.897227986680978</v>
      </c>
      <c r="I971">
        <v>0.2101333333332604</v>
      </c>
      <c r="K971">
        <v>16.982421890659221</v>
      </c>
      <c r="L971">
        <v>0.2247999999999592</v>
      </c>
    </row>
    <row r="972" spans="2:12">
      <c r="B972">
        <v>16.904480991021181</v>
      </c>
      <c r="C972">
        <v>0.2341333333333748</v>
      </c>
      <c r="E972">
        <v>16.966941888839635</v>
      </c>
      <c r="F972">
        <v>0.24346666666656319</v>
      </c>
      <c r="H972">
        <v>16.950456916280167</v>
      </c>
      <c r="I972">
        <v>0.21066666666661121</v>
      </c>
      <c r="K972">
        <v>17.023684283305016</v>
      </c>
      <c r="L972">
        <v>0.22586666666666119</v>
      </c>
    </row>
    <row r="973" spans="2:12">
      <c r="B973">
        <v>16.898576526824741</v>
      </c>
      <c r="C973">
        <v>0.2341333333333748</v>
      </c>
      <c r="E973">
        <v>16.990638735057932</v>
      </c>
      <c r="F973">
        <v>0.24399999999991437</v>
      </c>
      <c r="H973">
        <v>16.944542590767369</v>
      </c>
      <c r="I973">
        <v>0.21093333333328679</v>
      </c>
      <c r="K973">
        <v>17.029578910828114</v>
      </c>
      <c r="L973">
        <v>0.22586666666666119</v>
      </c>
    </row>
    <row r="974" spans="2:12">
      <c r="B974">
        <v>16.939907776199995</v>
      </c>
      <c r="C974">
        <v>0.2344000000000504</v>
      </c>
      <c r="E974">
        <v>17.008411369721586</v>
      </c>
      <c r="F974">
        <v>0.24453333333326524</v>
      </c>
      <c r="H974">
        <v>16.974114218331437</v>
      </c>
      <c r="I974">
        <v>0.21066666666661121</v>
      </c>
      <c r="K974">
        <v>17.029578910828114</v>
      </c>
      <c r="L974">
        <v>0.22559999999998559</v>
      </c>
    </row>
    <row r="975" spans="2:12">
      <c r="B975">
        <v>16.934003312003554</v>
      </c>
      <c r="C975">
        <v>0.23466666666672598</v>
      </c>
      <c r="E975">
        <v>17.026184004369156</v>
      </c>
      <c r="F975">
        <v>0.24479999999994076</v>
      </c>
      <c r="H975">
        <v>16.980028543844231</v>
      </c>
      <c r="I975">
        <v>0.21146666666663799</v>
      </c>
      <c r="K975">
        <v>17.059052048443707</v>
      </c>
      <c r="L975">
        <v>0.22586666666666119</v>
      </c>
    </row>
    <row r="976" spans="2:12">
      <c r="B976">
        <v>16.975334561362686</v>
      </c>
      <c r="C976">
        <v>0.23493333333340161</v>
      </c>
      <c r="E976">
        <v>17.026184004369156</v>
      </c>
      <c r="F976">
        <v>0.24479999999994076</v>
      </c>
      <c r="H976">
        <v>17.003685845879438</v>
      </c>
      <c r="I976">
        <v>0.21173333333331323</v>
      </c>
      <c r="K976">
        <v>17.064946675966898</v>
      </c>
      <c r="L976">
        <v>0.22640000000001201</v>
      </c>
    </row>
    <row r="977" spans="2:12">
      <c r="B977">
        <v>16.993047953952008</v>
      </c>
      <c r="C977">
        <v>0.23520000000007679</v>
      </c>
      <c r="E977">
        <v>17.067653485251196</v>
      </c>
      <c r="F977">
        <v>0.24559999999996759</v>
      </c>
      <c r="H977">
        <v>17.021428822417825</v>
      </c>
      <c r="I977">
        <v>0.21173333333331323</v>
      </c>
      <c r="K977">
        <v>17.070841303489999</v>
      </c>
      <c r="L977">
        <v>0.22586666666666119</v>
      </c>
    </row>
    <row r="978" spans="2:12">
      <c r="B978">
        <v>16.993047953952008</v>
      </c>
      <c r="C978">
        <v>0.23599999999987603</v>
      </c>
      <c r="E978">
        <v>17.073577696805746</v>
      </c>
      <c r="F978">
        <v>0.24533333333329202</v>
      </c>
      <c r="H978">
        <v>17.027343147930711</v>
      </c>
      <c r="I978">
        <v>0.21199999999998881</v>
      </c>
      <c r="K978">
        <v>17.100314441089502</v>
      </c>
      <c r="L978">
        <v>0.22693333333336321</v>
      </c>
    </row>
    <row r="979" spans="2:12">
      <c r="B979">
        <v>17.010761346541415</v>
      </c>
      <c r="C979">
        <v>0.2357333333332004</v>
      </c>
      <c r="E979">
        <v>17.085426119914938</v>
      </c>
      <c r="F979">
        <v>0.24613333333331841</v>
      </c>
      <c r="H979">
        <v>17.051000449981977</v>
      </c>
      <c r="I979">
        <v>0.21253333333334001</v>
      </c>
      <c r="K979">
        <v>17.123892951181993</v>
      </c>
      <c r="L979">
        <v>0.22746666666671442</v>
      </c>
    </row>
    <row r="980" spans="2:12">
      <c r="B980">
        <v>17.028474739130822</v>
      </c>
      <c r="C980">
        <v>0.23626666666655161</v>
      </c>
      <c r="E980">
        <v>17.103198754562509</v>
      </c>
      <c r="F980">
        <v>0.24639999999999401</v>
      </c>
      <c r="H980">
        <v>17.092400728555486</v>
      </c>
      <c r="I980">
        <v>0.2130666666666908</v>
      </c>
      <c r="K980">
        <v>17.135682206228282</v>
      </c>
      <c r="L980">
        <v>0.22720000000003879</v>
      </c>
    </row>
    <row r="981" spans="2:12">
      <c r="B981">
        <v>17.052092595900547</v>
      </c>
      <c r="C981">
        <v>0.23626666666655161</v>
      </c>
      <c r="E981">
        <v>17.126895600780802</v>
      </c>
      <c r="F981">
        <v>0.24639999999999401</v>
      </c>
      <c r="H981">
        <v>17.098315054068369</v>
      </c>
      <c r="I981">
        <v>0.21280000000001559</v>
      </c>
      <c r="K981">
        <v>17.176944598874073</v>
      </c>
      <c r="L981">
        <v>0.2277333333333896</v>
      </c>
    </row>
    <row r="982" spans="2:12">
      <c r="B982">
        <v>17.075710452686394</v>
      </c>
      <c r="C982">
        <v>0.23679999999990281</v>
      </c>
      <c r="E982">
        <v>17.150592446999095</v>
      </c>
      <c r="F982">
        <v>0.24693333333334516</v>
      </c>
      <c r="H982">
        <v>17.121972356119638</v>
      </c>
      <c r="I982">
        <v>0.21360000000004201</v>
      </c>
      <c r="K982">
        <v>17.165155343827784</v>
      </c>
      <c r="L982">
        <v>0.22800000000006521</v>
      </c>
    </row>
    <row r="983" spans="2:12">
      <c r="B983">
        <v>17.069805988489954</v>
      </c>
      <c r="C983">
        <v>0.237066666666578</v>
      </c>
      <c r="E983">
        <v>17.144668235444456</v>
      </c>
      <c r="F983">
        <v>0.24693333333334516</v>
      </c>
      <c r="H983">
        <v>17.139715332641877</v>
      </c>
      <c r="I983">
        <v>0.21360000000004201</v>
      </c>
      <c r="K983">
        <v>17.218206991535869</v>
      </c>
      <c r="L983">
        <v>0.22826666666674078</v>
      </c>
    </row>
    <row r="984" spans="2:12">
      <c r="B984">
        <v>17.099328309472238</v>
      </c>
      <c r="C984">
        <v>0.2373333333332536</v>
      </c>
      <c r="E984">
        <v>17.192061927864874</v>
      </c>
      <c r="F984">
        <v>0.24800000000004724</v>
      </c>
      <c r="H984">
        <v>17.14562965815476</v>
      </c>
      <c r="I984">
        <v>0.2133333333333664</v>
      </c>
      <c r="K984">
        <v>17.229996246582157</v>
      </c>
      <c r="L984">
        <v>0.22879999999986439</v>
      </c>
    </row>
    <row r="985" spans="2:12">
      <c r="B985">
        <v>17.111137237848997</v>
      </c>
      <c r="C985">
        <v>0.2375999999999292</v>
      </c>
      <c r="E985">
        <v>17.186137716310323</v>
      </c>
      <c r="F985">
        <v>0.24746666666669598</v>
      </c>
      <c r="H985">
        <v>17.181115611231618</v>
      </c>
      <c r="I985">
        <v>0.21413333333339321</v>
      </c>
      <c r="K985">
        <v>17.247680129135457</v>
      </c>
      <c r="L985">
        <v>0.22906666666653996</v>
      </c>
    </row>
    <row r="986" spans="2:12">
      <c r="B986">
        <v>17.128850630438407</v>
      </c>
      <c r="C986">
        <v>0.2378666666666048</v>
      </c>
      <c r="E986">
        <v>17.21575877408317</v>
      </c>
      <c r="F986">
        <v>0.24800000000004724</v>
      </c>
      <c r="H986">
        <v>17.187029936744413</v>
      </c>
      <c r="I986">
        <v>0.2144000000000684</v>
      </c>
      <c r="K986">
        <v>17.247680129135457</v>
      </c>
      <c r="L986">
        <v>0.22959999999989117</v>
      </c>
    </row>
    <row r="987" spans="2:12">
      <c r="B987">
        <v>17.152468487224251</v>
      </c>
      <c r="C987">
        <v>0.23813333333328038</v>
      </c>
      <c r="E987">
        <v>17.221682985637809</v>
      </c>
      <c r="F987">
        <v>0.24826666666672281</v>
      </c>
      <c r="H987">
        <v>17.204772913282888</v>
      </c>
      <c r="I987">
        <v>0.21466666666674403</v>
      </c>
      <c r="K987">
        <v>17.288942521797253</v>
      </c>
      <c r="L987">
        <v>0.22959999999989117</v>
      </c>
    </row>
    <row r="988" spans="2:12">
      <c r="B988">
        <v>17.181990808206535</v>
      </c>
      <c r="C988">
        <v>0.23866666666663119</v>
      </c>
      <c r="E988">
        <v>17.251304043394484</v>
      </c>
      <c r="F988">
        <v>0.24880000000007363</v>
      </c>
      <c r="H988">
        <v>17.210687238795682</v>
      </c>
      <c r="I988">
        <v>0.21546666666654321</v>
      </c>
      <c r="K988">
        <v>17.288942521797253</v>
      </c>
      <c r="L988">
        <v>0.23013333333324204</v>
      </c>
    </row>
    <row r="989" spans="2:12">
      <c r="B989">
        <v>17.193799736583387</v>
      </c>
      <c r="C989">
        <v>0.23893333333330682</v>
      </c>
      <c r="E989">
        <v>17.28092510116733</v>
      </c>
      <c r="F989">
        <v>0.248533333333398</v>
      </c>
      <c r="H989">
        <v>17.22843021531801</v>
      </c>
      <c r="I989">
        <v>0.21546666666654321</v>
      </c>
      <c r="K989">
        <v>17.336099541966146</v>
      </c>
      <c r="L989">
        <v>0.23013333333324204</v>
      </c>
    </row>
    <row r="990" spans="2:12">
      <c r="B990">
        <v>17.21741759336923</v>
      </c>
      <c r="C990">
        <v>0.2391999999999824</v>
      </c>
      <c r="E990">
        <v>17.292773524276519</v>
      </c>
      <c r="F990">
        <v>0.24880000000007363</v>
      </c>
      <c r="H990">
        <v>17.258001842882162</v>
      </c>
      <c r="I990">
        <v>0.21546666666654321</v>
      </c>
      <c r="K990">
        <v>17.336099541966146</v>
      </c>
      <c r="L990">
        <v>0.23039999999991762</v>
      </c>
    </row>
    <row r="991" spans="2:12">
      <c r="B991">
        <v>17.223322057565671</v>
      </c>
      <c r="C991">
        <v>0.23946666666665803</v>
      </c>
      <c r="E991">
        <v>17.310546158940262</v>
      </c>
      <c r="F991">
        <v>0.24959999999987278</v>
      </c>
      <c r="H991">
        <v>17.269830493907754</v>
      </c>
      <c r="I991">
        <v>0.21573333333321881</v>
      </c>
      <c r="K991">
        <v>17.347888797012434</v>
      </c>
      <c r="L991">
        <v>0.23093333333326882</v>
      </c>
    </row>
    <row r="992" spans="2:12">
      <c r="B992">
        <v>17.252844378548044</v>
      </c>
      <c r="C992">
        <v>0.24000000000000879</v>
      </c>
      <c r="E992">
        <v>17.32239458204937</v>
      </c>
      <c r="F992">
        <v>0.25013333333345122</v>
      </c>
      <c r="H992">
        <v>17.281659144933428</v>
      </c>
      <c r="I992">
        <v>0.21626666666656999</v>
      </c>
      <c r="K992">
        <v>17.341994169489336</v>
      </c>
      <c r="L992">
        <v>0.23146666666661961</v>
      </c>
    </row>
    <row r="993" spans="2:12">
      <c r="B993">
        <v>17.258748842744481</v>
      </c>
      <c r="C993">
        <v>0.24026666666668439</v>
      </c>
      <c r="E993">
        <v>17.369788274469784</v>
      </c>
      <c r="F993">
        <v>0.2503999999998992</v>
      </c>
      <c r="H993">
        <v>17.299402121455671</v>
      </c>
      <c r="I993">
        <v>0.21626666666656999</v>
      </c>
      <c r="K993">
        <v>17.365572679581827</v>
      </c>
      <c r="L993">
        <v>0.23119999999994401</v>
      </c>
    </row>
    <row r="994" spans="2:12">
      <c r="B994">
        <v>17.276462235317769</v>
      </c>
      <c r="C994">
        <v>0.24053333333335999</v>
      </c>
      <c r="E994">
        <v>17.36386406291523</v>
      </c>
      <c r="F994">
        <v>0.2503999999998992</v>
      </c>
      <c r="H994">
        <v>17.32897374901982</v>
      </c>
      <c r="I994">
        <v>0.2165333333332452</v>
      </c>
      <c r="K994">
        <v>17.377361934628031</v>
      </c>
      <c r="L994">
        <v>0.23146666666661961</v>
      </c>
    </row>
    <row r="995" spans="2:12">
      <c r="B995">
        <v>17.294175627907091</v>
      </c>
      <c r="C995">
        <v>0.2408000000000356</v>
      </c>
      <c r="E995">
        <v>17.375712486024337</v>
      </c>
      <c r="F995">
        <v>0.2503999999998992</v>
      </c>
      <c r="H995">
        <v>17.32305942350694</v>
      </c>
      <c r="I995">
        <v>0.2165333333332452</v>
      </c>
      <c r="K995">
        <v>17.406835072227619</v>
      </c>
      <c r="L995">
        <v>0.23199999999997081</v>
      </c>
    </row>
    <row r="996" spans="2:12">
      <c r="B996">
        <v>17.311889020496494</v>
      </c>
      <c r="C996">
        <v>0.24106666666671078</v>
      </c>
      <c r="E996">
        <v>17.381636697578976</v>
      </c>
      <c r="F996">
        <v>0.25120000000015319</v>
      </c>
      <c r="H996">
        <v>17.358545376583884</v>
      </c>
      <c r="I996">
        <v>0.21706666666659641</v>
      </c>
      <c r="K996">
        <v>17.442202837366313</v>
      </c>
      <c r="L996">
        <v>0.23199999999997081</v>
      </c>
    </row>
    <row r="997" spans="2:12">
      <c r="B997">
        <v>17.335506877282342</v>
      </c>
      <c r="C997">
        <v>0.24160000000006199</v>
      </c>
      <c r="E997">
        <v>17.39940933224263</v>
      </c>
      <c r="F997">
        <v>0.25146666666660161</v>
      </c>
      <c r="H997">
        <v>17.358545376583884</v>
      </c>
      <c r="I997">
        <v>0.21759999999994761</v>
      </c>
      <c r="K997">
        <v>17.43041358232011</v>
      </c>
      <c r="L997">
        <v>0.23253333333332157</v>
      </c>
    </row>
    <row r="998" spans="2:12">
      <c r="B998">
        <v>17.365029198248507</v>
      </c>
      <c r="C998">
        <v>0.24160000000006199</v>
      </c>
      <c r="E998">
        <v>17.411257755335647</v>
      </c>
      <c r="F998">
        <v>0.25173333333350439</v>
      </c>
      <c r="H998">
        <v>17.388117004131804</v>
      </c>
      <c r="I998">
        <v>0.2178666666666228</v>
      </c>
      <c r="K998">
        <v>17.453992092412605</v>
      </c>
      <c r="L998">
        <v>0.23253333333332157</v>
      </c>
    </row>
    <row r="999" spans="2:12">
      <c r="B999">
        <v>17.353220269855626</v>
      </c>
      <c r="C999">
        <v>0.24160000000006199</v>
      </c>
      <c r="E999">
        <v>17.429030389999394</v>
      </c>
      <c r="F999">
        <v>0.25199999999995237</v>
      </c>
      <c r="H999">
        <v>17.405859980670275</v>
      </c>
      <c r="I999">
        <v>0.21813333333329843</v>
      </c>
      <c r="K999">
        <v>17.471675974981906</v>
      </c>
      <c r="L999">
        <v>0.23253333333332157</v>
      </c>
    </row>
    <row r="1000" spans="2:12">
      <c r="B1000">
        <v>17.400455983427321</v>
      </c>
      <c r="C1000">
        <v>0.24213333333341319</v>
      </c>
      <c r="E1000">
        <v>17.446803024663048</v>
      </c>
      <c r="F1000">
        <v>0.25199999999995237</v>
      </c>
      <c r="H1000">
        <v>17.417688631695867</v>
      </c>
      <c r="I1000">
        <v>0.21813333333329843</v>
      </c>
      <c r="K1000">
        <v>17.495254485058307</v>
      </c>
      <c r="L1000">
        <v>0.2338666666666992</v>
      </c>
    </row>
    <row r="1001" spans="2:12">
      <c r="B1001">
        <v>17.400455983427321</v>
      </c>
      <c r="C1001">
        <v>0.24239999999986123</v>
      </c>
      <c r="E1001">
        <v>17.470499870881341</v>
      </c>
      <c r="F1001">
        <v>0.25279999999975161</v>
      </c>
      <c r="H1001">
        <v>17.453174584772814</v>
      </c>
      <c r="I1001">
        <v>0.21920000000000039</v>
      </c>
      <c r="K1001">
        <v>17.524727622673989</v>
      </c>
      <c r="L1001">
        <v>0.2338666666666992</v>
      </c>
    </row>
    <row r="1002" spans="2:12">
      <c r="B1002">
        <v>17.406360447623761</v>
      </c>
      <c r="C1002">
        <v>0.2426666666665368</v>
      </c>
      <c r="E1002">
        <v>17.500120928638104</v>
      </c>
      <c r="F1002">
        <v>0.25333333333310282</v>
      </c>
      <c r="H1002">
        <v>17.453174584772814</v>
      </c>
      <c r="I1002">
        <v>0.21866666666664961</v>
      </c>
      <c r="K1002">
        <v>17.518832995150799</v>
      </c>
      <c r="L1002">
        <v>0.2338666666666992</v>
      </c>
    </row>
    <row r="1003" spans="2:12">
      <c r="B1003">
        <v>17.435882768590012</v>
      </c>
      <c r="C1003">
        <v>0.2429333333332124</v>
      </c>
      <c r="E1003">
        <v>17.506045140192658</v>
      </c>
      <c r="F1003">
        <v>0.2536000000000056</v>
      </c>
      <c r="H1003">
        <v>17.494574863346408</v>
      </c>
      <c r="I1003">
        <v>0.21893333333332521</v>
      </c>
      <c r="K1003">
        <v>17.530622250197091</v>
      </c>
      <c r="L1003">
        <v>0.2344000000000504</v>
      </c>
    </row>
    <row r="1004" spans="2:12">
      <c r="B1004">
        <v>17.447691696982893</v>
      </c>
      <c r="C1004">
        <v>0.24319999999988762</v>
      </c>
      <c r="E1004">
        <v>17.523817774856397</v>
      </c>
      <c r="F1004">
        <v>0.2536000000000056</v>
      </c>
      <c r="H1004">
        <v>17.494574863346408</v>
      </c>
      <c r="I1004">
        <v>0.21920000000000039</v>
      </c>
      <c r="K1004">
        <v>17.571884642842882</v>
      </c>
      <c r="L1004">
        <v>0.23466666666672598</v>
      </c>
    </row>
    <row r="1005" spans="2:12">
      <c r="B1005">
        <v>17.471309553768741</v>
      </c>
      <c r="C1005">
        <v>0.24346666666656319</v>
      </c>
      <c r="E1005">
        <v>17.547514621074694</v>
      </c>
      <c r="F1005">
        <v>0.25386666666645358</v>
      </c>
      <c r="H1005">
        <v>17.524146490910475</v>
      </c>
      <c r="I1005">
        <v>0.219466666666676</v>
      </c>
      <c r="K1005">
        <v>17.57777927036598</v>
      </c>
      <c r="L1005">
        <v>0.23520000000007679</v>
      </c>
    </row>
    <row r="1006" spans="2:12">
      <c r="B1006">
        <v>17.483118482161707</v>
      </c>
      <c r="C1006">
        <v>0.24346666666656319</v>
      </c>
      <c r="E1006">
        <v>17.565287255722264</v>
      </c>
      <c r="F1006">
        <v>0.25439999999980478</v>
      </c>
      <c r="H1006">
        <v>17.553718118458391</v>
      </c>
      <c r="I1006">
        <v>0.21973333333335157</v>
      </c>
      <c r="K1006">
        <v>17.619041663027865</v>
      </c>
      <c r="L1006">
        <v>0.23520000000007679</v>
      </c>
    </row>
    <row r="1007" spans="2:12">
      <c r="B1007">
        <v>17.506736338931432</v>
      </c>
      <c r="C1007">
        <v>0.24426666666659</v>
      </c>
      <c r="E1007">
        <v>17.594908313495111</v>
      </c>
      <c r="F1007">
        <v>0.25439999999980478</v>
      </c>
      <c r="H1007">
        <v>17.553718118458391</v>
      </c>
      <c r="I1007">
        <v>0.219466666666676</v>
      </c>
      <c r="K1007">
        <v>17.624936290550966</v>
      </c>
      <c r="L1007">
        <v>0.23599999999987603</v>
      </c>
    </row>
    <row r="1008" spans="2:12">
      <c r="B1008">
        <v>17.512640803127873</v>
      </c>
      <c r="C1008">
        <v>0.24426666666659</v>
      </c>
      <c r="E1008">
        <v>17.606756736604215</v>
      </c>
      <c r="F1008">
        <v>0.25520000000005882</v>
      </c>
      <c r="H1008">
        <v>17.571461094996867</v>
      </c>
      <c r="I1008">
        <v>0.22080000000005359</v>
      </c>
      <c r="K1008">
        <v>17.648514800627368</v>
      </c>
      <c r="L1008">
        <v>0.23599999999987603</v>
      </c>
    </row>
    <row r="1009" spans="2:12">
      <c r="B1009">
        <v>17.536258659913717</v>
      </c>
      <c r="C1009">
        <v>0.24426666666659</v>
      </c>
      <c r="E1009">
        <v>17.624529371267958</v>
      </c>
      <c r="F1009">
        <v>0.25520000000005882</v>
      </c>
      <c r="H1009">
        <v>17.589204071535338</v>
      </c>
      <c r="I1009">
        <v>0.22053333333337796</v>
      </c>
      <c r="K1009">
        <v>17.648514800627368</v>
      </c>
      <c r="L1009">
        <v>0.23599999999987603</v>
      </c>
    </row>
    <row r="1010" spans="2:12">
      <c r="B1010">
        <v>17.559876516699564</v>
      </c>
      <c r="C1010">
        <v>0.24506666666661639</v>
      </c>
      <c r="E1010">
        <v>17.648226217470079</v>
      </c>
      <c r="F1010">
        <v>0.25573333333340958</v>
      </c>
      <c r="H1010">
        <v>17.618775699083255</v>
      </c>
      <c r="I1010">
        <v>0.22080000000005359</v>
      </c>
      <c r="K1010">
        <v>17.672093310719859</v>
      </c>
      <c r="L1010">
        <v>0.23599999999987603</v>
      </c>
    </row>
    <row r="1011" spans="2:12">
      <c r="B1011">
        <v>17.58939883766573</v>
      </c>
      <c r="C1011">
        <v>0.24533333333329202</v>
      </c>
      <c r="E1011">
        <v>17.665998852133821</v>
      </c>
      <c r="F1011">
        <v>0.25599999999985801</v>
      </c>
      <c r="H1011">
        <v>17.630604350108936</v>
      </c>
      <c r="I1011">
        <v>0.22106666666672922</v>
      </c>
      <c r="K1011">
        <v>17.689777193289249</v>
      </c>
      <c r="L1011">
        <v>0.23679999999990281</v>
      </c>
    </row>
    <row r="1012" spans="2:12">
      <c r="B1012">
        <v>17.601207766058696</v>
      </c>
      <c r="C1012">
        <v>0.24559999999996759</v>
      </c>
      <c r="E1012">
        <v>17.665998852133821</v>
      </c>
      <c r="F1012">
        <v>0.25599999999985801</v>
      </c>
      <c r="H1012">
        <v>17.654261652160201</v>
      </c>
      <c r="I1012">
        <v>0.2216000000000804</v>
      </c>
      <c r="K1012">
        <v>17.707461075858554</v>
      </c>
      <c r="L1012">
        <v>0.23679999999990281</v>
      </c>
    </row>
    <row r="1013" spans="2:12">
      <c r="B1013">
        <v>17.601207766058696</v>
      </c>
      <c r="C1013">
        <v>0.24559999999996759</v>
      </c>
      <c r="E1013">
        <v>17.689695698352118</v>
      </c>
      <c r="F1013">
        <v>0.25626666666676079</v>
      </c>
      <c r="H1013">
        <v>17.666090303185793</v>
      </c>
      <c r="I1013">
        <v>0.22080000000005359</v>
      </c>
      <c r="K1013">
        <v>17.731039585951045</v>
      </c>
      <c r="L1013">
        <v>0.2375999999999292</v>
      </c>
    </row>
    <row r="1014" spans="2:12">
      <c r="B1014">
        <v>17.63073008704098</v>
      </c>
      <c r="C1014">
        <v>0.24639999999999401</v>
      </c>
      <c r="E1014">
        <v>17.725240967663431</v>
      </c>
      <c r="F1014">
        <v>0.25680000000011199</v>
      </c>
      <c r="H1014">
        <v>17.683833279724265</v>
      </c>
      <c r="I1014">
        <v>0.22186666666675561</v>
      </c>
      <c r="K1014">
        <v>17.731039585951045</v>
      </c>
      <c r="L1014">
        <v>0.2375999999999292</v>
      </c>
    </row>
    <row r="1015" spans="2:12">
      <c r="B1015">
        <v>17.666156872203675</v>
      </c>
      <c r="C1015">
        <v>0.24639999999999401</v>
      </c>
      <c r="E1015">
        <v>17.713392544570411</v>
      </c>
      <c r="F1015">
        <v>0.25680000000011199</v>
      </c>
      <c r="H1015">
        <v>17.707490581759391</v>
      </c>
      <c r="I1015">
        <v>0.22239999999987919</v>
      </c>
      <c r="K1015">
        <v>17.742828840997337</v>
      </c>
      <c r="L1015">
        <v>0.23813333333328038</v>
      </c>
    </row>
    <row r="1016" spans="2:12">
      <c r="B1016">
        <v>17.666156872203675</v>
      </c>
      <c r="C1016">
        <v>0.24693333333334516</v>
      </c>
      <c r="E1016">
        <v>17.754862025436278</v>
      </c>
      <c r="F1016">
        <v>0.25706666666655997</v>
      </c>
      <c r="H1016">
        <v>17.719319232785068</v>
      </c>
      <c r="I1016">
        <v>0.22266666666655477</v>
      </c>
      <c r="K1016">
        <v>17.784091233627031</v>
      </c>
      <c r="L1016">
        <v>0.23866666666663119</v>
      </c>
    </row>
    <row r="1017" spans="2:12">
      <c r="B1017">
        <v>17.672061336400116</v>
      </c>
      <c r="C1017">
        <v>0.24693333333334516</v>
      </c>
      <c r="E1017">
        <v>17.754862025436278</v>
      </c>
      <c r="F1017">
        <v>0.25759999999991118</v>
      </c>
      <c r="H1017">
        <v>17.737062209323454</v>
      </c>
      <c r="I1017">
        <v>0.2229333333332304</v>
      </c>
      <c r="K1017">
        <v>17.784091233627031</v>
      </c>
      <c r="L1017">
        <v>0.23839999999995556</v>
      </c>
    </row>
    <row r="1018" spans="2:12">
      <c r="B1018">
        <v>17.71339258577537</v>
      </c>
      <c r="C1018">
        <v>0.2472000000000204</v>
      </c>
      <c r="E1018">
        <v>17.766710448545382</v>
      </c>
      <c r="F1018">
        <v>0.25733333333346281</v>
      </c>
      <c r="H1018">
        <v>17.766633836887518</v>
      </c>
      <c r="I1018">
        <v>0.22319999999990597</v>
      </c>
      <c r="K1018">
        <v>17.801775116196424</v>
      </c>
      <c r="L1018">
        <v>0.23813333333328038</v>
      </c>
    </row>
    <row r="1019" spans="2:12">
      <c r="B1019">
        <v>17.71339258577537</v>
      </c>
      <c r="C1019">
        <v>0.24746666666669598</v>
      </c>
      <c r="E1019">
        <v>17.796331506318229</v>
      </c>
      <c r="F1019">
        <v>0.25813333333326199</v>
      </c>
      <c r="H1019">
        <v>17.790291138938787</v>
      </c>
      <c r="I1019">
        <v>0.22319999999990597</v>
      </c>
      <c r="K1019">
        <v>17.819458998765729</v>
      </c>
      <c r="L1019">
        <v>0.2391999999999824</v>
      </c>
    </row>
    <row r="1020" spans="2:12">
      <c r="B1020">
        <v>17.742914906757655</v>
      </c>
      <c r="C1020">
        <v>0.24800000000004724</v>
      </c>
      <c r="E1020">
        <v>17.820028352536522</v>
      </c>
      <c r="F1020">
        <v>0.25813333333326199</v>
      </c>
      <c r="H1020">
        <v>17.772548162400401</v>
      </c>
      <c r="I1020">
        <v>0.2234666666665816</v>
      </c>
      <c r="K1020">
        <v>17.843037508858224</v>
      </c>
      <c r="L1020">
        <v>0.23946666666665803</v>
      </c>
    </row>
    <row r="1021" spans="2:12">
      <c r="B1021">
        <v>17.760628299346973</v>
      </c>
      <c r="C1021">
        <v>0.24826666666672281</v>
      </c>
      <c r="E1021">
        <v>17.831876775645714</v>
      </c>
      <c r="F1021">
        <v>0.25840000000016478</v>
      </c>
      <c r="H1021">
        <v>17.808034115477259</v>
      </c>
      <c r="I1021">
        <v>0.2234666666665816</v>
      </c>
      <c r="K1021">
        <v>17.854826763904512</v>
      </c>
      <c r="L1021">
        <v>0.23973333333333322</v>
      </c>
    </row>
    <row r="1022" spans="2:12">
      <c r="B1022">
        <v>17.772437227739939</v>
      </c>
      <c r="C1022">
        <v>0.248533333333398</v>
      </c>
      <c r="E1022">
        <v>17.849649410277109</v>
      </c>
      <c r="F1022">
        <v>0.2586666666666132</v>
      </c>
      <c r="H1022">
        <v>17.819862766470642</v>
      </c>
      <c r="I1022">
        <v>0.22399999999993242</v>
      </c>
      <c r="K1022">
        <v>17.878405273997004</v>
      </c>
      <c r="L1022">
        <v>0.23973333333333322</v>
      </c>
    </row>
    <row r="1023" spans="2:12">
      <c r="B1023">
        <v>17.790150620297105</v>
      </c>
      <c r="C1023">
        <v>0.2490666666667492</v>
      </c>
      <c r="E1023">
        <v>17.873346256495402</v>
      </c>
      <c r="F1023">
        <v>0.25893333333351598</v>
      </c>
      <c r="H1023">
        <v>17.849434394034709</v>
      </c>
      <c r="I1023">
        <v>0.22453333333328362</v>
      </c>
      <c r="K1023">
        <v>17.890194529043207</v>
      </c>
      <c r="L1023">
        <v>0.24026666666668439</v>
      </c>
    </row>
    <row r="1024" spans="2:12">
      <c r="B1024">
        <v>17.825577405475833</v>
      </c>
      <c r="C1024">
        <v>0.2490666666667492</v>
      </c>
      <c r="E1024">
        <v>17.88519467960451</v>
      </c>
      <c r="F1024">
        <v>0.25946666666641238</v>
      </c>
      <c r="H1024">
        <v>17.849434394034709</v>
      </c>
      <c r="I1024">
        <v>0.22453333333328362</v>
      </c>
      <c r="K1024">
        <v>17.913773039103603</v>
      </c>
      <c r="L1024">
        <v>0.24053333333335999</v>
      </c>
    </row>
    <row r="1025" spans="2:12">
      <c r="B1025">
        <v>17.831481869672359</v>
      </c>
      <c r="C1025">
        <v>0.24933333333319721</v>
      </c>
      <c r="E1025">
        <v>17.897043102713702</v>
      </c>
      <c r="F1025">
        <v>0.25973333333331522</v>
      </c>
      <c r="H1025">
        <v>17.867177370573184</v>
      </c>
      <c r="I1025">
        <v>0.2247999999999592</v>
      </c>
      <c r="K1025">
        <v>17.937351549196094</v>
      </c>
      <c r="L1025">
        <v>0.2408000000000356</v>
      </c>
    </row>
    <row r="1026" spans="2:12">
      <c r="B1026">
        <v>17.825577405475833</v>
      </c>
      <c r="C1026">
        <v>0.24959999999987278</v>
      </c>
      <c r="E1026">
        <v>17.908891525822803</v>
      </c>
      <c r="F1026">
        <v>0.2599999999997632</v>
      </c>
      <c r="H1026">
        <v>17.908577649162922</v>
      </c>
      <c r="I1026">
        <v>0.22533333333330999</v>
      </c>
      <c r="K1026">
        <v>17.949140804242298</v>
      </c>
      <c r="L1026">
        <v>0.24133333333338641</v>
      </c>
    </row>
    <row r="1027" spans="2:12">
      <c r="B1027">
        <v>17.84329079806524</v>
      </c>
      <c r="C1027">
        <v>0.25013333333345122</v>
      </c>
      <c r="E1027">
        <v>17.938512583595738</v>
      </c>
      <c r="F1027">
        <v>0.26026666666666642</v>
      </c>
      <c r="H1027">
        <v>17.91449197467572</v>
      </c>
      <c r="I1027">
        <v>0.22559999999998559</v>
      </c>
      <c r="K1027">
        <v>17.960930059288586</v>
      </c>
      <c r="L1027">
        <v>0.24160000000006199</v>
      </c>
    </row>
    <row r="1028" spans="2:12">
      <c r="B1028">
        <v>17.884622047440491</v>
      </c>
      <c r="C1028">
        <v>0.2503999999998992</v>
      </c>
      <c r="E1028">
        <v>17.956285218259396</v>
      </c>
      <c r="F1028">
        <v>0.26080000000001718</v>
      </c>
      <c r="H1028">
        <v>17.932234951214195</v>
      </c>
      <c r="I1028">
        <v>0.22586666666666119</v>
      </c>
      <c r="K1028">
        <v>17.984508569381077</v>
      </c>
      <c r="L1028">
        <v>0.24186666666673756</v>
      </c>
    </row>
    <row r="1029" spans="2:12">
      <c r="B1029">
        <v>17.884622047440491</v>
      </c>
      <c r="C1029">
        <v>0.2503999999998992</v>
      </c>
      <c r="E1029">
        <v>17.974057852923135</v>
      </c>
      <c r="F1029">
        <v>0.26106666666646522</v>
      </c>
      <c r="H1029">
        <v>17.961806578778255</v>
      </c>
      <c r="I1029">
        <v>0.22613333333333677</v>
      </c>
      <c r="K1029">
        <v>17.99629782442728</v>
      </c>
      <c r="L1029">
        <v>0.24186666666673756</v>
      </c>
    </row>
    <row r="1030" spans="2:12">
      <c r="B1030">
        <v>17.902335440029901</v>
      </c>
      <c r="C1030">
        <v>0.25066666666680237</v>
      </c>
      <c r="E1030">
        <v>17.985906276032331</v>
      </c>
      <c r="F1030">
        <v>0.26133333333336839</v>
      </c>
      <c r="H1030">
        <v>17.979549555284436</v>
      </c>
      <c r="I1030">
        <v>0.22640000000001201</v>
      </c>
      <c r="K1030">
        <v>18.019876334519772</v>
      </c>
      <c r="L1030">
        <v>0.24239999999986123</v>
      </c>
    </row>
    <row r="1031" spans="2:12">
      <c r="B1031">
        <v>17.925953296815745</v>
      </c>
      <c r="C1031">
        <v>0.25120000000015319</v>
      </c>
      <c r="E1031">
        <v>18.009603122218277</v>
      </c>
      <c r="F1031">
        <v>0.26133333333336839</v>
      </c>
      <c r="H1031">
        <v>17.991378206310028</v>
      </c>
      <c r="I1031">
        <v>0.22666666666668764</v>
      </c>
      <c r="K1031">
        <v>18.031665589566064</v>
      </c>
      <c r="L1031">
        <v>0.2426666666665368</v>
      </c>
    </row>
    <row r="1032" spans="2:12">
      <c r="B1032">
        <v>17.949571153569352</v>
      </c>
      <c r="C1032">
        <v>0.25146666666660161</v>
      </c>
      <c r="E1032">
        <v>18.027375756882023</v>
      </c>
      <c r="F1032">
        <v>0.26186666666671921</v>
      </c>
      <c r="H1032">
        <v>17.997292531822911</v>
      </c>
      <c r="I1032">
        <v>0.22666666666668764</v>
      </c>
      <c r="K1032">
        <v>18.055244099658555</v>
      </c>
      <c r="L1032">
        <v>0.2429333333332124</v>
      </c>
    </row>
    <row r="1033" spans="2:12">
      <c r="B1033">
        <v>17.955475617765792</v>
      </c>
      <c r="C1033">
        <v>0.25199999999995237</v>
      </c>
      <c r="E1033">
        <v>18.027375756882023</v>
      </c>
      <c r="F1033">
        <v>0.26213333333316757</v>
      </c>
      <c r="H1033">
        <v>18.015035508361297</v>
      </c>
      <c r="I1033">
        <v>0.22720000000003879</v>
      </c>
      <c r="K1033">
        <v>18.067033354704762</v>
      </c>
      <c r="L1033">
        <v>0.2429333333332124</v>
      </c>
    </row>
    <row r="1034" spans="2:12">
      <c r="B1034">
        <v>17.990902402944602</v>
      </c>
      <c r="C1034">
        <v>0.25253333333330358</v>
      </c>
      <c r="E1034">
        <v>18.06292102620942</v>
      </c>
      <c r="F1034">
        <v>0.26240000000007041</v>
      </c>
      <c r="H1034">
        <v>18.015035508361297</v>
      </c>
      <c r="I1034">
        <v>0.22746666666671442</v>
      </c>
      <c r="K1034">
        <v>18.078822609718863</v>
      </c>
      <c r="L1034">
        <v>0.24346666666656319</v>
      </c>
    </row>
    <row r="1035" spans="2:12">
      <c r="B1035">
        <v>18.002711331337483</v>
      </c>
      <c r="C1035">
        <v>0.25226666666685521</v>
      </c>
      <c r="E1035">
        <v>18.06292102620942</v>
      </c>
      <c r="F1035">
        <v>0.26319999999986959</v>
      </c>
      <c r="H1035">
        <v>18.068264437976715</v>
      </c>
      <c r="I1035">
        <v>0.2277333333333896</v>
      </c>
      <c r="K1035">
        <v>18.114190374857554</v>
      </c>
      <c r="L1035">
        <v>0.24399999999991437</v>
      </c>
    </row>
    <row r="1036" spans="2:12">
      <c r="B1036">
        <v>18.01452025973045</v>
      </c>
      <c r="C1036">
        <v>0.25306666666665439</v>
      </c>
      <c r="E1036">
        <v>18.09254208398227</v>
      </c>
      <c r="F1036">
        <v>0.26319999999986959</v>
      </c>
      <c r="H1036">
        <v>18.080093089002307</v>
      </c>
      <c r="I1036">
        <v>0.22800000000006521</v>
      </c>
      <c r="K1036">
        <v>18.114190374857554</v>
      </c>
      <c r="L1036">
        <v>0.24373333333323879</v>
      </c>
    </row>
    <row r="1037" spans="2:12">
      <c r="B1037">
        <v>18.026329188123331</v>
      </c>
      <c r="C1037">
        <v>0.25279999999975161</v>
      </c>
      <c r="E1037">
        <v>18.110314718646009</v>
      </c>
      <c r="F1037">
        <v>0.26346666666677238</v>
      </c>
      <c r="H1037">
        <v>18.097836065540783</v>
      </c>
      <c r="I1037">
        <v>0.22853333333341641</v>
      </c>
      <c r="K1037">
        <v>18.143663512473239</v>
      </c>
      <c r="L1037">
        <v>0.24479999999994076</v>
      </c>
    </row>
    <row r="1038" spans="2:12">
      <c r="B1038">
        <v>18.044042580712734</v>
      </c>
      <c r="C1038">
        <v>0.25333333333310282</v>
      </c>
      <c r="E1038">
        <v>18.139935776418856</v>
      </c>
      <c r="F1038">
        <v>0.26346666666677238</v>
      </c>
      <c r="H1038">
        <v>18.103750391053577</v>
      </c>
      <c r="I1038">
        <v>0.22853333333341641</v>
      </c>
      <c r="K1038">
        <v>18.167242022565645</v>
      </c>
      <c r="L1038">
        <v>0.24506666666661639</v>
      </c>
    </row>
    <row r="1039" spans="2:12">
      <c r="B1039">
        <v>18.061755973302144</v>
      </c>
      <c r="C1039">
        <v>0.2536000000000056</v>
      </c>
      <c r="E1039">
        <v>18.157708411082602</v>
      </c>
      <c r="F1039">
        <v>0.26426666666657161</v>
      </c>
      <c r="H1039">
        <v>18.109664716566371</v>
      </c>
      <c r="I1039">
        <v>0.22879999999986439</v>
      </c>
      <c r="K1039">
        <v>18.173136650088832</v>
      </c>
      <c r="L1039">
        <v>0.24506666666661639</v>
      </c>
    </row>
    <row r="1040" spans="2:12">
      <c r="B1040">
        <v>18.085373830087988</v>
      </c>
      <c r="C1040">
        <v>0.25386666666645358</v>
      </c>
      <c r="E1040">
        <v>18.157708411082602</v>
      </c>
      <c r="F1040">
        <v>0.2645333333334744</v>
      </c>
      <c r="H1040">
        <v>18.145150669611027</v>
      </c>
      <c r="I1040">
        <v>0.22906666666653996</v>
      </c>
      <c r="K1040">
        <v>18.190820532658137</v>
      </c>
      <c r="L1040">
        <v>0.24533333333329202</v>
      </c>
    </row>
    <row r="1041" spans="2:12">
      <c r="B1041">
        <v>18.079469365891462</v>
      </c>
      <c r="C1041">
        <v>0.2541333333333568</v>
      </c>
      <c r="E1041">
        <v>18.175481045713997</v>
      </c>
      <c r="F1041">
        <v>0.26479999999992282</v>
      </c>
      <c r="H1041">
        <v>18.151064995123821</v>
      </c>
      <c r="I1041">
        <v>0.22933333333321559</v>
      </c>
      <c r="K1041">
        <v>18.208504415227527</v>
      </c>
      <c r="L1041">
        <v>0.24533333333329202</v>
      </c>
    </row>
    <row r="1042" spans="2:12">
      <c r="B1042">
        <v>18.126705079430916</v>
      </c>
      <c r="C1042">
        <v>0.25439999999980478</v>
      </c>
      <c r="E1042">
        <v>18.205102103486841</v>
      </c>
      <c r="F1042">
        <v>0.2650666666668256</v>
      </c>
      <c r="H1042">
        <v>18.168807971662297</v>
      </c>
      <c r="I1042">
        <v>0.22933333333321559</v>
      </c>
      <c r="K1042">
        <v>18.22618829779692</v>
      </c>
      <c r="L1042">
        <v>0.24613333333331841</v>
      </c>
    </row>
    <row r="1043" spans="2:12">
      <c r="B1043">
        <v>18.14441847202032</v>
      </c>
      <c r="C1043">
        <v>0.2554666666665068</v>
      </c>
      <c r="E1043">
        <v>18.211026315041398</v>
      </c>
      <c r="F1043">
        <v>0.26533333333327358</v>
      </c>
      <c r="H1043">
        <v>18.168807971662297</v>
      </c>
      <c r="I1043">
        <v>0.22959999999989117</v>
      </c>
      <c r="K1043">
        <v>18.237977552811021</v>
      </c>
      <c r="L1043">
        <v>0.24639999999999401</v>
      </c>
    </row>
    <row r="1044" spans="2:12">
      <c r="B1044">
        <v>18.162131864609727</v>
      </c>
      <c r="C1044">
        <v>0.25493333333315599</v>
      </c>
      <c r="E1044">
        <v>18.228798949705133</v>
      </c>
      <c r="F1044">
        <v>0.26560000000017642</v>
      </c>
      <c r="H1044">
        <v>18.186550948200772</v>
      </c>
      <c r="I1044">
        <v>0.22986666666656641</v>
      </c>
      <c r="K1044">
        <v>18.267450690426617</v>
      </c>
      <c r="L1044">
        <v>0.24666666666666959</v>
      </c>
    </row>
    <row r="1045" spans="2:12">
      <c r="B1045">
        <v>18.179845257199133</v>
      </c>
      <c r="C1045">
        <v>0.25493333333315599</v>
      </c>
      <c r="E1045">
        <v>18.258420007477987</v>
      </c>
      <c r="F1045">
        <v>0.2663999999999756</v>
      </c>
      <c r="H1045">
        <v>18.22203690127763</v>
      </c>
      <c r="I1045">
        <v>0.23013333333324204</v>
      </c>
      <c r="K1045">
        <v>18.285134572996011</v>
      </c>
      <c r="L1045">
        <v>0.2472000000000204</v>
      </c>
    </row>
    <row r="1046" spans="2:12">
      <c r="B1046">
        <v>18.191654185592014</v>
      </c>
      <c r="C1046">
        <v>0.2554666666665068</v>
      </c>
      <c r="E1046">
        <v>18.258420007477987</v>
      </c>
      <c r="F1046">
        <v>0.2663999999999756</v>
      </c>
      <c r="H1046">
        <v>18.245694203328895</v>
      </c>
      <c r="I1046">
        <v>0.23039999999991762</v>
      </c>
      <c r="K1046">
        <v>18.302818455565312</v>
      </c>
      <c r="L1046">
        <v>0.2472000000000204</v>
      </c>
    </row>
    <row r="1047" spans="2:12">
      <c r="B1047">
        <v>18.209367578181418</v>
      </c>
      <c r="C1047">
        <v>0.25520000000005882</v>
      </c>
      <c r="E1047">
        <v>18.293965276805469</v>
      </c>
      <c r="F1047">
        <v>0.26693333333332681</v>
      </c>
      <c r="H1047">
        <v>18.239779877816098</v>
      </c>
      <c r="I1047">
        <v>0.23066666666659319</v>
      </c>
      <c r="K1047">
        <v>18.320502338134702</v>
      </c>
      <c r="L1047">
        <v>0.24746666666669598</v>
      </c>
    </row>
    <row r="1048" spans="2:12">
      <c r="B1048">
        <v>18.227080970770825</v>
      </c>
      <c r="C1048">
        <v>0.25626666666676079</v>
      </c>
      <c r="E1048">
        <v>18.317662123023766</v>
      </c>
      <c r="F1048">
        <v>0.26719999999977478</v>
      </c>
      <c r="H1048">
        <v>18.263437179867367</v>
      </c>
      <c r="I1048">
        <v>0.23093333333326882</v>
      </c>
      <c r="K1048">
        <v>18.344080848227197</v>
      </c>
      <c r="L1048">
        <v>0.24773333333337161</v>
      </c>
    </row>
    <row r="1049" spans="2:12">
      <c r="B1049">
        <v>18.232985434967262</v>
      </c>
      <c r="C1049">
        <v>0.25626666666676079</v>
      </c>
      <c r="E1049">
        <v>18.341358969209711</v>
      </c>
      <c r="F1049">
        <v>0.26746666666667801</v>
      </c>
      <c r="H1049">
        <v>18.269351505380165</v>
      </c>
      <c r="I1049">
        <v>0.23146666666661961</v>
      </c>
      <c r="K1049">
        <v>18.361764730796583</v>
      </c>
      <c r="L1049">
        <v>0.24800000000004724</v>
      </c>
    </row>
    <row r="1050" spans="2:12">
      <c r="B1050">
        <v>18.268412220113838</v>
      </c>
      <c r="C1050">
        <v>0.25653333333320882</v>
      </c>
      <c r="E1050">
        <v>18.347283180764265</v>
      </c>
      <c r="F1050">
        <v>0.26800000000002883</v>
      </c>
      <c r="H1050">
        <v>18.310751783937611</v>
      </c>
      <c r="I1050">
        <v>0.23173333333329518</v>
      </c>
      <c r="K1050">
        <v>18.373553985842786</v>
      </c>
      <c r="L1050">
        <v>0.248533333333398</v>
      </c>
    </row>
    <row r="1051" spans="2:12">
      <c r="B1051">
        <v>18.28612561270316</v>
      </c>
      <c r="C1051">
        <v>0.25680000000011199</v>
      </c>
      <c r="E1051">
        <v>18.370980026982561</v>
      </c>
      <c r="F1051">
        <v>0.26826666666647719</v>
      </c>
      <c r="H1051">
        <v>18.310751783937611</v>
      </c>
      <c r="I1051">
        <v>0.23226666666664639</v>
      </c>
      <c r="K1051">
        <v>18.403027123426288</v>
      </c>
      <c r="L1051">
        <v>0.24959999999987278</v>
      </c>
    </row>
    <row r="1052" spans="2:12">
      <c r="B1052">
        <v>18.297934541096126</v>
      </c>
      <c r="C1052">
        <v>0.25733333333346281</v>
      </c>
      <c r="E1052">
        <v>18.38282845009175</v>
      </c>
      <c r="F1052">
        <v>0.26853333333337998</v>
      </c>
      <c r="H1052">
        <v>18.328494760476087</v>
      </c>
      <c r="I1052">
        <v>0.23199999999997081</v>
      </c>
      <c r="K1052">
        <v>18.408921750949386</v>
      </c>
      <c r="L1052">
        <v>0.2490666666667492</v>
      </c>
    </row>
    <row r="1053" spans="2:12">
      <c r="B1053">
        <v>18.309743469489003</v>
      </c>
      <c r="C1053">
        <v>0.25786666666681402</v>
      </c>
      <c r="E1053">
        <v>18.394676873200854</v>
      </c>
      <c r="F1053">
        <v>0.26933333333317921</v>
      </c>
      <c r="H1053">
        <v>18.346237737014562</v>
      </c>
      <c r="I1053">
        <v>0.23226666666664639</v>
      </c>
      <c r="K1053">
        <v>18.426605633518779</v>
      </c>
      <c r="L1053">
        <v>0.24959999999987278</v>
      </c>
    </row>
    <row r="1054" spans="2:12">
      <c r="B1054">
        <v>18.33926579047138</v>
      </c>
      <c r="C1054">
        <v>0.25786666666681402</v>
      </c>
      <c r="E1054">
        <v>18.406525296310047</v>
      </c>
      <c r="F1054">
        <v>0.26906666666673079</v>
      </c>
      <c r="H1054">
        <v>18.38172369009142</v>
      </c>
      <c r="I1054">
        <v>0.23253333333332157</v>
      </c>
      <c r="K1054">
        <v>18.456078771134369</v>
      </c>
      <c r="L1054">
        <v>0.24959999999987278</v>
      </c>
    </row>
    <row r="1055" spans="2:12">
      <c r="B1055">
        <v>18.356979183060695</v>
      </c>
      <c r="C1055">
        <v>0.25813333333326199</v>
      </c>
      <c r="E1055">
        <v>18.424297930973793</v>
      </c>
      <c r="F1055">
        <v>0.26933333333317921</v>
      </c>
      <c r="H1055">
        <v>18.38172369009142</v>
      </c>
      <c r="I1055">
        <v>0.2327999999999972</v>
      </c>
      <c r="K1055">
        <v>18.46197339865747</v>
      </c>
      <c r="L1055">
        <v>0.24959999999987278</v>
      </c>
    </row>
    <row r="1056" spans="2:12">
      <c r="B1056">
        <v>18.362883647257224</v>
      </c>
      <c r="C1056">
        <v>0.2586666666666132</v>
      </c>
      <c r="E1056">
        <v>18.436146354082894</v>
      </c>
      <c r="F1056">
        <v>0.26933333333317921</v>
      </c>
      <c r="H1056">
        <v>18.411295317655483</v>
      </c>
      <c r="I1056">
        <v>0.23306666666667283</v>
      </c>
      <c r="K1056">
        <v>18.467868026180664</v>
      </c>
      <c r="L1056">
        <v>0.25013333333345122</v>
      </c>
    </row>
    <row r="1057" spans="2:12">
      <c r="B1057">
        <v>18.386501504043068</v>
      </c>
      <c r="C1057">
        <v>0.25893333333351598</v>
      </c>
      <c r="E1057">
        <v>18.45984320030119</v>
      </c>
      <c r="F1057">
        <v>0.26986666666652998</v>
      </c>
      <c r="H1057">
        <v>18.411295317655483</v>
      </c>
      <c r="I1057">
        <v>0.23333333333334841</v>
      </c>
      <c r="K1057">
        <v>18.491446536273155</v>
      </c>
      <c r="L1057">
        <v>0.25093333333325041</v>
      </c>
    </row>
    <row r="1058" spans="2:12">
      <c r="B1058">
        <v>18.410119360828915</v>
      </c>
      <c r="C1058">
        <v>0.25893333333351598</v>
      </c>
      <c r="E1058">
        <v>18.489464258041778</v>
      </c>
      <c r="F1058">
        <v>0.26986666666652998</v>
      </c>
      <c r="H1058">
        <v>18.423123968681161</v>
      </c>
      <c r="I1058">
        <v>0.2341333333333748</v>
      </c>
      <c r="K1058">
        <v>18.509130418842457</v>
      </c>
      <c r="L1058">
        <v>0.25093333333325041</v>
      </c>
    </row>
    <row r="1059" spans="2:12">
      <c r="B1059">
        <v>18.427832753386081</v>
      </c>
      <c r="C1059">
        <v>0.25973333333331522</v>
      </c>
      <c r="E1059">
        <v>18.477615834932585</v>
      </c>
      <c r="F1059">
        <v>0.27039999999988118</v>
      </c>
      <c r="H1059">
        <v>18.458609921725817</v>
      </c>
      <c r="I1059">
        <v>0.2338666666666992</v>
      </c>
      <c r="K1059">
        <v>18.532708928934948</v>
      </c>
      <c r="L1059">
        <v>0.2503999999998992</v>
      </c>
    </row>
    <row r="1060" spans="2:12">
      <c r="B1060">
        <v>18.463259538564806</v>
      </c>
      <c r="C1060">
        <v>0.25973333333331522</v>
      </c>
      <c r="E1060">
        <v>18.489464258041778</v>
      </c>
      <c r="F1060">
        <v>0.27120000000013522</v>
      </c>
      <c r="H1060">
        <v>18.470438572751405</v>
      </c>
      <c r="I1060">
        <v>0.2341333333333748</v>
      </c>
      <c r="K1060">
        <v>18.544498183949052</v>
      </c>
      <c r="L1060">
        <v>0.25093333333325041</v>
      </c>
    </row>
    <row r="1061" spans="2:12">
      <c r="B1061">
        <v>18.445546145975403</v>
      </c>
      <c r="C1061">
        <v>0.2599999999997632</v>
      </c>
      <c r="E1061">
        <v>18.530933738923729</v>
      </c>
      <c r="F1061">
        <v>0.27093333333323238</v>
      </c>
      <c r="H1061">
        <v>18.48818154928988</v>
      </c>
      <c r="I1061">
        <v>0.23493333333340161</v>
      </c>
      <c r="K1061">
        <v>18.562182066518446</v>
      </c>
      <c r="L1061">
        <v>0.25146666666660161</v>
      </c>
    </row>
    <row r="1062" spans="2:12">
      <c r="B1062">
        <v>18.469164002761246</v>
      </c>
      <c r="C1062">
        <v>0.26026666666666642</v>
      </c>
      <c r="E1062">
        <v>18.548706373587468</v>
      </c>
      <c r="F1062">
        <v>0.2714666666665832</v>
      </c>
      <c r="H1062">
        <v>18.505924525828355</v>
      </c>
      <c r="I1062">
        <v>0.23520000000007679</v>
      </c>
      <c r="K1062">
        <v>18.568076694041547</v>
      </c>
      <c r="L1062">
        <v>0.25199999999995237</v>
      </c>
    </row>
    <row r="1063" spans="2:12">
      <c r="B1063">
        <v>18.498686323743623</v>
      </c>
      <c r="C1063">
        <v>0.26080000000001718</v>
      </c>
      <c r="E1063">
        <v>18.578327431360318</v>
      </c>
      <c r="F1063">
        <v>0.27199999999993441</v>
      </c>
      <c r="H1063">
        <v>18.529581827879625</v>
      </c>
      <c r="I1063">
        <v>0.2357333333332004</v>
      </c>
      <c r="K1063">
        <v>18.585760576610937</v>
      </c>
      <c r="L1063">
        <v>0.25226666666685521</v>
      </c>
    </row>
    <row r="1064" spans="2:12">
      <c r="B1064">
        <v>18.510495252136501</v>
      </c>
      <c r="C1064">
        <v>0.26133333333336839</v>
      </c>
      <c r="E1064">
        <v>18.596100066024061</v>
      </c>
      <c r="F1064">
        <v>0.27226666666683719</v>
      </c>
      <c r="H1064">
        <v>18.553239129930894</v>
      </c>
      <c r="I1064">
        <v>0.2357333333332004</v>
      </c>
      <c r="K1064">
        <v>18.61523371422653</v>
      </c>
      <c r="L1064">
        <v>0.25253333333330358</v>
      </c>
    </row>
    <row r="1065" spans="2:12">
      <c r="B1065">
        <v>18.528208644725904</v>
      </c>
      <c r="C1065">
        <v>0.26159999999981642</v>
      </c>
      <c r="E1065">
        <v>18.607948489133253</v>
      </c>
      <c r="F1065">
        <v>0.27253333333328522</v>
      </c>
      <c r="H1065">
        <v>18.559153455443685</v>
      </c>
      <c r="I1065">
        <v>0.23599999999987603</v>
      </c>
      <c r="K1065">
        <v>18.632917596795924</v>
      </c>
      <c r="L1065">
        <v>0.25306666666665439</v>
      </c>
    </row>
    <row r="1066" spans="2:12">
      <c r="B1066">
        <v>18.516399716332938</v>
      </c>
      <c r="C1066">
        <v>0.26186666666671921</v>
      </c>
      <c r="E1066">
        <v>18.631645335351546</v>
      </c>
      <c r="F1066">
        <v>0.27226666666683719</v>
      </c>
      <c r="H1066">
        <v>18.588725083007752</v>
      </c>
      <c r="I1066">
        <v>0.23599999999987603</v>
      </c>
      <c r="K1066">
        <v>18.644706851842123</v>
      </c>
      <c r="L1066">
        <v>0.25306666666665439</v>
      </c>
    </row>
    <row r="1067" spans="2:12">
      <c r="B1067">
        <v>18.575444358265358</v>
      </c>
      <c r="C1067">
        <v>0.26240000000007041</v>
      </c>
      <c r="E1067">
        <v>18.64941796998286</v>
      </c>
      <c r="F1067">
        <v>0.27359999999998758</v>
      </c>
      <c r="H1067">
        <v>18.594639408520543</v>
      </c>
      <c r="I1067">
        <v>0.23653333333322724</v>
      </c>
      <c r="K1067">
        <v>18.668285361934615</v>
      </c>
      <c r="L1067">
        <v>0.25306666666665439</v>
      </c>
    </row>
    <row r="1068" spans="2:12">
      <c r="B1068">
        <v>18.569539894101158</v>
      </c>
      <c r="C1068">
        <v>0.26240000000007041</v>
      </c>
      <c r="E1068">
        <v>18.64941796998286</v>
      </c>
      <c r="F1068">
        <v>0.27333333333308441</v>
      </c>
      <c r="H1068">
        <v>18.594639408520543</v>
      </c>
      <c r="I1068">
        <v>0.23679999999990281</v>
      </c>
      <c r="K1068">
        <v>18.697758499550211</v>
      </c>
      <c r="L1068">
        <v>0.2536000000000056</v>
      </c>
    </row>
    <row r="1069" spans="2:12">
      <c r="B1069">
        <v>18.581348822461798</v>
      </c>
      <c r="C1069">
        <v>0.26213333333316757</v>
      </c>
      <c r="E1069">
        <v>18.679039027755792</v>
      </c>
      <c r="F1069">
        <v>0.27386666666643561</v>
      </c>
      <c r="H1069">
        <v>18.612382385026724</v>
      </c>
      <c r="I1069">
        <v>0.237066666666578</v>
      </c>
      <c r="K1069">
        <v>18.697758499550211</v>
      </c>
      <c r="L1069">
        <v>0.2541333333333568</v>
      </c>
    </row>
    <row r="1070" spans="2:12">
      <c r="B1070">
        <v>18.599062215051205</v>
      </c>
      <c r="C1070">
        <v>0.26293333333342161</v>
      </c>
      <c r="E1070">
        <v>18.690887450864896</v>
      </c>
      <c r="F1070">
        <v>0.27413333333333839</v>
      </c>
      <c r="H1070">
        <v>18.647868338103674</v>
      </c>
      <c r="I1070">
        <v>0.23679999999990281</v>
      </c>
      <c r="K1070">
        <v>18.721337009610608</v>
      </c>
      <c r="L1070">
        <v>0.2541333333333568</v>
      </c>
    </row>
    <row r="1071" spans="2:12">
      <c r="B1071">
        <v>18.628584536033493</v>
      </c>
      <c r="C1071">
        <v>0.26319999999986959</v>
      </c>
      <c r="E1071">
        <v>18.726432720192381</v>
      </c>
      <c r="F1071">
        <v>0.27413333333333839</v>
      </c>
      <c r="H1071">
        <v>18.68926861669333</v>
      </c>
      <c r="I1071">
        <v>0.2375999999999292</v>
      </c>
      <c r="K1071">
        <v>18.733126264656811</v>
      </c>
      <c r="L1071">
        <v>0.25466666666670762</v>
      </c>
    </row>
    <row r="1072" spans="2:12">
      <c r="B1072">
        <v>18.652202392819337</v>
      </c>
      <c r="C1072">
        <v>0.26346666666677238</v>
      </c>
      <c r="E1072">
        <v>18.708660085528635</v>
      </c>
      <c r="F1072">
        <v>0.27439999999978681</v>
      </c>
      <c r="H1072">
        <v>18.671525640154943</v>
      </c>
      <c r="I1072">
        <v>0.2378666666666048</v>
      </c>
      <c r="K1072">
        <v>18.750810147226197</v>
      </c>
      <c r="L1072">
        <v>0.25493333333315599</v>
      </c>
    </row>
    <row r="1073" spans="2:12">
      <c r="B1073">
        <v>18.664011321212303</v>
      </c>
      <c r="C1073">
        <v>0.2637333333332208</v>
      </c>
      <c r="E1073">
        <v>18.738281143301482</v>
      </c>
      <c r="F1073">
        <v>0.27439999999978681</v>
      </c>
      <c r="H1073">
        <v>18.707011593231801</v>
      </c>
      <c r="I1073">
        <v>0.2378666666666048</v>
      </c>
      <c r="K1073">
        <v>18.7625994022724</v>
      </c>
      <c r="L1073">
        <v>0.25573333333340958</v>
      </c>
    </row>
    <row r="1074" spans="2:12">
      <c r="B1074">
        <v>18.675820249605181</v>
      </c>
      <c r="C1074">
        <v>0.26400000000012358</v>
      </c>
      <c r="E1074">
        <v>18.750129566410674</v>
      </c>
      <c r="F1074">
        <v>0.27520000000004041</v>
      </c>
      <c r="H1074">
        <v>18.730668895283067</v>
      </c>
      <c r="I1074">
        <v>0.2378666666666048</v>
      </c>
      <c r="K1074">
        <v>18.792072539888082</v>
      </c>
      <c r="L1074">
        <v>0.25573333333340958</v>
      </c>
    </row>
    <row r="1075" spans="2:12">
      <c r="B1075">
        <v>18.687629177998151</v>
      </c>
      <c r="C1075">
        <v>0.2645333333334744</v>
      </c>
      <c r="E1075">
        <v>18.791599047292625</v>
      </c>
      <c r="F1075">
        <v>0.2759999999998396</v>
      </c>
      <c r="H1075">
        <v>18.748411871821546</v>
      </c>
      <c r="I1075">
        <v>0.23893333333330682</v>
      </c>
      <c r="K1075">
        <v>18.797967167411187</v>
      </c>
      <c r="L1075">
        <v>0.25493333333315599</v>
      </c>
    </row>
    <row r="1076" spans="2:12">
      <c r="B1076">
        <v>18.717151498980435</v>
      </c>
      <c r="C1076">
        <v>0.26479999999992282</v>
      </c>
      <c r="E1076">
        <v>18.80344747036947</v>
      </c>
      <c r="F1076">
        <v>0.27573333333339162</v>
      </c>
      <c r="H1076">
        <v>18.760240522847134</v>
      </c>
      <c r="I1076">
        <v>0.2391999999999824</v>
      </c>
      <c r="K1076">
        <v>18.827440305026776</v>
      </c>
      <c r="L1076">
        <v>0.25626666666676079</v>
      </c>
    </row>
    <row r="1077" spans="2:12">
      <c r="B1077">
        <v>18.734864891537605</v>
      </c>
      <c r="C1077">
        <v>0.2650666666668256</v>
      </c>
      <c r="E1077">
        <v>18.827144316587766</v>
      </c>
      <c r="F1077">
        <v>0.27626666666674282</v>
      </c>
      <c r="H1077">
        <v>18.789812150378992</v>
      </c>
      <c r="I1077">
        <v>0.23946666666665803</v>
      </c>
      <c r="K1077">
        <v>18.839229560073065</v>
      </c>
      <c r="L1077">
        <v>0.25653333333320882</v>
      </c>
    </row>
    <row r="1078" spans="2:12">
      <c r="B1078">
        <v>18.764387212519889</v>
      </c>
      <c r="C1078">
        <v>0.26533333333327358</v>
      </c>
      <c r="E1078">
        <v>18.838992739696959</v>
      </c>
      <c r="F1078">
        <v>0.2765333333331908</v>
      </c>
      <c r="H1078">
        <v>18.789812150378992</v>
      </c>
      <c r="I1078">
        <v>0.2391999999999824</v>
      </c>
      <c r="K1078">
        <v>18.851018815119268</v>
      </c>
      <c r="L1078">
        <v>0.25653333333320882</v>
      </c>
    </row>
    <row r="1079" spans="2:12">
      <c r="B1079">
        <v>18.770291676716326</v>
      </c>
      <c r="C1079">
        <v>0.26560000000017642</v>
      </c>
      <c r="E1079">
        <v>18.838992739696959</v>
      </c>
      <c r="F1079">
        <v>0.27733333333344479</v>
      </c>
      <c r="H1079">
        <v>18.807555126917467</v>
      </c>
      <c r="I1079">
        <v>0.23973333333333322</v>
      </c>
      <c r="K1079">
        <v>18.892281207748969</v>
      </c>
      <c r="L1079">
        <v>0.25680000000011199</v>
      </c>
    </row>
    <row r="1080" spans="2:12">
      <c r="B1080">
        <v>18.782100605109296</v>
      </c>
      <c r="C1080">
        <v>0.26533333333327358</v>
      </c>
      <c r="E1080">
        <v>18.868613797469802</v>
      </c>
      <c r="F1080">
        <v>0.2778666666667956</v>
      </c>
      <c r="H1080">
        <v>18.819383777943056</v>
      </c>
      <c r="I1080">
        <v>0.24026666666668439</v>
      </c>
      <c r="K1080">
        <v>18.892281207748969</v>
      </c>
      <c r="L1080">
        <v>0.25759999999991118</v>
      </c>
    </row>
    <row r="1081" spans="2:12">
      <c r="B1081">
        <v>18.788005069305736</v>
      </c>
      <c r="C1081">
        <v>0.26613333333352762</v>
      </c>
      <c r="E1081">
        <v>18.886386432133548</v>
      </c>
      <c r="F1081">
        <v>0.27759999999989282</v>
      </c>
      <c r="H1081">
        <v>18.831212428968737</v>
      </c>
      <c r="I1081">
        <v>0.24026666666668439</v>
      </c>
      <c r="K1081">
        <v>18.921754345364562</v>
      </c>
      <c r="L1081">
        <v>0.2586666666666132</v>
      </c>
    </row>
    <row r="1082" spans="2:12">
      <c r="B1082">
        <v>18.817527390288017</v>
      </c>
      <c r="C1082">
        <v>0.2663999999999756</v>
      </c>
      <c r="E1082">
        <v>18.898234855242649</v>
      </c>
      <c r="F1082">
        <v>0.27813333333324403</v>
      </c>
      <c r="H1082">
        <v>18.8607840565328</v>
      </c>
      <c r="I1082">
        <v>0.24053333333335999</v>
      </c>
      <c r="K1082">
        <v>18.927648972887752</v>
      </c>
      <c r="L1082">
        <v>0.25813333333326199</v>
      </c>
    </row>
    <row r="1083" spans="2:12">
      <c r="B1083">
        <v>18.841145247073865</v>
      </c>
      <c r="C1083">
        <v>0.2663999999999756</v>
      </c>
      <c r="E1083">
        <v>18.921931701460945</v>
      </c>
      <c r="F1083">
        <v>0.27866666666659479</v>
      </c>
      <c r="H1083">
        <v>18.878527033071272</v>
      </c>
      <c r="I1083">
        <v>0.2408000000000356</v>
      </c>
      <c r="K1083">
        <v>18.939438227933952</v>
      </c>
      <c r="L1083">
        <v>0.2586666666666132</v>
      </c>
    </row>
    <row r="1084" spans="2:12">
      <c r="B1084">
        <v>18.858858639663271</v>
      </c>
      <c r="C1084">
        <v>0.26693333333332681</v>
      </c>
      <c r="E1084">
        <v>18.933780124570138</v>
      </c>
      <c r="F1084">
        <v>0.27866666666659479</v>
      </c>
      <c r="H1084">
        <v>18.91401298614813</v>
      </c>
      <c r="I1084">
        <v>0.24133333333338641</v>
      </c>
      <c r="K1084">
        <v>18.968911365549545</v>
      </c>
      <c r="L1084">
        <v>0.25919999999996401</v>
      </c>
    </row>
    <row r="1085" spans="2:12">
      <c r="B1085">
        <v>18.864763103859712</v>
      </c>
      <c r="C1085">
        <v>0.26693333333332681</v>
      </c>
      <c r="E1085">
        <v>18.933780124570138</v>
      </c>
      <c r="F1085">
        <v>0.27866666666659479</v>
      </c>
      <c r="H1085">
        <v>18.925841637141517</v>
      </c>
      <c r="I1085">
        <v>0.24160000000006199</v>
      </c>
      <c r="K1085">
        <v>18.974805993072735</v>
      </c>
      <c r="L1085">
        <v>0.25919999999996401</v>
      </c>
    </row>
    <row r="1086" spans="2:12">
      <c r="B1086">
        <v>18.876572032252682</v>
      </c>
      <c r="C1086">
        <v>0.26773333333312599</v>
      </c>
      <c r="E1086">
        <v>18.951552759233792</v>
      </c>
      <c r="F1086">
        <v>0.27946666666684877</v>
      </c>
      <c r="H1086">
        <v>18.949498939192786</v>
      </c>
      <c r="I1086">
        <v>0.24186666666673756</v>
      </c>
      <c r="K1086">
        <v>18.99248987564204</v>
      </c>
      <c r="L1086">
        <v>0.25919999999996401</v>
      </c>
    </row>
    <row r="1087" spans="2:12">
      <c r="B1087">
        <v>18.911998817399255</v>
      </c>
      <c r="C1087">
        <v>0.26746666666667801</v>
      </c>
      <c r="E1087">
        <v>18.987098028528933</v>
      </c>
      <c r="F1087">
        <v>0.27946666666684877</v>
      </c>
      <c r="H1087">
        <v>18.961327590218374</v>
      </c>
      <c r="I1087">
        <v>0.24160000000006199</v>
      </c>
      <c r="K1087">
        <v>19.027857640748636</v>
      </c>
      <c r="L1087">
        <v>0.2599999999997632</v>
      </c>
    </row>
    <row r="1088" spans="2:12">
      <c r="B1088">
        <v>18.923807745792136</v>
      </c>
      <c r="C1088">
        <v>0.26826666666647719</v>
      </c>
      <c r="E1088">
        <v>19.01079487474723</v>
      </c>
      <c r="F1088">
        <v>0.28026666666664801</v>
      </c>
      <c r="H1088">
        <v>18.97907056675685</v>
      </c>
      <c r="I1088">
        <v>0.24239999999986123</v>
      </c>
      <c r="K1088">
        <v>19.045541523318029</v>
      </c>
      <c r="L1088">
        <v>0.2605333333331144</v>
      </c>
    </row>
    <row r="1089" spans="2:12">
      <c r="B1089">
        <v>18.959234530970946</v>
      </c>
      <c r="C1089">
        <v>0.26826666666647719</v>
      </c>
      <c r="E1089">
        <v>19.022643297856419</v>
      </c>
      <c r="F1089">
        <v>0.28026666666664801</v>
      </c>
      <c r="H1089">
        <v>18.996813543295321</v>
      </c>
      <c r="I1089">
        <v>0.24239999999986123</v>
      </c>
      <c r="K1089">
        <v>19.057330778364229</v>
      </c>
      <c r="L1089">
        <v>0.26080000000001718</v>
      </c>
    </row>
    <row r="1090" spans="2:12">
      <c r="B1090">
        <v>18.965138995167383</v>
      </c>
      <c r="C1090">
        <v>0.26879999999982801</v>
      </c>
      <c r="E1090">
        <v>19.046340144074716</v>
      </c>
      <c r="F1090">
        <v>0.28053333333309599</v>
      </c>
      <c r="H1090">
        <v>19.014556519833796</v>
      </c>
      <c r="I1090">
        <v>0.2429333333332124</v>
      </c>
      <c r="K1090">
        <v>19.06912003341052</v>
      </c>
      <c r="L1090">
        <v>0.26026666666666642</v>
      </c>
    </row>
    <row r="1091" spans="2:12">
      <c r="B1091">
        <v>18.994661316149671</v>
      </c>
      <c r="C1091">
        <v>0.26879999999982801</v>
      </c>
      <c r="E1091">
        <v>19.064112778738366</v>
      </c>
      <c r="F1091">
        <v>0.28079999999999922</v>
      </c>
      <c r="H1091">
        <v>19.032299496372179</v>
      </c>
      <c r="I1091">
        <v>0.2429333333332124</v>
      </c>
      <c r="K1091">
        <v>19.086803915979825</v>
      </c>
      <c r="L1091">
        <v>0.26106666666646522</v>
      </c>
    </row>
    <row r="1092" spans="2:12">
      <c r="B1092">
        <v>19.000565780346108</v>
      </c>
      <c r="C1092">
        <v>0.26906666666673079</v>
      </c>
      <c r="E1092">
        <v>19.087809624956666</v>
      </c>
      <c r="F1092">
        <v>0.2810666666664472</v>
      </c>
      <c r="H1092">
        <v>19.055956798423452</v>
      </c>
      <c r="I1092">
        <v>0.24346666666656319</v>
      </c>
      <c r="K1092">
        <v>19.098593171026113</v>
      </c>
      <c r="L1092">
        <v>0.26133333333336839</v>
      </c>
    </row>
    <row r="1093" spans="2:12">
      <c r="B1093">
        <v>19.024183637131959</v>
      </c>
      <c r="C1093">
        <v>0.269600000000082</v>
      </c>
      <c r="E1093">
        <v>19.093733836511301</v>
      </c>
      <c r="F1093">
        <v>0.2815999999997984</v>
      </c>
      <c r="H1093">
        <v>19.067785449449129</v>
      </c>
      <c r="I1093">
        <v>0.24373333333323879</v>
      </c>
      <c r="K1093">
        <v>19.110382426072317</v>
      </c>
      <c r="L1093">
        <v>0.26186666666671921</v>
      </c>
    </row>
    <row r="1094" spans="2:12">
      <c r="B1094">
        <v>19.024183637131959</v>
      </c>
      <c r="C1094">
        <v>0.2701333333334332</v>
      </c>
      <c r="E1094">
        <v>19.093733836511301</v>
      </c>
      <c r="F1094">
        <v>0.28133333333334998</v>
      </c>
      <c r="H1094">
        <v>19.091442751468104</v>
      </c>
      <c r="I1094">
        <v>0.24399999999991437</v>
      </c>
      <c r="K1094">
        <v>19.133960936164808</v>
      </c>
      <c r="L1094">
        <v>0.26159999999981642</v>
      </c>
    </row>
    <row r="1095" spans="2:12">
      <c r="B1095">
        <v>19.059610422278528</v>
      </c>
      <c r="C1095">
        <v>0.2701333333334332</v>
      </c>
      <c r="E1095">
        <v>19.129279105806354</v>
      </c>
      <c r="F1095">
        <v>0.28186666666670118</v>
      </c>
      <c r="H1095">
        <v>19.097357076980902</v>
      </c>
      <c r="I1095">
        <v>0.24399999999991437</v>
      </c>
      <c r="K1095">
        <v>19.151644818734201</v>
      </c>
      <c r="L1095">
        <v>0.26213333333316757</v>
      </c>
    </row>
    <row r="1096" spans="2:12">
      <c r="B1096">
        <v>19.065514886474972</v>
      </c>
      <c r="C1096">
        <v>0.26986666666652998</v>
      </c>
      <c r="E1096">
        <v>19.135203317360908</v>
      </c>
      <c r="F1096">
        <v>0.28213333333314922</v>
      </c>
      <c r="H1096">
        <v>19.126928704544966</v>
      </c>
      <c r="I1096">
        <v>0.24426666666659</v>
      </c>
      <c r="K1096">
        <v>19.169328701303588</v>
      </c>
      <c r="L1096">
        <v>0.26213333333316757</v>
      </c>
    </row>
    <row r="1097" spans="2:12">
      <c r="B1097">
        <v>19.089132743260816</v>
      </c>
      <c r="C1097">
        <v>0.27093333333323238</v>
      </c>
      <c r="E1097">
        <v>19.147051740470101</v>
      </c>
      <c r="F1097">
        <v>0.28266666666650042</v>
      </c>
      <c r="H1097">
        <v>19.138757355570643</v>
      </c>
      <c r="I1097">
        <v>0.24506666666661639</v>
      </c>
      <c r="K1097">
        <v>19.192907211363899</v>
      </c>
      <c r="L1097">
        <v>0.26266666666651839</v>
      </c>
    </row>
    <row r="1098" spans="2:12">
      <c r="B1098">
        <v>19.106846135850223</v>
      </c>
      <c r="C1098">
        <v>0.27120000000013522</v>
      </c>
      <c r="E1098">
        <v>19.152975952024651</v>
      </c>
      <c r="F1098">
        <v>0.2829333333334032</v>
      </c>
      <c r="H1098">
        <v>19.138757355570643</v>
      </c>
      <c r="I1098">
        <v>0.24506666666661639</v>
      </c>
      <c r="K1098">
        <v>19.204696466410187</v>
      </c>
      <c r="L1098">
        <v>0.26266666666651839</v>
      </c>
    </row>
    <row r="1099" spans="2:12">
      <c r="B1099">
        <v>19.142272921028948</v>
      </c>
      <c r="C1099">
        <v>0.27173333333348598</v>
      </c>
      <c r="E1099">
        <v>19.19444543290669</v>
      </c>
      <c r="F1099">
        <v>0.28373333333320239</v>
      </c>
      <c r="H1099">
        <v>19.180157634160388</v>
      </c>
      <c r="I1099">
        <v>0.24533333333329202</v>
      </c>
      <c r="K1099">
        <v>19.21648572145639</v>
      </c>
      <c r="L1099">
        <v>0.26319999999986959</v>
      </c>
    </row>
    <row r="1100" spans="2:12">
      <c r="B1100">
        <v>19.136368456832507</v>
      </c>
      <c r="C1100">
        <v>0.27173333333348598</v>
      </c>
      <c r="E1100">
        <v>19.218142279124983</v>
      </c>
      <c r="F1100">
        <v>0.28373333333320239</v>
      </c>
      <c r="H1100">
        <v>19.19790061069877</v>
      </c>
      <c r="I1100">
        <v>0.24533333333329202</v>
      </c>
      <c r="K1100">
        <v>19.234169604025784</v>
      </c>
      <c r="L1100">
        <v>0.26319999999986959</v>
      </c>
    </row>
    <row r="1101" spans="2:12">
      <c r="B1101">
        <v>19.159986313618351</v>
      </c>
      <c r="C1101">
        <v>0.27199999999993441</v>
      </c>
      <c r="E1101">
        <v>19.229990702234087</v>
      </c>
      <c r="F1101">
        <v>0.28426666666655359</v>
      </c>
      <c r="H1101">
        <v>19.203814936211657</v>
      </c>
      <c r="I1101">
        <v>0.24613333333331841</v>
      </c>
      <c r="K1101">
        <v>19.257748114118275</v>
      </c>
      <c r="L1101">
        <v>0.26400000000012358</v>
      </c>
    </row>
    <row r="1102" spans="2:12">
      <c r="B1102">
        <v>19.177699706207761</v>
      </c>
      <c r="C1102">
        <v>0.27253333333328522</v>
      </c>
      <c r="E1102">
        <v>19.265535971561572</v>
      </c>
      <c r="F1102">
        <v>0.28453333333345637</v>
      </c>
      <c r="H1102">
        <v>19.233386563775717</v>
      </c>
      <c r="I1102">
        <v>0.24586666666664281</v>
      </c>
      <c r="K1102">
        <v>19.263642741641373</v>
      </c>
      <c r="L1102">
        <v>0.26426666666657161</v>
      </c>
    </row>
    <row r="1103" spans="2:12">
      <c r="B1103">
        <v>19.189508634600639</v>
      </c>
      <c r="C1103">
        <v>0.27280000000018839</v>
      </c>
      <c r="E1103">
        <v>19.295157029302072</v>
      </c>
      <c r="F1103">
        <v>0.28426666666655359</v>
      </c>
      <c r="H1103">
        <v>19.257043865794696</v>
      </c>
      <c r="I1103">
        <v>0.24613333333331841</v>
      </c>
      <c r="K1103">
        <v>19.287221251733865</v>
      </c>
      <c r="L1103">
        <v>0.26426666666657161</v>
      </c>
    </row>
    <row r="1104" spans="2:12">
      <c r="B1104">
        <v>19.224935419747215</v>
      </c>
      <c r="C1104">
        <v>0.27306666666663643</v>
      </c>
      <c r="E1104">
        <v>19.295157029302072</v>
      </c>
      <c r="F1104">
        <v>0.28506666666680758</v>
      </c>
      <c r="H1104">
        <v>19.257043865794696</v>
      </c>
      <c r="I1104">
        <v>0.24666666666666959</v>
      </c>
      <c r="K1104">
        <v>19.304905134303258</v>
      </c>
      <c r="L1104">
        <v>0.26479999999992282</v>
      </c>
    </row>
    <row r="1105" spans="2:12">
      <c r="B1105">
        <v>19.219030955550778</v>
      </c>
      <c r="C1105">
        <v>0.27333333333308441</v>
      </c>
      <c r="E1105">
        <v>19.295157029302072</v>
      </c>
      <c r="F1105">
        <v>0.28506666666680758</v>
      </c>
      <c r="H1105">
        <v>19.268872516820373</v>
      </c>
      <c r="I1105">
        <v>0.24666666666666959</v>
      </c>
      <c r="K1105">
        <v>19.322589016872652</v>
      </c>
      <c r="L1105">
        <v>0.2650666666668256</v>
      </c>
    </row>
    <row r="1106" spans="2:12">
      <c r="B1106">
        <v>19.236744348140181</v>
      </c>
      <c r="C1106">
        <v>0.27386666666643561</v>
      </c>
      <c r="E1106">
        <v>19.324778087075007</v>
      </c>
      <c r="F1106">
        <v>0.28560000000015839</v>
      </c>
      <c r="H1106">
        <v>19.298444144384437</v>
      </c>
      <c r="I1106">
        <v>0.2472000000000204</v>
      </c>
      <c r="K1106">
        <v>19.35206215445606</v>
      </c>
      <c r="L1106">
        <v>0.26533333333327358</v>
      </c>
    </row>
    <row r="1107" spans="2:12">
      <c r="B1107">
        <v>19.254457740729496</v>
      </c>
      <c r="C1107">
        <v>0.27413333333333839</v>
      </c>
      <c r="E1107">
        <v>19.354399144847857</v>
      </c>
      <c r="F1107">
        <v>0.2861333333335096</v>
      </c>
      <c r="H1107">
        <v>19.322101446435706</v>
      </c>
      <c r="I1107">
        <v>0.24800000000004724</v>
      </c>
      <c r="K1107">
        <v>19.363851409502349</v>
      </c>
      <c r="L1107">
        <v>0.26533333333327358</v>
      </c>
    </row>
    <row r="1108" spans="2:12">
      <c r="B1108">
        <v>19.272171133318906</v>
      </c>
      <c r="C1108">
        <v>0.27386666666643561</v>
      </c>
      <c r="E1108">
        <v>19.354399144847857</v>
      </c>
      <c r="F1108">
        <v>0.28639999999995758</v>
      </c>
      <c r="H1108">
        <v>19.339844422974181</v>
      </c>
      <c r="I1108">
        <v>0.24800000000004724</v>
      </c>
      <c r="K1108">
        <v>19.393324547117945</v>
      </c>
      <c r="L1108">
        <v>0.26560000000017642</v>
      </c>
    </row>
    <row r="1109" spans="2:12">
      <c r="B1109">
        <v>19.29578899010475</v>
      </c>
      <c r="C1109">
        <v>0.2746666666666896</v>
      </c>
      <c r="E1109">
        <v>19.37809599106615</v>
      </c>
      <c r="F1109">
        <v>0.28666666666686041</v>
      </c>
      <c r="H1109">
        <v>19.351673073999766</v>
      </c>
      <c r="I1109">
        <v>0.24826666666672281</v>
      </c>
      <c r="K1109">
        <v>19.411008429687335</v>
      </c>
      <c r="L1109">
        <v>0.2663999999999756</v>
      </c>
    </row>
    <row r="1110" spans="2:12">
      <c r="B1110">
        <v>19.30759791849772</v>
      </c>
      <c r="C1110">
        <v>0.2746666666666896</v>
      </c>
      <c r="E1110">
        <v>19.3840202026207</v>
      </c>
      <c r="F1110">
        <v>0.28666666666686041</v>
      </c>
      <c r="H1110">
        <v>19.369416050538241</v>
      </c>
      <c r="I1110">
        <v>0.248533333333398</v>
      </c>
      <c r="K1110">
        <v>19.422797684733535</v>
      </c>
      <c r="L1110">
        <v>0.26666666666642402</v>
      </c>
    </row>
    <row r="1111" spans="2:12">
      <c r="B1111">
        <v>19.319406846890598</v>
      </c>
      <c r="C1111">
        <v>0.27546666666648878</v>
      </c>
      <c r="E1111">
        <v>19.413641260393547</v>
      </c>
      <c r="F1111">
        <v>0.28693333333330878</v>
      </c>
      <c r="H1111">
        <v>19.38124470156383</v>
      </c>
      <c r="I1111">
        <v>0.248533333333398</v>
      </c>
      <c r="K1111">
        <v>19.446376194826026</v>
      </c>
      <c r="L1111">
        <v>0.26693333333332681</v>
      </c>
    </row>
    <row r="1112" spans="2:12">
      <c r="B1112">
        <v>19.348929167872882</v>
      </c>
      <c r="C1112">
        <v>0.27546666666648878</v>
      </c>
      <c r="E1112">
        <v>19.42548968350274</v>
      </c>
      <c r="F1112">
        <v>0.2874666666666596</v>
      </c>
      <c r="H1112">
        <v>19.387159027076716</v>
      </c>
      <c r="I1112">
        <v>0.24933333333319721</v>
      </c>
      <c r="K1112">
        <v>19.46406007739542</v>
      </c>
      <c r="L1112">
        <v>0.26719999999977478</v>
      </c>
    </row>
    <row r="1113" spans="2:12">
      <c r="B1113">
        <v>19.372547024626581</v>
      </c>
      <c r="C1113">
        <v>0.27546666666648878</v>
      </c>
      <c r="E1113">
        <v>19.449186529688689</v>
      </c>
      <c r="F1113">
        <v>0.28826666666645878</v>
      </c>
      <c r="H1113">
        <v>19.410816329095695</v>
      </c>
      <c r="I1113">
        <v>0.24933333333319721</v>
      </c>
      <c r="K1113">
        <v>19.475849332441619</v>
      </c>
      <c r="L1113">
        <v>0.26746666666667801</v>
      </c>
    </row>
    <row r="1114" spans="2:12">
      <c r="B1114">
        <v>19.378451488823021</v>
      </c>
      <c r="C1114">
        <v>0.2759999999998396</v>
      </c>
      <c r="E1114">
        <v>19.472883375906985</v>
      </c>
      <c r="F1114">
        <v>0.28826666666645878</v>
      </c>
      <c r="H1114">
        <v>19.434473631146961</v>
      </c>
      <c r="I1114">
        <v>0.24933333333319721</v>
      </c>
      <c r="K1114">
        <v>19.481743959964813</v>
      </c>
      <c r="L1114">
        <v>0.26746666666667801</v>
      </c>
    </row>
    <row r="1115" spans="2:12">
      <c r="B1115">
        <v>19.390260417215895</v>
      </c>
      <c r="C1115">
        <v>0.27626666666674282</v>
      </c>
      <c r="E1115">
        <v>19.496580222125278</v>
      </c>
      <c r="F1115">
        <v>0.28853333333336162</v>
      </c>
      <c r="H1115">
        <v>19.45813093319823</v>
      </c>
      <c r="I1115">
        <v>0.24986666666654839</v>
      </c>
      <c r="K1115">
        <v>19.511217097548219</v>
      </c>
      <c r="L1115">
        <v>0.26826666666647719</v>
      </c>
    </row>
    <row r="1116" spans="2:12">
      <c r="B1116">
        <v>19.402069345608865</v>
      </c>
      <c r="C1116">
        <v>0.27680000000009358</v>
      </c>
      <c r="E1116">
        <v>19.508428645234474</v>
      </c>
      <c r="F1116">
        <v>0.28906666666671282</v>
      </c>
      <c r="H1116">
        <v>19.45813093319823</v>
      </c>
      <c r="I1116">
        <v>0.24959999999987278</v>
      </c>
      <c r="K1116">
        <v>19.51711172507132</v>
      </c>
      <c r="L1116">
        <v>0.26826666666647719</v>
      </c>
    </row>
    <row r="1117" spans="2:12">
      <c r="B1117">
        <v>19.43749613078759</v>
      </c>
      <c r="C1117">
        <v>0.27706666666654201</v>
      </c>
      <c r="E1117">
        <v>19.514352856789024</v>
      </c>
      <c r="F1117">
        <v>0.28906666666671282</v>
      </c>
      <c r="H1117">
        <v>19.475873909736706</v>
      </c>
      <c r="I1117">
        <v>0.2503999999998992</v>
      </c>
      <c r="K1117">
        <v>19.546584862686913</v>
      </c>
      <c r="L1117">
        <v>0.26853333333337998</v>
      </c>
    </row>
    <row r="1118" spans="2:12">
      <c r="B1118">
        <v>19.443400594984119</v>
      </c>
      <c r="C1118">
        <v>0.27706666666654201</v>
      </c>
      <c r="E1118">
        <v>19.532125491452767</v>
      </c>
      <c r="F1118">
        <v>0.29013333333341479</v>
      </c>
      <c r="H1118">
        <v>19.499531211787975</v>
      </c>
      <c r="I1118">
        <v>0.25066666666680237</v>
      </c>
      <c r="K1118">
        <v>19.552479490210104</v>
      </c>
      <c r="L1118">
        <v>0.26906666666673079</v>
      </c>
    </row>
    <row r="1119" spans="2:12">
      <c r="B1119">
        <v>19.461113987573437</v>
      </c>
      <c r="C1119">
        <v>0.27759999999989282</v>
      </c>
      <c r="E1119">
        <v>19.549898126116421</v>
      </c>
      <c r="F1119">
        <v>0.29013333333341479</v>
      </c>
      <c r="H1119">
        <v>19.51135986281356</v>
      </c>
      <c r="I1119">
        <v>0.2503999999998992</v>
      </c>
      <c r="K1119">
        <v>19.564268745256307</v>
      </c>
      <c r="L1119">
        <v>0.26906666666673079</v>
      </c>
    </row>
    <row r="1120" spans="2:12">
      <c r="B1120">
        <v>19.490636308555811</v>
      </c>
      <c r="C1120">
        <v>0.27759999999989282</v>
      </c>
      <c r="E1120">
        <v>19.555822337671064</v>
      </c>
      <c r="F1120">
        <v>0.29039999999986282</v>
      </c>
      <c r="H1120">
        <v>19.529102839352035</v>
      </c>
      <c r="I1120">
        <v>0.25093333333325041</v>
      </c>
      <c r="K1120">
        <v>19.593741882871896</v>
      </c>
      <c r="L1120">
        <v>0.26933333333317921</v>
      </c>
    </row>
    <row r="1121" spans="2:12">
      <c r="B1121">
        <v>19.502445236948688</v>
      </c>
      <c r="C1121">
        <v>0.2778666666667956</v>
      </c>
      <c r="E1121">
        <v>19.573594972334714</v>
      </c>
      <c r="F1121">
        <v>0.29093333333321397</v>
      </c>
      <c r="H1121">
        <v>19.564588792396602</v>
      </c>
      <c r="I1121">
        <v>0.25120000000015319</v>
      </c>
      <c r="K1121">
        <v>19.605531137918192</v>
      </c>
      <c r="L1121">
        <v>0.2701333333334332</v>
      </c>
    </row>
    <row r="1122" spans="2:12">
      <c r="B1122">
        <v>19.531967557898735</v>
      </c>
      <c r="C1122">
        <v>0.27893333333349801</v>
      </c>
      <c r="E1122">
        <v>19.579519183889357</v>
      </c>
      <c r="F1122">
        <v>0.29120000000011681</v>
      </c>
      <c r="H1122">
        <v>19.558674466883804</v>
      </c>
      <c r="I1122">
        <v>0.25173333333350439</v>
      </c>
      <c r="K1122">
        <v>19.623215020487581</v>
      </c>
      <c r="L1122">
        <v>0.26986666666652998</v>
      </c>
    </row>
    <row r="1123" spans="2:12">
      <c r="B1123">
        <v>19.537872022095264</v>
      </c>
      <c r="C1123">
        <v>0.27866666666659479</v>
      </c>
      <c r="E1123">
        <v>19.609140241629856</v>
      </c>
      <c r="F1123">
        <v>0.29146666666656518</v>
      </c>
      <c r="H1123">
        <v>19.594160419960755</v>
      </c>
      <c r="I1123">
        <v>0.25226666666685521</v>
      </c>
      <c r="K1123">
        <v>19.640898903056879</v>
      </c>
      <c r="L1123">
        <v>0.27039999999988118</v>
      </c>
    </row>
    <row r="1124" spans="2:12">
      <c r="B1124">
        <v>19.549680950488138</v>
      </c>
      <c r="C1124">
        <v>0.27893333333349801</v>
      </c>
      <c r="E1124">
        <v>19.626912876293602</v>
      </c>
      <c r="F1124">
        <v>0.29146666666656518</v>
      </c>
      <c r="H1124">
        <v>19.594160419960755</v>
      </c>
      <c r="I1124">
        <v>0.25226666666685521</v>
      </c>
      <c r="K1124">
        <v>19.676266668163478</v>
      </c>
      <c r="L1124">
        <v>0.27120000000013522</v>
      </c>
    </row>
    <row r="1125" spans="2:12">
      <c r="B1125">
        <v>19.579203271470426</v>
      </c>
      <c r="C1125">
        <v>0.27946666666684877</v>
      </c>
      <c r="E1125">
        <v>19.662458145620999</v>
      </c>
      <c r="F1125">
        <v>0.29199999999991599</v>
      </c>
      <c r="H1125">
        <v>19.605989070986343</v>
      </c>
      <c r="I1125">
        <v>0.25306666666665439</v>
      </c>
      <c r="K1125">
        <v>19.693950550732872</v>
      </c>
      <c r="L1125">
        <v>0.27093333333323238</v>
      </c>
    </row>
    <row r="1126" spans="2:12">
      <c r="B1126">
        <v>19.585107735666956</v>
      </c>
      <c r="C1126">
        <v>0.27946666666684877</v>
      </c>
      <c r="E1126">
        <v>19.674306568730191</v>
      </c>
      <c r="F1126">
        <v>0.29226666666681922</v>
      </c>
      <c r="H1126">
        <v>19.653303675088882</v>
      </c>
      <c r="I1126">
        <v>0.25279999999975161</v>
      </c>
      <c r="K1126">
        <v>19.693950550732872</v>
      </c>
      <c r="L1126">
        <v>0.27173333333348598</v>
      </c>
    </row>
    <row r="1127" spans="2:12">
      <c r="B1127">
        <v>19.608725592452803</v>
      </c>
      <c r="C1127">
        <v>0.27999999999974517</v>
      </c>
      <c r="E1127">
        <v>19.698003414948484</v>
      </c>
      <c r="F1127">
        <v>0.29280000000016998</v>
      </c>
      <c r="H1127">
        <v>19.647389349576084</v>
      </c>
      <c r="I1127">
        <v>0.25306666666665439</v>
      </c>
      <c r="K1127">
        <v>19.711634433302265</v>
      </c>
      <c r="L1127">
        <v>0.27173333333348598</v>
      </c>
    </row>
    <row r="1128" spans="2:12">
      <c r="B1128">
        <v>19.626438985042117</v>
      </c>
      <c r="C1128">
        <v>0.28026666666664801</v>
      </c>
      <c r="E1128">
        <v>19.703927626503038</v>
      </c>
      <c r="F1128">
        <v>0.29199999999991599</v>
      </c>
      <c r="H1128">
        <v>19.682875302652942</v>
      </c>
      <c r="I1128">
        <v>0.25333333333310282</v>
      </c>
      <c r="K1128">
        <v>19.729318315871566</v>
      </c>
      <c r="L1128">
        <v>0.27199999999993441</v>
      </c>
    </row>
    <row r="1129" spans="2:12">
      <c r="B1129">
        <v>19.650056841827961</v>
      </c>
      <c r="C1129">
        <v>0.28053333333309599</v>
      </c>
      <c r="E1129">
        <v>19.727624472721331</v>
      </c>
      <c r="F1129">
        <v>0.29333333333352118</v>
      </c>
      <c r="H1129">
        <v>19.694703953678626</v>
      </c>
      <c r="I1129">
        <v>0.25333333333310282</v>
      </c>
      <c r="K1129">
        <v>19.752896825964058</v>
      </c>
      <c r="L1129">
        <v>0.27226666666683719</v>
      </c>
    </row>
    <row r="1130" spans="2:12">
      <c r="B1130">
        <v>19.667770234417372</v>
      </c>
      <c r="C1130">
        <v>0.28079999999999922</v>
      </c>
      <c r="E1130">
        <v>19.739472895830431</v>
      </c>
      <c r="F1130">
        <v>0.2938666666664172</v>
      </c>
      <c r="H1130">
        <v>19.712446930217098</v>
      </c>
      <c r="I1130">
        <v>0.25386666666645358</v>
      </c>
      <c r="K1130">
        <v>19.764686081010353</v>
      </c>
      <c r="L1130">
        <v>0.27226666666683719</v>
      </c>
    </row>
    <row r="1131" spans="2:12">
      <c r="B1131">
        <v>19.679579162810338</v>
      </c>
      <c r="C1131">
        <v>0.2815999999997984</v>
      </c>
      <c r="E1131">
        <v>19.769093953571023</v>
      </c>
      <c r="F1131">
        <v>0.29466666666667118</v>
      </c>
      <c r="H1131">
        <v>19.730189906723282</v>
      </c>
      <c r="I1131">
        <v>0.25386666666645358</v>
      </c>
      <c r="K1131">
        <v>19.788264591102845</v>
      </c>
      <c r="L1131">
        <v>0.27306666666663643</v>
      </c>
    </row>
    <row r="1132" spans="2:12">
      <c r="B1132">
        <v>19.691388091170978</v>
      </c>
      <c r="C1132">
        <v>0.28133333333334998</v>
      </c>
      <c r="E1132">
        <v>19.775018165125573</v>
      </c>
      <c r="F1132">
        <v>0.2943999999997684</v>
      </c>
      <c r="H1132">
        <v>19.759761534287342</v>
      </c>
      <c r="I1132">
        <v>0.25466666666670762</v>
      </c>
      <c r="K1132">
        <v>19.811843101163149</v>
      </c>
      <c r="L1132">
        <v>0.27333333333308441</v>
      </c>
    </row>
    <row r="1133" spans="2:12">
      <c r="B1133">
        <v>19.703197019563948</v>
      </c>
      <c r="C1133">
        <v>0.28213333333314922</v>
      </c>
      <c r="E1133">
        <v>19.798715011343869</v>
      </c>
      <c r="F1133">
        <v>0.29466666666667118</v>
      </c>
      <c r="H1133">
        <v>19.747932883261665</v>
      </c>
      <c r="I1133">
        <v>0.25466666666670762</v>
      </c>
      <c r="K1133">
        <v>19.81773772868625</v>
      </c>
      <c r="L1133">
        <v>0.27386666666643561</v>
      </c>
    </row>
    <row r="1134" spans="2:12">
      <c r="B1134">
        <v>19.744528268939199</v>
      </c>
      <c r="C1134">
        <v>0.28186666666670118</v>
      </c>
      <c r="E1134">
        <v>19.810563434453062</v>
      </c>
      <c r="F1134">
        <v>0.29546666666647042</v>
      </c>
      <c r="H1134">
        <v>19.777504510825818</v>
      </c>
      <c r="I1134">
        <v>0.25493333333315599</v>
      </c>
      <c r="K1134">
        <v>19.83542161125564</v>
      </c>
      <c r="L1134">
        <v>0.27359999999998758</v>
      </c>
    </row>
    <row r="1135" spans="2:12">
      <c r="B1135">
        <v>19.750432733135639</v>
      </c>
      <c r="C1135">
        <v>0.2829333333334032</v>
      </c>
      <c r="E1135">
        <v>19.810563434453062</v>
      </c>
      <c r="F1135">
        <v>0.29546666666647042</v>
      </c>
      <c r="H1135">
        <v>19.7952474873642</v>
      </c>
      <c r="I1135">
        <v>0.25520000000005882</v>
      </c>
      <c r="K1135">
        <v>19.853105493825034</v>
      </c>
      <c r="L1135">
        <v>0.27413333333333839</v>
      </c>
    </row>
    <row r="1136" spans="2:12">
      <c r="B1136">
        <v>19.762241661528517</v>
      </c>
      <c r="C1136">
        <v>0.2829333333334032</v>
      </c>
      <c r="E1136">
        <v>19.852032915335009</v>
      </c>
      <c r="F1136">
        <v>0.29626666666672441</v>
      </c>
      <c r="H1136">
        <v>19.818904789415466</v>
      </c>
      <c r="I1136">
        <v>0.2554666666665068</v>
      </c>
      <c r="K1136">
        <v>19.859000121348135</v>
      </c>
      <c r="L1136">
        <v>0.27439999999978681</v>
      </c>
    </row>
    <row r="1137" spans="2:12">
      <c r="B1137">
        <v>19.774050589921483</v>
      </c>
      <c r="C1137">
        <v>0.28319999999985118</v>
      </c>
      <c r="E1137">
        <v>19.869805549998755</v>
      </c>
      <c r="F1137">
        <v>0.29599999999982157</v>
      </c>
      <c r="H1137">
        <v>19.818904789415466</v>
      </c>
      <c r="I1137">
        <v>0.25573333333340958</v>
      </c>
      <c r="K1137">
        <v>19.900262514010016</v>
      </c>
      <c r="L1137">
        <v>0.27413333333333839</v>
      </c>
    </row>
    <row r="1138" spans="2:12">
      <c r="B1138">
        <v>19.79176398251089</v>
      </c>
      <c r="C1138">
        <v>0.28346666666675441</v>
      </c>
      <c r="E1138">
        <v>19.875729761553302</v>
      </c>
      <c r="F1138">
        <v>0.29653333333317239</v>
      </c>
      <c r="H1138">
        <v>19.85439074249242</v>
      </c>
      <c r="I1138">
        <v>0.25653333333320882</v>
      </c>
      <c r="K1138">
        <v>19.906157141533118</v>
      </c>
      <c r="L1138">
        <v>0.27493333333313758</v>
      </c>
    </row>
    <row r="1139" spans="2:12">
      <c r="B1139">
        <v>19.827190767689615</v>
      </c>
      <c r="C1139">
        <v>0.28373333333320239</v>
      </c>
      <c r="E1139">
        <v>19.917199242402997</v>
      </c>
      <c r="F1139">
        <v>0.29706666666652359</v>
      </c>
      <c r="H1139">
        <v>19.872133718998601</v>
      </c>
      <c r="I1139">
        <v>0.25626666666676079</v>
      </c>
      <c r="K1139">
        <v>19.923841024102511</v>
      </c>
      <c r="L1139">
        <v>0.27520000000004041</v>
      </c>
    </row>
    <row r="1140" spans="2:12">
      <c r="B1140">
        <v>19.844904160246784</v>
      </c>
      <c r="C1140">
        <v>0.28400000000010522</v>
      </c>
      <c r="E1140">
        <v>19.93497187706674</v>
      </c>
      <c r="F1140">
        <v>0.29733333333342638</v>
      </c>
      <c r="H1140">
        <v>19.878048044511392</v>
      </c>
      <c r="I1140">
        <v>0.25733333333346281</v>
      </c>
      <c r="K1140">
        <v>19.947419534195003</v>
      </c>
      <c r="L1140">
        <v>0.27520000000004041</v>
      </c>
    </row>
    <row r="1141" spans="2:12">
      <c r="B1141">
        <v>19.868522017032628</v>
      </c>
      <c r="C1141">
        <v>0.28426666666655359</v>
      </c>
      <c r="E1141">
        <v>19.92312345395764</v>
      </c>
      <c r="F1141">
        <v>0.2975999999998748</v>
      </c>
      <c r="H1141">
        <v>19.895791021049867</v>
      </c>
      <c r="I1141">
        <v>0.25706666666655997</v>
      </c>
      <c r="K1141">
        <v>19.959208789241202</v>
      </c>
      <c r="L1141">
        <v>0.2759999999998396</v>
      </c>
    </row>
    <row r="1142" spans="2:12">
      <c r="B1142">
        <v>19.862617552836191</v>
      </c>
      <c r="C1142">
        <v>0.28453333333345637</v>
      </c>
      <c r="E1142">
        <v>19.952744511730483</v>
      </c>
      <c r="F1142">
        <v>0.29786666666677758</v>
      </c>
      <c r="H1142">
        <v>19.907619672075455</v>
      </c>
      <c r="I1142">
        <v>0.25733333333346281</v>
      </c>
      <c r="K1142">
        <v>19.98278729930151</v>
      </c>
      <c r="L1142">
        <v>0.27626666666674282</v>
      </c>
    </row>
    <row r="1143" spans="2:12">
      <c r="B1143">
        <v>19.892139873818479</v>
      </c>
      <c r="C1143">
        <v>0.28506666666680758</v>
      </c>
      <c r="E1143">
        <v>19.982365569503333</v>
      </c>
      <c r="F1143">
        <v>0.2984000000001284</v>
      </c>
      <c r="H1143">
        <v>19.943105625152402</v>
      </c>
      <c r="I1143">
        <v>0.25759999999991118</v>
      </c>
      <c r="K1143">
        <v>19.9886819268247</v>
      </c>
      <c r="L1143">
        <v>0.2759999999998396</v>
      </c>
    </row>
    <row r="1144" spans="2:12">
      <c r="B1144">
        <v>19.903948802211445</v>
      </c>
      <c r="C1144">
        <v>0.28533333333325561</v>
      </c>
      <c r="E1144">
        <v>19.994213992612522</v>
      </c>
      <c r="F1144">
        <v>0.29813333333322561</v>
      </c>
      <c r="H1144">
        <v>19.943105625152402</v>
      </c>
      <c r="I1144">
        <v>0.25786666666681402</v>
      </c>
      <c r="K1144">
        <v>20.012260436917195</v>
      </c>
      <c r="L1144">
        <v>0.27680000000009358</v>
      </c>
    </row>
    <row r="1145" spans="2:12">
      <c r="B1145">
        <v>19.92166219480076</v>
      </c>
      <c r="C1145">
        <v>0.28533333333325561</v>
      </c>
      <c r="E1145">
        <v>20.006062415721626</v>
      </c>
      <c r="F1145">
        <v>0.29919999999992758</v>
      </c>
      <c r="H1145">
        <v>19.954934276177994</v>
      </c>
      <c r="I1145">
        <v>0.25786666666681402</v>
      </c>
      <c r="K1145">
        <v>20.035838947009687</v>
      </c>
      <c r="L1145">
        <v>0.27706666666654201</v>
      </c>
    </row>
    <row r="1146" spans="2:12">
      <c r="B1146">
        <v>19.933471123193726</v>
      </c>
      <c r="C1146">
        <v>0.28560000000015839</v>
      </c>
      <c r="E1146">
        <v>20.029759261939923</v>
      </c>
      <c r="F1146">
        <v>0.29946666666683081</v>
      </c>
      <c r="H1146">
        <v>19.972677252716469</v>
      </c>
      <c r="I1146">
        <v>0.2586666666666132</v>
      </c>
      <c r="K1146">
        <v>20.047628202055886</v>
      </c>
      <c r="L1146">
        <v>0.27759999999989282</v>
      </c>
    </row>
    <row r="1147" spans="2:12">
      <c r="B1147">
        <v>19.945280051586607</v>
      </c>
      <c r="C1147">
        <v>0.28586666666660637</v>
      </c>
      <c r="E1147">
        <v>20.041607685049026</v>
      </c>
      <c r="F1147">
        <v>0.29973333333327878</v>
      </c>
      <c r="H1147">
        <v>19.996334554767735</v>
      </c>
      <c r="I1147">
        <v>0.25893333333351598</v>
      </c>
      <c r="K1147">
        <v>20.059417457102178</v>
      </c>
      <c r="L1147">
        <v>0.27759999999989282</v>
      </c>
    </row>
    <row r="1148" spans="2:12">
      <c r="B1148">
        <v>19.974802372568895</v>
      </c>
      <c r="C1148">
        <v>0.2861333333335096</v>
      </c>
      <c r="E1148">
        <v>20.053456108158215</v>
      </c>
      <c r="F1148">
        <v>0.30026666666662999</v>
      </c>
      <c r="H1148">
        <v>20.019991856819004</v>
      </c>
      <c r="I1148">
        <v>0.25893333333351598</v>
      </c>
      <c r="K1148">
        <v>20.088890594717771</v>
      </c>
      <c r="L1148">
        <v>0.27813333333324403</v>
      </c>
    </row>
    <row r="1149" spans="2:12">
      <c r="B1149">
        <v>19.992515765158295</v>
      </c>
      <c r="C1149">
        <v>0.28693333333330878</v>
      </c>
      <c r="E1149">
        <v>20.083077165898715</v>
      </c>
      <c r="F1149">
        <v>0.30053333333307802</v>
      </c>
      <c r="H1149">
        <v>20.037734833325185</v>
      </c>
      <c r="I1149">
        <v>0.25919999999996401</v>
      </c>
      <c r="K1149">
        <v>20.112469104810263</v>
      </c>
      <c r="L1149">
        <v>0.27840000000014681</v>
      </c>
    </row>
    <row r="1150" spans="2:12">
      <c r="B1150">
        <v>20.004324693519028</v>
      </c>
      <c r="C1150">
        <v>0.28719999999975682</v>
      </c>
      <c r="E1150">
        <v>20.100849800562461</v>
      </c>
      <c r="F1150">
        <v>0.30026666666662999</v>
      </c>
      <c r="H1150">
        <v>20.049563484350774</v>
      </c>
      <c r="I1150">
        <v>0.25973333333331522</v>
      </c>
      <c r="K1150">
        <v>20.118363732333368</v>
      </c>
      <c r="L1150">
        <v>0.27893333333349801</v>
      </c>
    </row>
    <row r="1151" spans="2:12">
      <c r="B1151">
        <v>20.016133621911905</v>
      </c>
      <c r="C1151">
        <v>0.28719999999975682</v>
      </c>
      <c r="E1151">
        <v>20.118622435226204</v>
      </c>
      <c r="F1151">
        <v>0.30053333333307802</v>
      </c>
      <c r="H1151">
        <v>20.061392135376455</v>
      </c>
      <c r="I1151">
        <v>0.25973333333331522</v>
      </c>
      <c r="K1151">
        <v>20.159626124963065</v>
      </c>
      <c r="L1151">
        <v>0.27946666666684877</v>
      </c>
    </row>
    <row r="1152" spans="2:12">
      <c r="B1152">
        <v>20.063369335483596</v>
      </c>
      <c r="C1152">
        <v>0.28773333333310802</v>
      </c>
      <c r="E1152">
        <v>20.130470858335304</v>
      </c>
      <c r="F1152">
        <v>0.30133333333333201</v>
      </c>
      <c r="H1152">
        <v>20.085049437427724</v>
      </c>
      <c r="I1152">
        <v>0.2599999999997632</v>
      </c>
      <c r="K1152">
        <v>20.183204635055557</v>
      </c>
      <c r="L1152">
        <v>0.27946666666684877</v>
      </c>
    </row>
    <row r="1153" spans="2:12">
      <c r="B1153">
        <v>20.069273799680126</v>
      </c>
      <c r="C1153">
        <v>0.2874666666666596</v>
      </c>
      <c r="E1153">
        <v>20.1423192814445</v>
      </c>
      <c r="F1153">
        <v>0.30133333333333201</v>
      </c>
      <c r="H1153">
        <v>20.108706739478993</v>
      </c>
      <c r="I1153">
        <v>0.26026666666666642</v>
      </c>
      <c r="K1153">
        <v>20.171415380009353</v>
      </c>
      <c r="L1153">
        <v>0.27999999999974517</v>
      </c>
    </row>
    <row r="1154" spans="2:12">
      <c r="B1154">
        <v>20.069273799680126</v>
      </c>
      <c r="C1154">
        <v>0.2880000000000108</v>
      </c>
      <c r="E1154">
        <v>20.160091916108239</v>
      </c>
      <c r="F1154">
        <v>0.30186666666668283</v>
      </c>
      <c r="H1154">
        <v>20.114621064991788</v>
      </c>
      <c r="I1154">
        <v>0.2605333333331144</v>
      </c>
      <c r="K1154">
        <v>20.183204635055557</v>
      </c>
      <c r="L1154">
        <v>0.2797333333332972</v>
      </c>
    </row>
    <row r="1155" spans="2:12">
      <c r="B1155">
        <v>20.110605049055291</v>
      </c>
      <c r="C1155">
        <v>0.28879999999980999</v>
      </c>
      <c r="E1155">
        <v>20.18971297388109</v>
      </c>
      <c r="F1155">
        <v>0.30186666666668283</v>
      </c>
      <c r="H1155">
        <v>20.132364041530263</v>
      </c>
      <c r="I1155">
        <v>0.26106666666646522</v>
      </c>
      <c r="K1155">
        <v>20.224467027717441</v>
      </c>
      <c r="L1155">
        <v>0.28026666666664801</v>
      </c>
    </row>
    <row r="1156" spans="2:12">
      <c r="B1156">
        <v>20.11650951325182</v>
      </c>
      <c r="C1156">
        <v>0.28906666666671282</v>
      </c>
      <c r="E1156">
        <v>20.18378876232654</v>
      </c>
      <c r="F1156">
        <v>0.30213333333313119</v>
      </c>
      <c r="H1156">
        <v>20.150107018068738</v>
      </c>
      <c r="I1156">
        <v>0.26080000000001718</v>
      </c>
      <c r="K1156">
        <v>20.230361655240539</v>
      </c>
      <c r="L1156">
        <v>0.28079999999999922</v>
      </c>
    </row>
    <row r="1157" spans="2:12">
      <c r="B1157">
        <v>20.134222905841135</v>
      </c>
      <c r="C1157">
        <v>0.2893333333331608</v>
      </c>
      <c r="E1157">
        <v>20.219334031653936</v>
      </c>
      <c r="F1157">
        <v>0.30266666666648201</v>
      </c>
      <c r="H1157">
        <v>20.185592971145596</v>
      </c>
      <c r="I1157">
        <v>0.26159999999981642</v>
      </c>
      <c r="K1157">
        <v>20.253940165333031</v>
      </c>
      <c r="L1157">
        <v>0.28133333333334998</v>
      </c>
    </row>
    <row r="1158" spans="2:12">
      <c r="B1158">
        <v>20.169649690987711</v>
      </c>
      <c r="C1158">
        <v>0.28960000000006397</v>
      </c>
      <c r="E1158">
        <v>20.243030877839882</v>
      </c>
      <c r="F1158">
        <v>0.30293333333338518</v>
      </c>
      <c r="H1158">
        <v>20.179678645632798</v>
      </c>
      <c r="I1158">
        <v>0.26133333333336839</v>
      </c>
      <c r="K1158">
        <v>20.265729420379326</v>
      </c>
      <c r="L1158">
        <v>0.2810666666664472</v>
      </c>
    </row>
    <row r="1159" spans="2:12">
      <c r="B1159">
        <v>20.175554155184148</v>
      </c>
      <c r="C1159">
        <v>0.28986666666651201</v>
      </c>
      <c r="E1159">
        <v>20.254879300949074</v>
      </c>
      <c r="F1159">
        <v>0.30319999999983321</v>
      </c>
      <c r="H1159">
        <v>20.232907575215837</v>
      </c>
      <c r="I1159">
        <v>0.26213333333316757</v>
      </c>
      <c r="K1159">
        <v>20.265729420379326</v>
      </c>
      <c r="L1159">
        <v>0.28133333333334998</v>
      </c>
    </row>
    <row r="1160" spans="2:12">
      <c r="B1160">
        <v>20.205076476166525</v>
      </c>
      <c r="C1160">
        <v>0.29039999999986282</v>
      </c>
      <c r="E1160">
        <v>20.278576147167371</v>
      </c>
      <c r="F1160">
        <v>0.30293333333338518</v>
      </c>
      <c r="H1160">
        <v>20.232907575215837</v>
      </c>
      <c r="I1160">
        <v>0.26240000000007041</v>
      </c>
      <c r="K1160">
        <v>20.301097185485833</v>
      </c>
      <c r="L1160">
        <v>0.28133333333334998</v>
      </c>
    </row>
    <row r="1161" spans="2:12">
      <c r="B1161">
        <v>20.199172011969996</v>
      </c>
      <c r="C1161">
        <v>0.29039999999986282</v>
      </c>
      <c r="E1161">
        <v>20.296348781831114</v>
      </c>
      <c r="F1161">
        <v>0.30373333333318442</v>
      </c>
      <c r="H1161">
        <v>20.250650551754312</v>
      </c>
      <c r="I1161">
        <v>0.26266666666651839</v>
      </c>
      <c r="K1161">
        <v>20.301097185485833</v>
      </c>
      <c r="L1161">
        <v>0.28213333333314922</v>
      </c>
    </row>
    <row r="1162" spans="2:12">
      <c r="B1162">
        <v>20.222789868755839</v>
      </c>
      <c r="C1162">
        <v>0.29066666666676599</v>
      </c>
      <c r="E1162">
        <v>20.308197204940214</v>
      </c>
      <c r="F1162">
        <v>0.30319999999983321</v>
      </c>
      <c r="H1162">
        <v>20.256564877267106</v>
      </c>
      <c r="I1162">
        <v>0.26266666666651839</v>
      </c>
      <c r="K1162">
        <v>20.33057032310143</v>
      </c>
      <c r="L1162">
        <v>0.282400000000052</v>
      </c>
    </row>
    <row r="1163" spans="2:12">
      <c r="B1163">
        <v>20.24640772554169</v>
      </c>
      <c r="C1163">
        <v>0.29093333333321397</v>
      </c>
      <c r="E1163">
        <v>20.337818262713064</v>
      </c>
      <c r="F1163">
        <v>0.30426666666653518</v>
      </c>
      <c r="H1163">
        <v>20.280222179318375</v>
      </c>
      <c r="I1163">
        <v>0.26319999999986959</v>
      </c>
      <c r="K1163">
        <v>20.336464950624617</v>
      </c>
      <c r="L1163">
        <v>0.28266666666650042</v>
      </c>
    </row>
    <row r="1164" spans="2:12">
      <c r="B1164">
        <v>20.252312189738216</v>
      </c>
      <c r="C1164">
        <v>0.29093333333321397</v>
      </c>
      <c r="E1164">
        <v>20.349666685822253</v>
      </c>
      <c r="F1164">
        <v>0.30453333333343802</v>
      </c>
      <c r="H1164">
        <v>20.297965155856847</v>
      </c>
      <c r="I1164">
        <v>0.26319999999986959</v>
      </c>
      <c r="K1164">
        <v>20.360043460717108</v>
      </c>
      <c r="L1164">
        <v>0.28319999999985118</v>
      </c>
    </row>
    <row r="1165" spans="2:12">
      <c r="B1165">
        <v>20.287738974916941</v>
      </c>
      <c r="C1165">
        <v>0.29173333333346801</v>
      </c>
      <c r="E1165">
        <v>20.361515108931357</v>
      </c>
      <c r="F1165">
        <v>0.30479999999988638</v>
      </c>
      <c r="H1165">
        <v>20.315708132395322</v>
      </c>
      <c r="I1165">
        <v>0.26319999999986959</v>
      </c>
      <c r="K1165">
        <v>20.377727343286413</v>
      </c>
      <c r="L1165">
        <v>0.28319999999985118</v>
      </c>
    </row>
    <row r="1166" spans="2:12">
      <c r="B1166">
        <v>20.293643439113382</v>
      </c>
      <c r="C1166">
        <v>0.29173333333346801</v>
      </c>
      <c r="E1166">
        <v>20.397060378226499</v>
      </c>
      <c r="F1166">
        <v>0.3058666666665884</v>
      </c>
      <c r="H1166">
        <v>20.339365434446592</v>
      </c>
      <c r="I1166">
        <v>0.26346666666677238</v>
      </c>
      <c r="K1166">
        <v>20.395411225855803</v>
      </c>
      <c r="L1166">
        <v>0.28346666666675441</v>
      </c>
    </row>
    <row r="1167" spans="2:12">
      <c r="B1167">
        <v>20.317261295866988</v>
      </c>
      <c r="C1167">
        <v>0.29226666666681922</v>
      </c>
      <c r="E1167">
        <v>20.385211955117306</v>
      </c>
      <c r="F1167">
        <v>0.3058666666665884</v>
      </c>
      <c r="H1167">
        <v>20.380765713004038</v>
      </c>
      <c r="I1167">
        <v>0.2637333333332208</v>
      </c>
      <c r="K1167">
        <v>20.413095108425193</v>
      </c>
      <c r="L1167">
        <v>0.28373333333320239</v>
      </c>
    </row>
    <row r="1168" spans="2:12">
      <c r="B1168">
        <v>20.334974688456395</v>
      </c>
      <c r="C1168">
        <v>0.29226666666681922</v>
      </c>
      <c r="E1168">
        <v>20.408908801335606</v>
      </c>
      <c r="F1168">
        <v>0.30613333333349119</v>
      </c>
      <c r="H1168">
        <v>20.374851387491162</v>
      </c>
      <c r="I1168">
        <v>0.2645333333334744</v>
      </c>
      <c r="K1168">
        <v>20.430778990994586</v>
      </c>
      <c r="L1168">
        <v>0.28426666666655359</v>
      </c>
    </row>
    <row r="1169" spans="2:12">
      <c r="B1169">
        <v>20.352688081045802</v>
      </c>
      <c r="C1169">
        <v>0.2930666666666184</v>
      </c>
      <c r="E1169">
        <v>20.438529859108538</v>
      </c>
      <c r="F1169">
        <v>0.30666666666684239</v>
      </c>
      <c r="H1169">
        <v>20.386680038516836</v>
      </c>
      <c r="I1169">
        <v>0.2645333333334744</v>
      </c>
      <c r="K1169">
        <v>20.448462873531792</v>
      </c>
      <c r="L1169">
        <v>0.28506666666680758</v>
      </c>
    </row>
    <row r="1170" spans="2:12">
      <c r="B1170">
        <v>20.364497009438683</v>
      </c>
      <c r="C1170">
        <v>0.29280000000016998</v>
      </c>
      <c r="E1170">
        <v>20.450378282217638</v>
      </c>
      <c r="F1170">
        <v>0.30666666666684239</v>
      </c>
      <c r="H1170">
        <v>20.422165991593783</v>
      </c>
      <c r="I1170">
        <v>0.26479999999992282</v>
      </c>
      <c r="K1170">
        <v>20.460252128577991</v>
      </c>
      <c r="L1170">
        <v>0.28479999999990441</v>
      </c>
    </row>
    <row r="1171" spans="2:12">
      <c r="B1171">
        <v>20.382210402028086</v>
      </c>
      <c r="C1171">
        <v>0.29359999999996922</v>
      </c>
      <c r="E1171">
        <v>20.468150916881381</v>
      </c>
      <c r="F1171">
        <v>0.30720000000019321</v>
      </c>
      <c r="H1171">
        <v>20.422165991593783</v>
      </c>
      <c r="I1171">
        <v>0.26533333333327358</v>
      </c>
      <c r="K1171">
        <v>20.483830638670483</v>
      </c>
      <c r="L1171">
        <v>0.28533333333325561</v>
      </c>
    </row>
    <row r="1172" spans="2:12">
      <c r="B1172">
        <v>20.399923794617493</v>
      </c>
      <c r="C1172">
        <v>0.2938666666664172</v>
      </c>
      <c r="E1172">
        <v>20.497771974654231</v>
      </c>
      <c r="F1172">
        <v>0.30773333333308961</v>
      </c>
      <c r="H1172">
        <v>20.457651944670641</v>
      </c>
      <c r="I1172">
        <v>0.26560000000017642</v>
      </c>
      <c r="K1172">
        <v>20.501514521239876</v>
      </c>
      <c r="L1172">
        <v>0.28533333333325561</v>
      </c>
    </row>
    <row r="1173" spans="2:12">
      <c r="B1173">
        <v>20.405828258813933</v>
      </c>
      <c r="C1173">
        <v>0.29413333333332042</v>
      </c>
      <c r="E1173">
        <v>20.50962039776342</v>
      </c>
      <c r="F1173">
        <v>0.30773333333308961</v>
      </c>
      <c r="H1173">
        <v>20.457651944670641</v>
      </c>
      <c r="I1173">
        <v>0.26613333333352762</v>
      </c>
      <c r="K1173">
        <v>20.51919840380927</v>
      </c>
      <c r="L1173">
        <v>0.28560000000015839</v>
      </c>
    </row>
    <row r="1174" spans="2:12">
      <c r="B1174">
        <v>20.441255043992747</v>
      </c>
      <c r="C1174">
        <v>0.29466666666667118</v>
      </c>
      <c r="E1174">
        <v>20.527393032427078</v>
      </c>
      <c r="F1174">
        <v>0.30773333333308961</v>
      </c>
      <c r="H1174">
        <v>20.504966548740885</v>
      </c>
      <c r="I1174">
        <v>0.2663999999999756</v>
      </c>
      <c r="K1174">
        <v>20.536882286378571</v>
      </c>
      <c r="L1174">
        <v>0.2861333333335096</v>
      </c>
    </row>
    <row r="1175" spans="2:12">
      <c r="B1175">
        <v>20.464872900778591</v>
      </c>
      <c r="C1175">
        <v>0.29413333333332042</v>
      </c>
      <c r="E1175">
        <v>20.551089878613112</v>
      </c>
      <c r="F1175">
        <v>0.30879999999979157</v>
      </c>
      <c r="H1175">
        <v>20.487223572234704</v>
      </c>
      <c r="I1175">
        <v>0.26586666666662478</v>
      </c>
      <c r="K1175">
        <v>20.560460796471062</v>
      </c>
      <c r="L1175">
        <v>0.28666666666686041</v>
      </c>
    </row>
    <row r="1176" spans="2:12">
      <c r="B1176">
        <v>20.453063972385625</v>
      </c>
      <c r="C1176">
        <v>0.29493333333311961</v>
      </c>
      <c r="E1176">
        <v>20.557014090167666</v>
      </c>
      <c r="F1176">
        <v>0.3090666666666948</v>
      </c>
      <c r="H1176">
        <v>20.516795199766566</v>
      </c>
      <c r="I1176">
        <v>0.26666666666642402</v>
      </c>
      <c r="K1176">
        <v>20.572250051517354</v>
      </c>
      <c r="L1176">
        <v>0.2874666666666596</v>
      </c>
    </row>
    <row r="1177" spans="2:12">
      <c r="B1177">
        <v>20.470777364942791</v>
      </c>
      <c r="C1177">
        <v>0.29546666666647042</v>
      </c>
      <c r="E1177">
        <v>20.562938301722216</v>
      </c>
      <c r="F1177">
        <v>0.3090666666666948</v>
      </c>
      <c r="H1177">
        <v>20.534538176304952</v>
      </c>
      <c r="I1177">
        <v>0.26693333333332681</v>
      </c>
      <c r="K1177">
        <v>20.589933934086744</v>
      </c>
      <c r="L1177">
        <v>0.28719999999975682</v>
      </c>
    </row>
    <row r="1178" spans="2:12">
      <c r="B1178">
        <v>20.494395221728638</v>
      </c>
      <c r="C1178">
        <v>0.29626666666672441</v>
      </c>
      <c r="E1178">
        <v>20.56886251327677</v>
      </c>
      <c r="F1178">
        <v>0.30960000000004562</v>
      </c>
      <c r="H1178">
        <v>20.54636682733063</v>
      </c>
      <c r="I1178">
        <v>0.26719999999977478</v>
      </c>
      <c r="K1178">
        <v>20.625301699193255</v>
      </c>
      <c r="L1178">
        <v>0.2874666666666596</v>
      </c>
    </row>
    <row r="1179" spans="2:12">
      <c r="B1179">
        <v>20.518013078514482</v>
      </c>
      <c r="C1179">
        <v>0.29626666666672441</v>
      </c>
      <c r="E1179">
        <v>20.622180417268002</v>
      </c>
      <c r="F1179">
        <v>0.31013333333339682</v>
      </c>
      <c r="H1179">
        <v>20.581852780407488</v>
      </c>
      <c r="I1179">
        <v>0.26719999999977478</v>
      </c>
      <c r="K1179">
        <v>20.637090954239547</v>
      </c>
      <c r="L1179">
        <v>0.28773333333310802</v>
      </c>
    </row>
    <row r="1180" spans="2:12">
      <c r="B1180">
        <v>20.518013078514482</v>
      </c>
      <c r="C1180">
        <v>0.29626666666672441</v>
      </c>
      <c r="E1180">
        <v>20.616256205713359</v>
      </c>
      <c r="F1180">
        <v>0.31013333333339682</v>
      </c>
      <c r="H1180">
        <v>20.587767105920374</v>
      </c>
      <c r="I1180">
        <v>0.26773333333312599</v>
      </c>
      <c r="K1180">
        <v>20.660669464332038</v>
      </c>
      <c r="L1180">
        <v>0.28853333333336162</v>
      </c>
    </row>
    <row r="1181" spans="2:12">
      <c r="B1181">
        <v>20.553439863693299</v>
      </c>
      <c r="C1181">
        <v>0.29706666666652359</v>
      </c>
      <c r="E1181">
        <v>20.628104628822548</v>
      </c>
      <c r="F1181">
        <v>0.3103999999998448</v>
      </c>
      <c r="H1181">
        <v>20.599595756945963</v>
      </c>
      <c r="I1181">
        <v>0.26800000000002883</v>
      </c>
      <c r="K1181">
        <v>20.666564091855136</v>
      </c>
      <c r="L1181">
        <v>0.28879999999980999</v>
      </c>
    </row>
    <row r="1182" spans="2:12">
      <c r="B1182">
        <v>20.559344327889736</v>
      </c>
      <c r="C1182">
        <v>0.29653333333317239</v>
      </c>
      <c r="E1182">
        <v>20.657725686595398</v>
      </c>
      <c r="F1182">
        <v>0.310933333333196</v>
      </c>
      <c r="H1182">
        <v>20.61142440797164</v>
      </c>
      <c r="I1182">
        <v>0.26800000000002883</v>
      </c>
      <c r="K1182">
        <v>20.701931856993923</v>
      </c>
      <c r="L1182">
        <v>0.2893333333331608</v>
      </c>
    </row>
    <row r="1183" spans="2:12">
      <c r="B1183">
        <v>20.606580041461427</v>
      </c>
      <c r="C1183">
        <v>0.29733333333342638</v>
      </c>
      <c r="E1183">
        <v>20.675498321259138</v>
      </c>
      <c r="F1183">
        <v>0.31120000000009879</v>
      </c>
      <c r="H1183">
        <v>20.623253058997232</v>
      </c>
      <c r="I1183">
        <v>0.26853333333337998</v>
      </c>
      <c r="K1183">
        <v>20.701931856993923</v>
      </c>
      <c r="L1183">
        <v>0.28879999999980999</v>
      </c>
    </row>
    <row r="1184" spans="2:12">
      <c r="B1184">
        <v>20.594771113068461</v>
      </c>
      <c r="C1184">
        <v>0.2975999999998748</v>
      </c>
      <c r="E1184">
        <v>20.693270955922884</v>
      </c>
      <c r="F1184">
        <v>0.3117333333334496</v>
      </c>
      <c r="H1184">
        <v>20.658739012074179</v>
      </c>
      <c r="I1184">
        <v>0.26879999999982801</v>
      </c>
      <c r="K1184">
        <v>20.707826484517021</v>
      </c>
      <c r="L1184">
        <v>0.28960000000006397</v>
      </c>
    </row>
    <row r="1185" spans="2:12">
      <c r="B1185">
        <v>20.612484505657868</v>
      </c>
      <c r="C1185">
        <v>0.2975999999998748</v>
      </c>
      <c r="E1185">
        <v>20.711043590554279</v>
      </c>
      <c r="F1185">
        <v>0.3117333333334496</v>
      </c>
      <c r="H1185">
        <v>20.664653337554679</v>
      </c>
      <c r="I1185">
        <v>0.26879999999982801</v>
      </c>
      <c r="K1185">
        <v>20.719615739563224</v>
      </c>
      <c r="L1185">
        <v>0.2893333333331608</v>
      </c>
    </row>
    <row r="1186" spans="2:12">
      <c r="B1186">
        <v>20.642006826608004</v>
      </c>
      <c r="C1186">
        <v>0.2984000000001284</v>
      </c>
      <c r="E1186">
        <v>20.740664648327126</v>
      </c>
      <c r="F1186">
        <v>0.31253333333324879</v>
      </c>
      <c r="H1186">
        <v>20.688310639605948</v>
      </c>
      <c r="I1186">
        <v>0.26933333333317921</v>
      </c>
      <c r="K1186">
        <v>20.737299622132618</v>
      </c>
      <c r="L1186">
        <v>0.28960000000006397</v>
      </c>
    </row>
    <row r="1187" spans="2:12">
      <c r="B1187">
        <v>20.665624683393848</v>
      </c>
      <c r="C1187">
        <v>0.29866666666657682</v>
      </c>
      <c r="E1187">
        <v>20.746588859881676</v>
      </c>
      <c r="F1187">
        <v>0.31253333333324879</v>
      </c>
      <c r="H1187">
        <v>20.711967941657218</v>
      </c>
      <c r="I1187">
        <v>0.2701333333334332</v>
      </c>
      <c r="K1187">
        <v>20.754983504669823</v>
      </c>
      <c r="L1187">
        <v>0.29013333333341479</v>
      </c>
    </row>
    <row r="1188" spans="2:12">
      <c r="B1188">
        <v>20.683338075983169</v>
      </c>
      <c r="C1188">
        <v>0.29866666666657682</v>
      </c>
      <c r="E1188">
        <v>20.776209917654526</v>
      </c>
      <c r="F1188">
        <v>0.31333333333350277</v>
      </c>
      <c r="H1188">
        <v>20.711967941657218</v>
      </c>
      <c r="I1188">
        <v>0.27039999999988118</v>
      </c>
      <c r="K1188">
        <v>20.784456642285416</v>
      </c>
      <c r="L1188">
        <v>0.29039999999986282</v>
      </c>
    </row>
    <row r="1189" spans="2:12">
      <c r="B1189">
        <v>20.706955932769013</v>
      </c>
      <c r="C1189">
        <v>0.29866666666657682</v>
      </c>
      <c r="E1189">
        <v>20.776209917654526</v>
      </c>
      <c r="F1189">
        <v>0.31333333333350277</v>
      </c>
      <c r="H1189">
        <v>20.741539569221281</v>
      </c>
      <c r="I1189">
        <v>0.27093333333323238</v>
      </c>
      <c r="K1189">
        <v>20.802140524854806</v>
      </c>
      <c r="L1189">
        <v>0.29066666666676599</v>
      </c>
    </row>
    <row r="1190" spans="2:12">
      <c r="B1190">
        <v>20.724669325358423</v>
      </c>
      <c r="C1190">
        <v>0.2989333333334796</v>
      </c>
      <c r="E1190">
        <v>20.793982552318269</v>
      </c>
      <c r="F1190">
        <v>0.31386666666685398</v>
      </c>
      <c r="H1190">
        <v>20.765196871272551</v>
      </c>
      <c r="I1190">
        <v>0.27066666666678402</v>
      </c>
      <c r="K1190">
        <v>20.808035152377908</v>
      </c>
      <c r="L1190">
        <v>0.29120000000011681</v>
      </c>
    </row>
    <row r="1191" spans="2:12">
      <c r="B1191">
        <v>20.742382717947827</v>
      </c>
      <c r="C1191">
        <v>0.29946666666683081</v>
      </c>
      <c r="E1191">
        <v>20.811755186982012</v>
      </c>
      <c r="F1191">
        <v>0.31386666666685398</v>
      </c>
      <c r="H1191">
        <v>20.782939847811026</v>
      </c>
      <c r="I1191">
        <v>0.27093333333323238</v>
      </c>
      <c r="K1191">
        <v>20.837508289993504</v>
      </c>
      <c r="L1191">
        <v>0.29146666666656518</v>
      </c>
    </row>
    <row r="1192" spans="2:12">
      <c r="B1192">
        <v>20.748287182144267</v>
      </c>
      <c r="C1192">
        <v>0.29973333333327878</v>
      </c>
      <c r="E1192">
        <v>20.829527821645755</v>
      </c>
      <c r="F1192">
        <v>0.31466666666665322</v>
      </c>
      <c r="H1192">
        <v>20.824340126368472</v>
      </c>
      <c r="I1192">
        <v>0.27120000000013522</v>
      </c>
      <c r="K1192">
        <v>20.843402917516691</v>
      </c>
      <c r="L1192">
        <v>0.29173333333346801</v>
      </c>
    </row>
    <row r="1193" spans="2:12">
      <c r="B1193">
        <v>20.76600057473367</v>
      </c>
      <c r="C1193">
        <v>0.30000000000018162</v>
      </c>
      <c r="E1193">
        <v>20.853224667864051</v>
      </c>
      <c r="F1193">
        <v>0.3149333333331012</v>
      </c>
      <c r="H1193">
        <v>20.794768498836703</v>
      </c>
      <c r="I1193">
        <v>0.27173333333348598</v>
      </c>
      <c r="K1193">
        <v>20.866981427609183</v>
      </c>
      <c r="L1193">
        <v>0.29199999999991599</v>
      </c>
    </row>
    <row r="1194" spans="2:12">
      <c r="B1194">
        <v>20.795522895683717</v>
      </c>
      <c r="C1194">
        <v>0.30026666666662999</v>
      </c>
      <c r="E1194">
        <v>20.865073090940804</v>
      </c>
      <c r="F1194">
        <v>0.3149333333331012</v>
      </c>
      <c r="H1194">
        <v>20.842083102906948</v>
      </c>
      <c r="I1194">
        <v>0.27226666666683719</v>
      </c>
      <c r="K1194">
        <v>20.855192172562891</v>
      </c>
      <c r="L1194">
        <v>0.29226666666681922</v>
      </c>
    </row>
    <row r="1195" spans="2:12">
      <c r="B1195">
        <v>20.813236288273124</v>
      </c>
      <c r="C1195">
        <v>0.30053333333307802</v>
      </c>
      <c r="E1195">
        <v>20.900618360268293</v>
      </c>
      <c r="F1195">
        <v>0.3149333333331012</v>
      </c>
      <c r="H1195">
        <v>20.842083102906948</v>
      </c>
      <c r="I1195">
        <v>0.27280000000018839</v>
      </c>
      <c r="K1195">
        <v>20.902349192747877</v>
      </c>
      <c r="L1195">
        <v>0.29280000000016998</v>
      </c>
    </row>
    <row r="1196" spans="2:12">
      <c r="B1196">
        <v>20.819140752469568</v>
      </c>
      <c r="C1196">
        <v>0.30106666666642917</v>
      </c>
      <c r="E1196">
        <v>20.900618360268293</v>
      </c>
      <c r="F1196">
        <v>0.3154666666664524</v>
      </c>
      <c r="H1196">
        <v>20.877569055983805</v>
      </c>
      <c r="I1196">
        <v>0.27306666666663643</v>
      </c>
      <c r="K1196">
        <v>20.925927702808185</v>
      </c>
      <c r="L1196">
        <v>0.29333333333352118</v>
      </c>
    </row>
    <row r="1197" spans="2:12">
      <c r="B1197">
        <v>20.830949680862535</v>
      </c>
      <c r="C1197">
        <v>0.30133333333333201</v>
      </c>
      <c r="E1197">
        <v>20.93023941804114</v>
      </c>
      <c r="F1197">
        <v>0.31599999999980322</v>
      </c>
      <c r="H1197">
        <v>20.871654730471011</v>
      </c>
      <c r="I1197">
        <v>0.27333333333308441</v>
      </c>
      <c r="K1197">
        <v>20.937716957854477</v>
      </c>
      <c r="L1197">
        <v>0.2930666666666184</v>
      </c>
    </row>
    <row r="1198" spans="2:12">
      <c r="B1198">
        <v>20.854567537648379</v>
      </c>
      <c r="C1198">
        <v>0.30159999999977999</v>
      </c>
      <c r="E1198">
        <v>20.948012052704883</v>
      </c>
      <c r="F1198">
        <v>0.31599999999980322</v>
      </c>
      <c r="H1198">
        <v>20.895312032522277</v>
      </c>
      <c r="I1198">
        <v>0.27333333333308441</v>
      </c>
      <c r="K1198">
        <v>20.943611585377578</v>
      </c>
      <c r="L1198">
        <v>0.2938666666664172</v>
      </c>
    </row>
    <row r="1199" spans="2:12">
      <c r="B1199">
        <v>20.86637646604126</v>
      </c>
      <c r="C1199">
        <v>0.30213333333313119</v>
      </c>
      <c r="E1199">
        <v>20.96578468736854</v>
      </c>
      <c r="F1199">
        <v>0.31653333333315442</v>
      </c>
      <c r="H1199">
        <v>20.913055009060752</v>
      </c>
      <c r="I1199">
        <v>0.27359999999998758</v>
      </c>
      <c r="K1199">
        <v>20.98487397803946</v>
      </c>
      <c r="L1199">
        <v>0.2938666666664172</v>
      </c>
    </row>
    <row r="1200" spans="2:12">
      <c r="B1200">
        <v>20.889994322827103</v>
      </c>
      <c r="C1200">
        <v>0.30266666666648201</v>
      </c>
      <c r="E1200">
        <v>20.977633110477729</v>
      </c>
      <c r="F1200">
        <v>0.31653333333315442</v>
      </c>
      <c r="H1200">
        <v>20.94854096213761</v>
      </c>
      <c r="I1200">
        <v>0.27413333333333839</v>
      </c>
      <c r="K1200">
        <v>20.996663233085659</v>
      </c>
      <c r="L1200">
        <v>0.29466666666667118</v>
      </c>
    </row>
    <row r="1201" spans="2:12">
      <c r="B1201">
        <v>20.90180325122007</v>
      </c>
      <c r="C1201">
        <v>0.30266666666648201</v>
      </c>
      <c r="E1201">
        <v>21.001329956696026</v>
      </c>
      <c r="F1201">
        <v>0.31706666666650563</v>
      </c>
      <c r="H1201">
        <v>20.960369613163287</v>
      </c>
      <c r="I1201">
        <v>0.27413333333333839</v>
      </c>
      <c r="K1201">
        <v>20.990768605562561</v>
      </c>
      <c r="L1201">
        <v>0.29466666666667118</v>
      </c>
    </row>
    <row r="1202" spans="2:12">
      <c r="B1202">
        <v>20.925421108005917</v>
      </c>
      <c r="C1202">
        <v>0.30293333333338518</v>
      </c>
      <c r="E1202">
        <v>21.019102591327421</v>
      </c>
      <c r="F1202">
        <v>0.3168000000000572</v>
      </c>
      <c r="H1202">
        <v>20.972198264188879</v>
      </c>
      <c r="I1202">
        <v>0.27439999999978681</v>
      </c>
      <c r="K1202">
        <v>21.032030998224446</v>
      </c>
      <c r="L1202">
        <v>0.29493333333311961</v>
      </c>
    </row>
    <row r="1203" spans="2:12">
      <c r="B1203">
        <v>20.943134500595235</v>
      </c>
      <c r="C1203">
        <v>0.303466666666736</v>
      </c>
      <c r="E1203">
        <v>21.025026802881971</v>
      </c>
      <c r="F1203">
        <v>0.31759999999985639</v>
      </c>
      <c r="H1203">
        <v>20.984026915182266</v>
      </c>
      <c r="I1203">
        <v>0.2746666666666896</v>
      </c>
      <c r="K1203">
        <v>21.043820253270649</v>
      </c>
      <c r="L1203">
        <v>0.29520000000002239</v>
      </c>
    </row>
    <row r="1204" spans="2:12">
      <c r="B1204">
        <v>20.949038964759524</v>
      </c>
      <c r="C1204">
        <v>0.30373333333318442</v>
      </c>
      <c r="E1204">
        <v>21.036875225991167</v>
      </c>
      <c r="F1204">
        <v>0.31786666666675922</v>
      </c>
      <c r="H1204">
        <v>21.013598542746333</v>
      </c>
      <c r="I1204">
        <v>0.27493333333313758</v>
      </c>
      <c r="K1204">
        <v>21.073293390854143</v>
      </c>
      <c r="L1204">
        <v>0.29599999999982157</v>
      </c>
    </row>
    <row r="1205" spans="2:12">
      <c r="B1205">
        <v>20.972656821545371</v>
      </c>
      <c r="C1205">
        <v>0.3040000000000872</v>
      </c>
      <c r="E1205">
        <v>21.078344706873114</v>
      </c>
      <c r="F1205">
        <v>0.31786666666675922</v>
      </c>
      <c r="H1205">
        <v>21.037255844797599</v>
      </c>
      <c r="I1205">
        <v>0.27546666666648878</v>
      </c>
      <c r="K1205">
        <v>21.079188018377241</v>
      </c>
      <c r="L1205">
        <v>0.29599999999982157</v>
      </c>
    </row>
    <row r="1206" spans="2:12">
      <c r="B1206">
        <v>21.002179142527655</v>
      </c>
      <c r="C1206">
        <v>0.30453333333343802</v>
      </c>
      <c r="E1206">
        <v>21.084268918427757</v>
      </c>
      <c r="F1206">
        <v>0.31840000000011037</v>
      </c>
      <c r="H1206">
        <v>21.049084495823276</v>
      </c>
      <c r="I1206">
        <v>0.27573333333339162</v>
      </c>
      <c r="K1206">
        <v>21.10276652846974</v>
      </c>
      <c r="L1206">
        <v>0.29626666666672441</v>
      </c>
    </row>
    <row r="1207" spans="2:12">
      <c r="B1207">
        <v>21.002179142527655</v>
      </c>
      <c r="C1207">
        <v>0.30453333333343802</v>
      </c>
      <c r="E1207">
        <v>21.119814187755154</v>
      </c>
      <c r="F1207">
        <v>0.31813333333320759</v>
      </c>
      <c r="H1207">
        <v>21.060913146848868</v>
      </c>
      <c r="I1207">
        <v>0.27573333333339162</v>
      </c>
      <c r="K1207">
        <v>21.108661155992838</v>
      </c>
      <c r="L1207">
        <v>0.29653333333317239</v>
      </c>
    </row>
    <row r="1208" spans="2:12">
      <c r="B1208">
        <v>21.008083606724092</v>
      </c>
      <c r="C1208">
        <v>0.30479999999988638</v>
      </c>
      <c r="E1208">
        <v>21.119814187755154</v>
      </c>
      <c r="F1208">
        <v>0.31866666666655841</v>
      </c>
      <c r="H1208">
        <v>21.072741797874546</v>
      </c>
      <c r="I1208">
        <v>0.27626666666674282</v>
      </c>
      <c r="K1208">
        <v>21.132239666085329</v>
      </c>
      <c r="L1208">
        <v>0.29733333333342638</v>
      </c>
    </row>
    <row r="1209" spans="2:12">
      <c r="B1209">
        <v>21.03170146350994</v>
      </c>
      <c r="C1209">
        <v>0.30479999999988638</v>
      </c>
      <c r="E1209">
        <v>21.131662610864343</v>
      </c>
      <c r="F1209">
        <v>0.31919999999990961</v>
      </c>
      <c r="H1209">
        <v>21.102313425438609</v>
      </c>
      <c r="I1209">
        <v>0.2765333333331908</v>
      </c>
      <c r="K1209">
        <v>21.149923548654723</v>
      </c>
      <c r="L1209">
        <v>0.2975999999998748</v>
      </c>
    </row>
    <row r="1210" spans="2:12">
      <c r="B1210">
        <v>21.067128248688757</v>
      </c>
      <c r="C1210">
        <v>0.30560000000014043</v>
      </c>
      <c r="E1210">
        <v>21.143511033973446</v>
      </c>
      <c r="F1210">
        <v>0.31973333333326082</v>
      </c>
      <c r="H1210">
        <v>21.108227750951404</v>
      </c>
      <c r="I1210">
        <v>0.27680000000009358</v>
      </c>
      <c r="K1210">
        <v>21.161712803701011</v>
      </c>
      <c r="L1210">
        <v>0.29733333333342638</v>
      </c>
    </row>
    <row r="1211" spans="2:12">
      <c r="B1211">
        <v>21.073032712885194</v>
      </c>
      <c r="C1211">
        <v>0.3058666666665884</v>
      </c>
      <c r="E1211">
        <v>21.155359457082639</v>
      </c>
      <c r="F1211">
        <v>0.3200000000001636</v>
      </c>
      <c r="H1211">
        <v>21.149628029508854</v>
      </c>
      <c r="I1211">
        <v>0.27706666666654201</v>
      </c>
      <c r="K1211">
        <v>21.191185941316608</v>
      </c>
      <c r="L1211">
        <v>0.29786666666677758</v>
      </c>
    </row>
    <row r="1212" spans="2:12">
      <c r="B1212">
        <v>21.067128248688757</v>
      </c>
      <c r="C1212">
        <v>0.30613333333349119</v>
      </c>
      <c r="E1212">
        <v>21.190904726377692</v>
      </c>
      <c r="F1212">
        <v>0.32053333333351441</v>
      </c>
      <c r="H1212">
        <v>21.149628029508854</v>
      </c>
      <c r="I1212">
        <v>0.27733333333344479</v>
      </c>
      <c r="K1212">
        <v>21.202975196362807</v>
      </c>
      <c r="L1212">
        <v>0.2984000000001284</v>
      </c>
    </row>
    <row r="1213" spans="2:12">
      <c r="B1213">
        <v>21.126172890621177</v>
      </c>
      <c r="C1213">
        <v>0.30639999999993922</v>
      </c>
      <c r="E1213">
        <v>21.196828937932334</v>
      </c>
      <c r="F1213">
        <v>0.32106666666641082</v>
      </c>
      <c r="H1213">
        <v>21.161456680534535</v>
      </c>
      <c r="I1213">
        <v>0.27759999999989282</v>
      </c>
      <c r="K1213">
        <v>21.214764451409099</v>
      </c>
      <c r="L1213">
        <v>0.29866666666657682</v>
      </c>
    </row>
    <row r="1214" spans="2:12">
      <c r="B1214">
        <v>21.143886283210492</v>
      </c>
      <c r="C1214">
        <v>0.30666666666684239</v>
      </c>
      <c r="E1214">
        <v>21.220525784150627</v>
      </c>
      <c r="F1214">
        <v>0.32079999999996278</v>
      </c>
      <c r="H1214">
        <v>21.191028308098595</v>
      </c>
      <c r="I1214">
        <v>0.27813333333324403</v>
      </c>
      <c r="K1214">
        <v>21.244237588992505</v>
      </c>
      <c r="L1214">
        <v>0.29946666666683081</v>
      </c>
    </row>
    <row r="1215" spans="2:12">
      <c r="B1215">
        <v>21.143886283210492</v>
      </c>
      <c r="C1215">
        <v>0.30666666666684239</v>
      </c>
      <c r="E1215">
        <v>21.226449995705178</v>
      </c>
      <c r="F1215">
        <v>0.32106666666641082</v>
      </c>
      <c r="H1215">
        <v>21.20877128463707</v>
      </c>
      <c r="I1215">
        <v>0.2778666666667956</v>
      </c>
      <c r="K1215">
        <v>21.279605354131288</v>
      </c>
      <c r="L1215">
        <v>0.29919999999992758</v>
      </c>
    </row>
    <row r="1216" spans="2:12">
      <c r="B1216">
        <v>21.179313068389305</v>
      </c>
      <c r="C1216">
        <v>0.30720000000019321</v>
      </c>
      <c r="E1216">
        <v>21.25014684192347</v>
      </c>
      <c r="F1216">
        <v>0.3218666666666648</v>
      </c>
      <c r="H1216">
        <v>21.232428586688339</v>
      </c>
      <c r="I1216">
        <v>0.27893333333349801</v>
      </c>
      <c r="K1216">
        <v>21.273710726608101</v>
      </c>
      <c r="L1216">
        <v>0.29973333333327878</v>
      </c>
    </row>
    <row r="1217" spans="2:12">
      <c r="B1217">
        <v>21.179313068389305</v>
      </c>
      <c r="C1217">
        <v>0.30720000000019321</v>
      </c>
      <c r="E1217">
        <v>21.273843688141771</v>
      </c>
      <c r="F1217">
        <v>0.3218666666666648</v>
      </c>
      <c r="H1217">
        <v>21.256085888739609</v>
      </c>
      <c r="I1217">
        <v>0.27866666666659479</v>
      </c>
      <c r="K1217">
        <v>21.28549998165439</v>
      </c>
      <c r="L1217">
        <v>0.30000000000018162</v>
      </c>
    </row>
    <row r="1218" spans="2:12">
      <c r="B1218">
        <v>21.202930925175156</v>
      </c>
      <c r="C1218">
        <v>0.30773333333308961</v>
      </c>
      <c r="E1218">
        <v>21.303464745914614</v>
      </c>
      <c r="F1218">
        <v>0.32213333333311278</v>
      </c>
      <c r="H1218">
        <v>21.267914539765197</v>
      </c>
      <c r="I1218">
        <v>0.27893333333349801</v>
      </c>
      <c r="K1218">
        <v>21.303183864223783</v>
      </c>
      <c r="L1218">
        <v>0.30026666666662999</v>
      </c>
    </row>
    <row r="1219" spans="2:12">
      <c r="B1219">
        <v>21.232453246157437</v>
      </c>
      <c r="C1219">
        <v>0.30826666666644081</v>
      </c>
      <c r="E1219">
        <v>21.32123738057836</v>
      </c>
      <c r="F1219">
        <v>0.32240000000001601</v>
      </c>
      <c r="H1219">
        <v>21.279743190790875</v>
      </c>
      <c r="I1219">
        <v>0.27919999999994599</v>
      </c>
      <c r="K1219">
        <v>21.320867746793084</v>
      </c>
      <c r="L1219">
        <v>0.30053333333307802</v>
      </c>
    </row>
    <row r="1220" spans="2:12">
      <c r="B1220">
        <v>21.250166638746844</v>
      </c>
      <c r="C1220">
        <v>0.3085333333333436</v>
      </c>
      <c r="E1220">
        <v>21.339010015209755</v>
      </c>
      <c r="F1220">
        <v>0.3231999999998148</v>
      </c>
      <c r="H1220">
        <v>21.29748616729697</v>
      </c>
      <c r="I1220">
        <v>0.2797333333332972</v>
      </c>
      <c r="K1220">
        <v>21.344446256885576</v>
      </c>
      <c r="L1220">
        <v>0.3007999999999808</v>
      </c>
    </row>
    <row r="1221" spans="2:12">
      <c r="B1221">
        <v>21.256071102943281</v>
      </c>
      <c r="C1221">
        <v>0.30879999999979157</v>
      </c>
      <c r="E1221">
        <v>21.344934226764305</v>
      </c>
      <c r="F1221">
        <v>0.32346666666671797</v>
      </c>
      <c r="H1221">
        <v>21.309314818322648</v>
      </c>
      <c r="I1221">
        <v>0.27999999999974517</v>
      </c>
      <c r="K1221">
        <v>21.362130139454969</v>
      </c>
      <c r="L1221">
        <v>0.30133333333333201</v>
      </c>
    </row>
    <row r="1222" spans="2:12">
      <c r="B1222">
        <v>21.261975567107488</v>
      </c>
      <c r="C1222">
        <v>0.3090666666666948</v>
      </c>
      <c r="E1222">
        <v>21.362706861428052</v>
      </c>
      <c r="F1222">
        <v>0.32346666666671797</v>
      </c>
      <c r="H1222">
        <v>21.338886445886711</v>
      </c>
      <c r="I1222">
        <v>0.28026666666664801</v>
      </c>
      <c r="K1222">
        <v>21.373919394501261</v>
      </c>
      <c r="L1222">
        <v>0.30133333333333201</v>
      </c>
    </row>
    <row r="1223" spans="2:12">
      <c r="B1223">
        <v>21.297402352286301</v>
      </c>
      <c r="C1223">
        <v>0.30960000000004562</v>
      </c>
      <c r="E1223">
        <v>21.374555284537152</v>
      </c>
      <c r="F1223">
        <v>0.32400000000006879</v>
      </c>
      <c r="H1223">
        <v>21.344800771399509</v>
      </c>
      <c r="I1223">
        <v>0.28026666666664801</v>
      </c>
      <c r="K1223">
        <v>21.403392532084666</v>
      </c>
      <c r="L1223">
        <v>0.30186666666668283</v>
      </c>
    </row>
    <row r="1224" spans="2:12">
      <c r="B1224">
        <v>21.315115744875705</v>
      </c>
      <c r="C1224">
        <v>0.31013333333339682</v>
      </c>
      <c r="E1224">
        <v>21.404176342310002</v>
      </c>
      <c r="F1224">
        <v>0.32426666666651721</v>
      </c>
      <c r="H1224">
        <v>21.368458073450775</v>
      </c>
      <c r="I1224">
        <v>0.28053333333309599</v>
      </c>
      <c r="K1224">
        <v>21.409287159607764</v>
      </c>
      <c r="L1224">
        <v>0.30213333333313119</v>
      </c>
    </row>
    <row r="1225" spans="2:12">
      <c r="B1225">
        <v>21.321020209072145</v>
      </c>
      <c r="C1225">
        <v>0.31013333333339682</v>
      </c>
      <c r="E1225">
        <v>21.416024765419191</v>
      </c>
      <c r="F1225">
        <v>0.32479999999986803</v>
      </c>
      <c r="H1225">
        <v>21.368458073450775</v>
      </c>
      <c r="I1225">
        <v>0.2810666666664472</v>
      </c>
      <c r="K1225">
        <v>21.432865669700259</v>
      </c>
      <c r="L1225">
        <v>0.30266666666648201</v>
      </c>
    </row>
    <row r="1226" spans="2:12">
      <c r="B1226">
        <v>21.315115744875705</v>
      </c>
      <c r="C1226">
        <v>0.31013333333339682</v>
      </c>
      <c r="E1226">
        <v>21.404176342310002</v>
      </c>
      <c r="F1226">
        <v>0.32479999999986803</v>
      </c>
      <c r="H1226">
        <v>21.392115375502044</v>
      </c>
      <c r="I1226">
        <v>0.2810666666664472</v>
      </c>
      <c r="K1226">
        <v>21.474128062362141</v>
      </c>
      <c r="L1226">
        <v>0.30293333333338518</v>
      </c>
    </row>
    <row r="1227" spans="2:12">
      <c r="B1227">
        <v>21.368255922643836</v>
      </c>
      <c r="C1227">
        <v>0.31066666666674758</v>
      </c>
      <c r="E1227">
        <v>21.451570034746588</v>
      </c>
      <c r="F1227">
        <v>0.32560000000012201</v>
      </c>
      <c r="H1227">
        <v>21.427601328578991</v>
      </c>
      <c r="I1227">
        <v>0.28133333333334998</v>
      </c>
      <c r="K1227">
        <v>21.468233434839043</v>
      </c>
      <c r="L1227">
        <v>0.303466666666736</v>
      </c>
    </row>
    <row r="1228" spans="2:12">
      <c r="B1228">
        <v>21.374160386840273</v>
      </c>
      <c r="C1228">
        <v>0.310933333333196</v>
      </c>
      <c r="E1228">
        <v>21.475266880964885</v>
      </c>
      <c r="F1228">
        <v>0.3250666666667712</v>
      </c>
      <c r="H1228">
        <v>21.427601328578991</v>
      </c>
      <c r="I1228">
        <v>0.28186666666670118</v>
      </c>
      <c r="K1228">
        <v>21.480022689885246</v>
      </c>
      <c r="L1228">
        <v>0.30373333333318442</v>
      </c>
    </row>
    <row r="1229" spans="2:12">
      <c r="B1229">
        <v>21.409587172019091</v>
      </c>
      <c r="C1229">
        <v>0.31146666666654682</v>
      </c>
      <c r="E1229">
        <v>21.49303951559628</v>
      </c>
      <c r="F1229">
        <v>0.32586666666656999</v>
      </c>
      <c r="H1229">
        <v>21.439429979604579</v>
      </c>
      <c r="I1229">
        <v>0.28213333333314922</v>
      </c>
      <c r="K1229">
        <v>21.497706572454636</v>
      </c>
      <c r="L1229">
        <v>0.303466666666736</v>
      </c>
    </row>
    <row r="1230" spans="2:12">
      <c r="B1230">
        <v>21.421396100379727</v>
      </c>
      <c r="C1230">
        <v>0.3117333333334496</v>
      </c>
      <c r="E1230">
        <v>21.504887938705476</v>
      </c>
      <c r="F1230">
        <v>0.3263999999999212</v>
      </c>
      <c r="H1230">
        <v>21.469001607136445</v>
      </c>
      <c r="I1230">
        <v>0.28266666666650042</v>
      </c>
      <c r="K1230">
        <v>21.521285082547131</v>
      </c>
      <c r="L1230">
        <v>0.30453333333343802</v>
      </c>
    </row>
    <row r="1231" spans="2:12">
      <c r="B1231">
        <v>21.421396100379727</v>
      </c>
      <c r="C1231">
        <v>0.31226666666680081</v>
      </c>
      <c r="E1231">
        <v>21.522660573369215</v>
      </c>
      <c r="F1231">
        <v>0.3263999999999212</v>
      </c>
      <c r="H1231">
        <v>21.498573234700505</v>
      </c>
      <c r="I1231">
        <v>0.28266666666650042</v>
      </c>
      <c r="K1231">
        <v>21.527179710070229</v>
      </c>
      <c r="L1231">
        <v>0.30453333333343802</v>
      </c>
    </row>
    <row r="1232" spans="2:12">
      <c r="B1232">
        <v>21.456822885558545</v>
      </c>
      <c r="C1232">
        <v>0.31253333333324879</v>
      </c>
      <c r="E1232">
        <v>21.540433208032869</v>
      </c>
      <c r="F1232">
        <v>0.32720000000017518</v>
      </c>
      <c r="H1232">
        <v>21.474915932649235</v>
      </c>
      <c r="I1232">
        <v>0.28319999999985118</v>
      </c>
      <c r="K1232">
        <v>21.568442102699926</v>
      </c>
      <c r="L1232">
        <v>0.30479999999988638</v>
      </c>
    </row>
    <row r="1233" spans="2:12">
      <c r="B1233">
        <v>21.468631813951419</v>
      </c>
      <c r="C1233">
        <v>0.31280000000015201</v>
      </c>
      <c r="E1233">
        <v>21.564130054251166</v>
      </c>
      <c r="F1233">
        <v>0.3269333333332724</v>
      </c>
      <c r="H1233">
        <v>21.51631621123898</v>
      </c>
      <c r="I1233">
        <v>0.28346666666675441</v>
      </c>
      <c r="K1233">
        <v>21.568442102699926</v>
      </c>
      <c r="L1233">
        <v>0.30506666666678922</v>
      </c>
    </row>
    <row r="1234" spans="2:12">
      <c r="B1234">
        <v>21.474536278147948</v>
      </c>
      <c r="C1234">
        <v>0.31333333333350277</v>
      </c>
      <c r="E1234">
        <v>21.581902688914909</v>
      </c>
      <c r="F1234">
        <v>0.32746666666662322</v>
      </c>
      <c r="H1234">
        <v>21.551802164315838</v>
      </c>
      <c r="I1234">
        <v>0.28400000000010522</v>
      </c>
      <c r="K1234">
        <v>21.592020612792417</v>
      </c>
      <c r="L1234">
        <v>0.3053333333332372</v>
      </c>
    </row>
    <row r="1235" spans="2:12">
      <c r="B1235">
        <v>21.509963063326673</v>
      </c>
      <c r="C1235">
        <v>0.3135999999999512</v>
      </c>
      <c r="E1235">
        <v>21.587826900469462</v>
      </c>
      <c r="F1235">
        <v>0.32799999999997442</v>
      </c>
      <c r="H1235">
        <v>21.563630815341515</v>
      </c>
      <c r="I1235">
        <v>0.28400000000010522</v>
      </c>
      <c r="K1235">
        <v>21.609704495361811</v>
      </c>
      <c r="L1235">
        <v>0.3053333333332372</v>
      </c>
    </row>
    <row r="1236" spans="2:12">
      <c r="B1236">
        <v>21.509963063326673</v>
      </c>
      <c r="C1236">
        <v>0.3135999999999512</v>
      </c>
      <c r="E1236">
        <v>21.599675323578655</v>
      </c>
      <c r="F1236">
        <v>0.32853333333332518</v>
      </c>
      <c r="H1236">
        <v>21.58137379187999</v>
      </c>
      <c r="I1236">
        <v>0.28426666666655359</v>
      </c>
      <c r="K1236">
        <v>21.621493750408106</v>
      </c>
      <c r="L1236">
        <v>0.30639999999993922</v>
      </c>
    </row>
    <row r="1237" spans="2:12">
      <c r="B1237">
        <v>21.533580920112517</v>
      </c>
      <c r="C1237">
        <v>0.31413333333330201</v>
      </c>
      <c r="E1237">
        <v>21.605599535133202</v>
      </c>
      <c r="F1237">
        <v>0.32879999999977361</v>
      </c>
      <c r="H1237">
        <v>21.60503109393126</v>
      </c>
      <c r="I1237">
        <v>0.28479999999990441</v>
      </c>
      <c r="K1237">
        <v>21.639177632977407</v>
      </c>
      <c r="L1237">
        <v>0.30639999999993922</v>
      </c>
    </row>
    <row r="1238" spans="2:12">
      <c r="B1238">
        <v>21.539485384308957</v>
      </c>
      <c r="C1238">
        <v>0.31439999999975038</v>
      </c>
      <c r="E1238">
        <v>21.641144804460694</v>
      </c>
      <c r="F1238">
        <v>0.32906666666667639</v>
      </c>
      <c r="H1238">
        <v>21.61094541944405</v>
      </c>
      <c r="I1238">
        <v>0.28479999999990441</v>
      </c>
      <c r="K1238">
        <v>21.656861515546794</v>
      </c>
      <c r="L1238">
        <v>0.30666666666684239</v>
      </c>
    </row>
    <row r="1239" spans="2:12">
      <c r="B1239">
        <v>21.563103241094804</v>
      </c>
      <c r="C1239">
        <v>0.31466666666665322</v>
      </c>
      <c r="E1239">
        <v>21.664841650646643</v>
      </c>
      <c r="F1239">
        <v>0.33013333333337841</v>
      </c>
      <c r="H1239">
        <v>21.628688395950238</v>
      </c>
      <c r="I1239">
        <v>0.28533333333325561</v>
      </c>
      <c r="K1239">
        <v>21.668650770593089</v>
      </c>
      <c r="L1239">
        <v>0.30720000000019321</v>
      </c>
    </row>
    <row r="1240" spans="2:12">
      <c r="B1240">
        <v>21.574912169487771</v>
      </c>
      <c r="C1240">
        <v>0.31466666666665322</v>
      </c>
      <c r="E1240">
        <v>21.688538496864936</v>
      </c>
      <c r="F1240">
        <v>0.33013333333337841</v>
      </c>
      <c r="H1240">
        <v>21.664174349027089</v>
      </c>
      <c r="I1240">
        <v>0.28586666666660637</v>
      </c>
      <c r="K1240">
        <v>21.692229280685581</v>
      </c>
      <c r="L1240">
        <v>0.30746666666664157</v>
      </c>
    </row>
    <row r="1241" spans="2:12">
      <c r="B1241">
        <v>21.598530026241381</v>
      </c>
      <c r="C1241">
        <v>0.3154666666664524</v>
      </c>
      <c r="E1241">
        <v>21.688538496864936</v>
      </c>
      <c r="F1241">
        <v>0.33013333333337841</v>
      </c>
      <c r="H1241">
        <v>21.681917325565564</v>
      </c>
      <c r="I1241">
        <v>0.28639999999995758</v>
      </c>
      <c r="K1241">
        <v>21.709913163222698</v>
      </c>
      <c r="L1241">
        <v>0.30773333333308961</v>
      </c>
    </row>
    <row r="1242" spans="2:12">
      <c r="B1242">
        <v>21.633956811420191</v>
      </c>
      <c r="C1242">
        <v>0.31599999999980322</v>
      </c>
      <c r="E1242">
        <v>21.706311131528679</v>
      </c>
      <c r="F1242">
        <v>0.33013333333337841</v>
      </c>
      <c r="H1242">
        <v>21.687831651078362</v>
      </c>
      <c r="I1242">
        <v>0.28666666666686041</v>
      </c>
      <c r="K1242">
        <v>21.727597045792088</v>
      </c>
      <c r="L1242">
        <v>0.30773333333308961</v>
      </c>
    </row>
    <row r="1243" spans="2:12">
      <c r="B1243">
        <v>21.639861275616635</v>
      </c>
      <c r="C1243">
        <v>0.31599999999980322</v>
      </c>
      <c r="E1243">
        <v>21.741856400856076</v>
      </c>
      <c r="F1243">
        <v>0.33093333333317759</v>
      </c>
      <c r="H1243">
        <v>21.717403278642518</v>
      </c>
      <c r="I1243">
        <v>0.28666666666686041</v>
      </c>
      <c r="K1243">
        <v>21.757070183407681</v>
      </c>
      <c r="L1243">
        <v>0.30826666666644081</v>
      </c>
    </row>
    <row r="1244" spans="2:12">
      <c r="B1244">
        <v>21.651670204009513</v>
      </c>
      <c r="C1244">
        <v>0.31599999999980322</v>
      </c>
      <c r="E1244">
        <v>21.747780612410629</v>
      </c>
      <c r="F1244">
        <v>0.33120000000008037</v>
      </c>
      <c r="H1244">
        <v>21.723317604155309</v>
      </c>
      <c r="I1244">
        <v>0.28693333333330878</v>
      </c>
      <c r="K1244">
        <v>21.768859438453973</v>
      </c>
      <c r="L1244">
        <v>0.3085333333333436</v>
      </c>
    </row>
    <row r="1245" spans="2:12">
      <c r="B1245">
        <v>21.669383596598916</v>
      </c>
      <c r="C1245">
        <v>0.31653333333315442</v>
      </c>
      <c r="E1245">
        <v>21.741856400856076</v>
      </c>
      <c r="F1245">
        <v>0.33120000000008037</v>
      </c>
      <c r="H1245">
        <v>21.741060580693784</v>
      </c>
      <c r="I1245">
        <v>0.28719999999975682</v>
      </c>
      <c r="K1245">
        <v>21.780648693500172</v>
      </c>
      <c r="L1245">
        <v>0.30933333333314278</v>
      </c>
    </row>
    <row r="1246" spans="2:12">
      <c r="B1246">
        <v>21.687096989188323</v>
      </c>
      <c r="C1246">
        <v>0.3168000000000572</v>
      </c>
      <c r="E1246">
        <v>21.783325881738115</v>
      </c>
      <c r="F1246">
        <v>0.3314666666665288</v>
      </c>
      <c r="H1246">
        <v>21.758803557232167</v>
      </c>
      <c r="I1246">
        <v>0.28826666666645878</v>
      </c>
      <c r="K1246">
        <v>21.810121831115858</v>
      </c>
      <c r="L1246">
        <v>0.30933333333314278</v>
      </c>
    </row>
    <row r="1247" spans="2:12">
      <c r="B1247">
        <v>21.69300145338476</v>
      </c>
      <c r="C1247">
        <v>0.31733333333340841</v>
      </c>
      <c r="E1247">
        <v>21.795174304847219</v>
      </c>
      <c r="F1247">
        <v>0.33253333333323082</v>
      </c>
      <c r="H1247">
        <v>21.758803557232167</v>
      </c>
      <c r="I1247">
        <v>0.2880000000000108</v>
      </c>
      <c r="K1247">
        <v>21.816016458638959</v>
      </c>
      <c r="L1247">
        <v>0.30933333333314278</v>
      </c>
    </row>
    <row r="1248" spans="2:12">
      <c r="B1248">
        <v>21.716619310170611</v>
      </c>
      <c r="C1248">
        <v>0.31733333333340841</v>
      </c>
      <c r="E1248">
        <v>21.795174304847219</v>
      </c>
      <c r="F1248">
        <v>0.33306666666658202</v>
      </c>
      <c r="H1248">
        <v>21.782460859251145</v>
      </c>
      <c r="I1248">
        <v>0.28826666666645878</v>
      </c>
      <c r="K1248">
        <v>21.845489596254549</v>
      </c>
      <c r="L1248">
        <v>0.3103999999998448</v>
      </c>
    </row>
    <row r="1249" spans="2:12">
      <c r="B1249">
        <v>21.740237166924217</v>
      </c>
      <c r="C1249">
        <v>0.31813333333320759</v>
      </c>
      <c r="E1249">
        <v>21.836643785696907</v>
      </c>
      <c r="F1249">
        <v>0.3333333333334848</v>
      </c>
      <c r="H1249">
        <v>21.794289510276823</v>
      </c>
      <c r="I1249">
        <v>0.28826666666645878</v>
      </c>
      <c r="K1249">
        <v>21.85138422377765</v>
      </c>
      <c r="L1249">
        <v>0.3103999999998448</v>
      </c>
    </row>
    <row r="1250" spans="2:12">
      <c r="B1250">
        <v>21.775663952103031</v>
      </c>
      <c r="C1250">
        <v>0.31813333333320759</v>
      </c>
      <c r="E1250">
        <v>21.848492208806103</v>
      </c>
      <c r="F1250">
        <v>0.33306666666658202</v>
      </c>
      <c r="H1250">
        <v>21.82977546335368</v>
      </c>
      <c r="I1250">
        <v>0.28906666666671282</v>
      </c>
      <c r="K1250">
        <v>21.863173478791758</v>
      </c>
      <c r="L1250">
        <v>0.3103999999998448</v>
      </c>
    </row>
    <row r="1251" spans="2:12">
      <c r="B1251">
        <v>21.775663952103031</v>
      </c>
      <c r="C1251">
        <v>0.31813333333320759</v>
      </c>
      <c r="E1251">
        <v>21.860340631915204</v>
      </c>
      <c r="F1251">
        <v>0.33386666666683562</v>
      </c>
      <c r="H1251">
        <v>21.82977546335368</v>
      </c>
      <c r="I1251">
        <v>0.28906666666671282</v>
      </c>
      <c r="K1251">
        <v>21.87496273383805</v>
      </c>
      <c r="L1251">
        <v>0.310933333333196</v>
      </c>
    </row>
    <row r="1252" spans="2:12">
      <c r="B1252">
        <v>21.799281808888878</v>
      </c>
      <c r="C1252">
        <v>0.31813333333320759</v>
      </c>
      <c r="E1252">
        <v>21.895885901242693</v>
      </c>
      <c r="F1252">
        <v>0.33413333333328399</v>
      </c>
      <c r="H1252">
        <v>21.859347090917833</v>
      </c>
      <c r="I1252">
        <v>0.2893333333331608</v>
      </c>
      <c r="K1252">
        <v>21.898541243930541</v>
      </c>
      <c r="L1252">
        <v>0.310933333333196</v>
      </c>
    </row>
    <row r="1253" spans="2:12">
      <c r="B1253">
        <v>21.811090737281756</v>
      </c>
      <c r="C1253">
        <v>0.31893333333346158</v>
      </c>
      <c r="E1253">
        <v>21.913658535906343</v>
      </c>
      <c r="F1253">
        <v>0.3346666666666348</v>
      </c>
      <c r="H1253">
        <v>21.865261416430627</v>
      </c>
      <c r="I1253">
        <v>0.2893333333331608</v>
      </c>
      <c r="K1253">
        <v>21.910330498976744</v>
      </c>
      <c r="L1253">
        <v>0.3117333333334496</v>
      </c>
    </row>
    <row r="1254" spans="2:12">
      <c r="B1254">
        <v>21.84061305826404</v>
      </c>
      <c r="C1254">
        <v>0.31919999999990961</v>
      </c>
      <c r="E1254">
        <v>21.919582747460986</v>
      </c>
      <c r="F1254">
        <v>0.33493333333308323</v>
      </c>
      <c r="H1254">
        <v>21.894833043994691</v>
      </c>
      <c r="I1254">
        <v>0.28960000000006397</v>
      </c>
      <c r="K1254">
        <v>21.928014381546134</v>
      </c>
      <c r="L1254">
        <v>0.31199999999989803</v>
      </c>
    </row>
    <row r="1255" spans="2:12">
      <c r="B1255">
        <v>21.858326450853447</v>
      </c>
      <c r="C1255">
        <v>0.3200000000001636</v>
      </c>
      <c r="E1255">
        <v>21.93143117057009</v>
      </c>
      <c r="F1255">
        <v>0.33493333333308323</v>
      </c>
      <c r="H1255">
        <v>21.900747369507485</v>
      </c>
      <c r="I1255">
        <v>0.29013333333341479</v>
      </c>
      <c r="K1255">
        <v>21.945698264115524</v>
      </c>
      <c r="L1255">
        <v>0.31226666666680081</v>
      </c>
    </row>
    <row r="1256" spans="2:12">
      <c r="B1256">
        <v>21.876039843442854</v>
      </c>
      <c r="C1256">
        <v>0.31973333333326082</v>
      </c>
      <c r="E1256">
        <v>21.966976439865231</v>
      </c>
      <c r="F1256">
        <v>0.33546666666643399</v>
      </c>
      <c r="H1256">
        <v>21.924404671558754</v>
      </c>
      <c r="I1256">
        <v>0.29039999999986282</v>
      </c>
      <c r="K1256">
        <v>21.969276774208016</v>
      </c>
      <c r="L1256">
        <v>0.31253333333324879</v>
      </c>
    </row>
    <row r="1257" spans="2:12">
      <c r="B1257">
        <v>21.89965770019646</v>
      </c>
      <c r="C1257">
        <v>0.32026666666661158</v>
      </c>
      <c r="E1257">
        <v>21.978824862974335</v>
      </c>
      <c r="F1257">
        <v>0.33546666666643399</v>
      </c>
      <c r="H1257">
        <v>21.942147648064939</v>
      </c>
      <c r="I1257">
        <v>0.29066666666676599</v>
      </c>
      <c r="K1257">
        <v>22.00464453934671</v>
      </c>
      <c r="L1257">
        <v>0.31253333333324879</v>
      </c>
    </row>
    <row r="1258" spans="2:12">
      <c r="B1258">
        <v>21.91146662858943</v>
      </c>
      <c r="C1258">
        <v>0.3200000000001636</v>
      </c>
      <c r="E1258">
        <v>21.990673286083528</v>
      </c>
      <c r="F1258">
        <v>0.33573333333333683</v>
      </c>
      <c r="H1258">
        <v>21.936233322552141</v>
      </c>
      <c r="I1258">
        <v>0.29093333333321397</v>
      </c>
      <c r="K1258">
        <v>21.998749911823612</v>
      </c>
      <c r="L1258">
        <v>0.31280000000015201</v>
      </c>
    </row>
    <row r="1259" spans="2:12">
      <c r="B1259">
        <v>21.923275556982304</v>
      </c>
      <c r="C1259">
        <v>0.32079999999996278</v>
      </c>
      <c r="E1259">
        <v>21.990673286083528</v>
      </c>
      <c r="F1259">
        <v>0.33599999999978519</v>
      </c>
      <c r="H1259">
        <v>21.977633601141886</v>
      </c>
      <c r="I1259">
        <v>0.29093333333321397</v>
      </c>
      <c r="K1259">
        <v>22.010539166869808</v>
      </c>
      <c r="L1259">
        <v>0.31333333333350277</v>
      </c>
    </row>
    <row r="1260" spans="2:12">
      <c r="B1260">
        <v>21.952797877964592</v>
      </c>
      <c r="C1260">
        <v>0.32079999999996278</v>
      </c>
      <c r="E1260">
        <v>22.020294343856374</v>
      </c>
      <c r="F1260">
        <v>0.33653333333313601</v>
      </c>
      <c r="H1260">
        <v>22.007205228705949</v>
      </c>
      <c r="I1260">
        <v>0.29146666666656518</v>
      </c>
      <c r="K1260">
        <v>22.051801559499513</v>
      </c>
      <c r="L1260">
        <v>0.31413333333330201</v>
      </c>
    </row>
    <row r="1261" spans="2:12">
      <c r="B1261">
        <v>21.958702342161121</v>
      </c>
      <c r="C1261">
        <v>0.32159999999976202</v>
      </c>
      <c r="E1261">
        <v>22.049915401629217</v>
      </c>
      <c r="F1261">
        <v>0.33680000000003918</v>
      </c>
      <c r="H1261">
        <v>22.007205228705949</v>
      </c>
      <c r="I1261">
        <v>0.29173333333346801</v>
      </c>
      <c r="K1261">
        <v>22.051801559499513</v>
      </c>
      <c r="L1261">
        <v>0.31439999999975038</v>
      </c>
    </row>
    <row r="1262" spans="2:12">
      <c r="B1262">
        <v>21.976415734750436</v>
      </c>
      <c r="C1262">
        <v>0.32159999999976202</v>
      </c>
      <c r="E1262">
        <v>22.079536459402153</v>
      </c>
      <c r="F1262">
        <v>0.33706666666648721</v>
      </c>
      <c r="H1262">
        <v>22.036776856270009</v>
      </c>
      <c r="I1262">
        <v>0.29199999999991599</v>
      </c>
      <c r="K1262">
        <v>22.063590814545801</v>
      </c>
      <c r="L1262">
        <v>0.31439999999975038</v>
      </c>
    </row>
    <row r="1263" spans="2:12">
      <c r="B1263">
        <v>21.994129127339846</v>
      </c>
      <c r="C1263">
        <v>0.32240000000001601</v>
      </c>
      <c r="E1263">
        <v>22.085460670956707</v>
      </c>
      <c r="F1263">
        <v>0.33733333333339</v>
      </c>
      <c r="H1263">
        <v>22.036776856270009</v>
      </c>
      <c r="I1263">
        <v>0.29173333333346801</v>
      </c>
      <c r="K1263">
        <v>22.098958579684496</v>
      </c>
      <c r="L1263">
        <v>0.31466666666665322</v>
      </c>
    </row>
    <row r="1264" spans="2:12">
      <c r="B1264">
        <v>22.023651448322127</v>
      </c>
      <c r="C1264">
        <v>0.32266666666646399</v>
      </c>
      <c r="E1264">
        <v>22.109157517175003</v>
      </c>
      <c r="F1264">
        <v>0.3378666666667412</v>
      </c>
      <c r="H1264">
        <v>22.060434158321279</v>
      </c>
      <c r="I1264">
        <v>0.29226666666681922</v>
      </c>
      <c r="K1264">
        <v>22.122537089776987</v>
      </c>
      <c r="L1264">
        <v>0.3154666666664524</v>
      </c>
    </row>
    <row r="1265" spans="2:12">
      <c r="B1265">
        <v>22.023651448322127</v>
      </c>
      <c r="C1265">
        <v>0.32346666666671797</v>
      </c>
      <c r="E1265">
        <v>22.11508172872955</v>
      </c>
      <c r="F1265">
        <v>0.33866666666654038</v>
      </c>
      <c r="H1265">
        <v>22.084091460372544</v>
      </c>
      <c r="I1265">
        <v>0.29280000000016998</v>
      </c>
      <c r="K1265">
        <v>22.146115599869479</v>
      </c>
      <c r="L1265">
        <v>0.3154666666664524</v>
      </c>
    </row>
    <row r="1266" spans="2:12">
      <c r="B1266">
        <v>22.053173769272266</v>
      </c>
      <c r="C1266">
        <v>0.32346666666671797</v>
      </c>
      <c r="E1266">
        <v>22.144702786470145</v>
      </c>
      <c r="F1266">
        <v>0.33813333333318918</v>
      </c>
      <c r="H1266">
        <v>22.084091460372544</v>
      </c>
      <c r="I1266">
        <v>0.29333333333352118</v>
      </c>
      <c r="K1266">
        <v>22.146115599869479</v>
      </c>
      <c r="L1266">
        <v>0.3154666666664524</v>
      </c>
    </row>
    <row r="1267" spans="2:12">
      <c r="B1267">
        <v>22.053173769272266</v>
      </c>
      <c r="C1267">
        <v>0.32400000000006879</v>
      </c>
      <c r="E1267">
        <v>22.156551209579241</v>
      </c>
      <c r="F1267">
        <v>0.33946666666679443</v>
      </c>
      <c r="H1267">
        <v>22.125491738929998</v>
      </c>
      <c r="I1267">
        <v>0.29359999999996922</v>
      </c>
      <c r="K1267">
        <v>22.157904854915774</v>
      </c>
      <c r="L1267">
        <v>0.31626666666670639</v>
      </c>
    </row>
    <row r="1268" spans="2:12">
      <c r="B1268">
        <v>22.076791626058114</v>
      </c>
      <c r="C1268">
        <v>0.32373333333316601</v>
      </c>
      <c r="E1268">
        <v>22.180248055797541</v>
      </c>
      <c r="F1268">
        <v>0.33919999999989159</v>
      </c>
      <c r="H1268">
        <v>22.131406064442885</v>
      </c>
      <c r="I1268">
        <v>0.29359999999996922</v>
      </c>
      <c r="K1268">
        <v>22.181483364976078</v>
      </c>
      <c r="L1268">
        <v>0.31626666666670639</v>
      </c>
    </row>
    <row r="1269" spans="2:12">
      <c r="B1269">
        <v>22.112218411236835</v>
      </c>
      <c r="C1269">
        <v>0.32426666666651721</v>
      </c>
      <c r="E1269">
        <v>22.168399632688438</v>
      </c>
      <c r="F1269">
        <v>0.33946666666679443</v>
      </c>
      <c r="H1269">
        <v>22.166892017519743</v>
      </c>
      <c r="I1269">
        <v>0.29413333333332042</v>
      </c>
      <c r="K1269">
        <v>22.17558873745298</v>
      </c>
      <c r="L1269">
        <v>0.31626666666670639</v>
      </c>
    </row>
    <row r="1270" spans="2:12">
      <c r="B1270">
        <v>22.118122875433365</v>
      </c>
      <c r="C1270">
        <v>0.32400000000006879</v>
      </c>
      <c r="E1270">
        <v>22.198020690461281</v>
      </c>
      <c r="F1270">
        <v>0.3397333333332424</v>
      </c>
      <c r="H1270">
        <v>22.166892017519743</v>
      </c>
      <c r="I1270">
        <v>0.2943999999997684</v>
      </c>
      <c r="K1270">
        <v>22.228640385161064</v>
      </c>
      <c r="L1270">
        <v>0.3168000000000572</v>
      </c>
    </row>
    <row r="1271" spans="2:12">
      <c r="B1271">
        <v>22.135836268022683</v>
      </c>
      <c r="C1271">
        <v>0.32479999999986803</v>
      </c>
      <c r="E1271">
        <v>22.227641748234131</v>
      </c>
      <c r="F1271">
        <v>0.34053333333349639</v>
      </c>
      <c r="H1271">
        <v>22.172806343032534</v>
      </c>
      <c r="I1271">
        <v>0.2943999999997684</v>
      </c>
      <c r="K1271">
        <v>22.246324267730454</v>
      </c>
      <c r="L1271">
        <v>0.31759999999985639</v>
      </c>
    </row>
    <row r="1272" spans="2:12">
      <c r="B1272">
        <v>22.159454124808526</v>
      </c>
      <c r="C1272">
        <v>0.3250666666667712</v>
      </c>
      <c r="E1272">
        <v>22.251338594452424</v>
      </c>
      <c r="F1272">
        <v>0.34053333333349639</v>
      </c>
      <c r="H1272">
        <v>22.208292296109487</v>
      </c>
      <c r="I1272">
        <v>0.29466666666667118</v>
      </c>
      <c r="K1272">
        <v>22.258113522776657</v>
      </c>
      <c r="L1272">
        <v>0.31733333333340841</v>
      </c>
    </row>
    <row r="1273" spans="2:12">
      <c r="B1273">
        <v>22.16535858900497</v>
      </c>
      <c r="C1273">
        <v>0.32533333333321918</v>
      </c>
      <c r="E1273">
        <v>22.26911122911617</v>
      </c>
      <c r="F1273">
        <v>0.34079999999994443</v>
      </c>
      <c r="H1273">
        <v>22.231949598160753</v>
      </c>
      <c r="I1273">
        <v>0.29520000000002239</v>
      </c>
      <c r="K1273">
        <v>22.275797405346047</v>
      </c>
      <c r="L1273">
        <v>0.31733333333340841</v>
      </c>
    </row>
    <row r="1274" spans="2:12">
      <c r="B1274">
        <v>22.177167517397933</v>
      </c>
      <c r="C1274">
        <v>0.32560000000012201</v>
      </c>
      <c r="E1274">
        <v>22.280959652225267</v>
      </c>
      <c r="F1274">
        <v>0.34106666666684721</v>
      </c>
      <c r="H1274">
        <v>22.249692574666934</v>
      </c>
      <c r="I1274">
        <v>0.29546666666647042</v>
      </c>
      <c r="K1274">
        <v>22.28758666039225</v>
      </c>
      <c r="L1274">
        <v>0.31786666666675922</v>
      </c>
    </row>
    <row r="1275" spans="2:12">
      <c r="B1275">
        <v>22.177167517397933</v>
      </c>
      <c r="C1275">
        <v>0.32586666666656999</v>
      </c>
      <c r="E1275">
        <v>22.304656498411216</v>
      </c>
      <c r="F1275">
        <v>0.34186666666664639</v>
      </c>
      <c r="H1275">
        <v>22.261521225692523</v>
      </c>
      <c r="I1275">
        <v>0.29520000000002239</v>
      </c>
      <c r="K1275">
        <v>22.299375915438542</v>
      </c>
      <c r="L1275">
        <v>0.31866666666655841</v>
      </c>
    </row>
    <row r="1276" spans="2:12">
      <c r="B1276">
        <v>22.21259430254451</v>
      </c>
      <c r="C1276">
        <v>0.3263999999999212</v>
      </c>
      <c r="E1276">
        <v>22.310580709965858</v>
      </c>
      <c r="F1276">
        <v>0.34186666666664639</v>
      </c>
      <c r="H1276">
        <v>22.273349876718203</v>
      </c>
      <c r="I1276">
        <v>0.29599999999982157</v>
      </c>
      <c r="K1276">
        <v>22.334743680545138</v>
      </c>
      <c r="L1276">
        <v>0.31893333333346158</v>
      </c>
    </row>
    <row r="1277" spans="2:12">
      <c r="B1277">
        <v>22.224403230937391</v>
      </c>
      <c r="C1277">
        <v>0.3263999999999212</v>
      </c>
      <c r="E1277">
        <v>22.328353344629512</v>
      </c>
      <c r="F1277">
        <v>0.3423999999999976</v>
      </c>
      <c r="H1277">
        <v>22.291092853256586</v>
      </c>
      <c r="I1277">
        <v>0.29626666666672441</v>
      </c>
      <c r="K1277">
        <v>22.334743680545138</v>
      </c>
      <c r="L1277">
        <v>0.31893333333346158</v>
      </c>
    </row>
    <row r="1278" spans="2:12">
      <c r="B1278">
        <v>22.253925551919671</v>
      </c>
      <c r="C1278">
        <v>0.3269333333332724</v>
      </c>
      <c r="E1278">
        <v>22.340201767738709</v>
      </c>
      <c r="F1278">
        <v>0.34319999999979678</v>
      </c>
      <c r="H1278">
        <v>22.314750155307852</v>
      </c>
      <c r="I1278">
        <v>0.29653333333317239</v>
      </c>
      <c r="K1278">
        <v>22.358322190637633</v>
      </c>
      <c r="L1278">
        <v>0.31893333333346158</v>
      </c>
    </row>
    <row r="1279" spans="2:12">
      <c r="B1279">
        <v>22.271638944509078</v>
      </c>
      <c r="C1279">
        <v>0.32720000000017518</v>
      </c>
      <c r="E1279">
        <v>22.363898613957002</v>
      </c>
      <c r="F1279">
        <v>0.3429333333333488</v>
      </c>
      <c r="H1279">
        <v>22.320664480820739</v>
      </c>
      <c r="I1279">
        <v>0.29680000000007561</v>
      </c>
      <c r="K1279">
        <v>22.370111445683833</v>
      </c>
      <c r="L1279">
        <v>0.3200000000001636</v>
      </c>
    </row>
    <row r="1280" spans="2:12">
      <c r="B1280">
        <v>22.277543408705519</v>
      </c>
      <c r="C1280">
        <v>0.32720000000017518</v>
      </c>
      <c r="E1280">
        <v>22.363898613957002</v>
      </c>
      <c r="F1280">
        <v>0.34373333333314798</v>
      </c>
      <c r="H1280">
        <v>22.332493131846327</v>
      </c>
      <c r="I1280">
        <v>0.29733333333342638</v>
      </c>
      <c r="K1280">
        <v>22.387795328253226</v>
      </c>
      <c r="L1280">
        <v>0.3200000000001636</v>
      </c>
    </row>
    <row r="1281" spans="2:12">
      <c r="B1281">
        <v>22.295256801294926</v>
      </c>
      <c r="C1281">
        <v>0.32799999999997442</v>
      </c>
      <c r="E1281">
        <v>22.411292306393591</v>
      </c>
      <c r="F1281">
        <v>0.34373333333314798</v>
      </c>
      <c r="H1281">
        <v>22.350236108384802</v>
      </c>
      <c r="I1281">
        <v>0.2975999999998748</v>
      </c>
      <c r="K1281">
        <v>22.411373838345718</v>
      </c>
      <c r="L1281">
        <v>0.32053333333351441</v>
      </c>
    </row>
    <row r="1282" spans="2:12">
      <c r="B1282">
        <v>22.342492514866617</v>
      </c>
      <c r="C1282">
        <v>0.32799999999997442</v>
      </c>
      <c r="E1282">
        <v>22.423140729502695</v>
      </c>
      <c r="F1282">
        <v>0.3442666666664988</v>
      </c>
      <c r="H1282">
        <v>22.379807735948866</v>
      </c>
      <c r="I1282">
        <v>0.29786666666677758</v>
      </c>
      <c r="K1282">
        <v>22.417268465868815</v>
      </c>
      <c r="L1282">
        <v>0.32053333333351441</v>
      </c>
    </row>
    <row r="1283" spans="2:12">
      <c r="B1283">
        <v>22.33658805067018</v>
      </c>
      <c r="C1283">
        <v>0.32879999999977361</v>
      </c>
      <c r="E1283">
        <v>22.446837575688733</v>
      </c>
      <c r="F1283">
        <v>0.3442666666664988</v>
      </c>
      <c r="H1283">
        <v>22.397550712487341</v>
      </c>
      <c r="I1283">
        <v>0.29786666666677758</v>
      </c>
      <c r="K1283">
        <v>22.440846975961307</v>
      </c>
      <c r="L1283">
        <v>0.32079999999996278</v>
      </c>
    </row>
    <row r="1284" spans="2:12">
      <c r="B1284">
        <v>22.354301443259587</v>
      </c>
      <c r="C1284">
        <v>0.32879999999977361</v>
      </c>
      <c r="E1284">
        <v>22.446837575688733</v>
      </c>
      <c r="F1284">
        <v>0.34453333333340158</v>
      </c>
      <c r="H1284">
        <v>22.421208014506316</v>
      </c>
      <c r="I1284">
        <v>0.2984000000001284</v>
      </c>
      <c r="K1284">
        <v>22.446741603484412</v>
      </c>
      <c r="L1284">
        <v>0.3218666666666648</v>
      </c>
    </row>
    <row r="1285" spans="2:12">
      <c r="B1285">
        <v>22.389728228406071</v>
      </c>
      <c r="C1285">
        <v>0.32879999999977361</v>
      </c>
      <c r="E1285">
        <v>22.482382845016129</v>
      </c>
      <c r="F1285">
        <v>0.34479999999985</v>
      </c>
      <c r="H1285">
        <v>22.42712234001911</v>
      </c>
      <c r="I1285">
        <v>0.2989333333334796</v>
      </c>
      <c r="K1285">
        <v>22.476214741100094</v>
      </c>
      <c r="L1285">
        <v>0.32159999999976202</v>
      </c>
    </row>
    <row r="1286" spans="2:12">
      <c r="B1286">
        <v>22.407441620995478</v>
      </c>
      <c r="C1286">
        <v>0.32933333333312442</v>
      </c>
      <c r="E1286">
        <v>22.48830705657068</v>
      </c>
      <c r="F1286">
        <v>0.34506666666675279</v>
      </c>
      <c r="H1286">
        <v>22.438950991044788</v>
      </c>
      <c r="I1286">
        <v>0.2989333333334796</v>
      </c>
      <c r="K1286">
        <v>22.488003996114109</v>
      </c>
      <c r="L1286">
        <v>0.32213333333311278</v>
      </c>
    </row>
    <row r="1287" spans="2:12">
      <c r="B1287">
        <v>22.419250549388448</v>
      </c>
      <c r="C1287">
        <v>0.33013333333337841</v>
      </c>
      <c r="E1287">
        <v>22.506079691234422</v>
      </c>
      <c r="F1287">
        <v>0.34586666666655203</v>
      </c>
      <c r="H1287">
        <v>22.462608293096061</v>
      </c>
      <c r="I1287">
        <v>0.29919999999992758</v>
      </c>
      <c r="K1287">
        <v>22.505687878683503</v>
      </c>
      <c r="L1287">
        <v>0.32213333333311278</v>
      </c>
    </row>
    <row r="1288" spans="2:12">
      <c r="B1288">
        <v>22.431059477781325</v>
      </c>
      <c r="C1288">
        <v>0.32960000000002759</v>
      </c>
      <c r="E1288">
        <v>22.500155479679876</v>
      </c>
      <c r="F1288">
        <v>0.34613333333345481</v>
      </c>
      <c r="H1288">
        <v>22.48626559514733</v>
      </c>
      <c r="I1288">
        <v>0.29973333333327878</v>
      </c>
      <c r="K1288">
        <v>22.535161016299092</v>
      </c>
      <c r="L1288">
        <v>0.32240000000001601</v>
      </c>
    </row>
    <row r="1289" spans="2:12">
      <c r="B1289">
        <v>22.442868406174291</v>
      </c>
      <c r="C1289">
        <v>0.33066666666672961</v>
      </c>
      <c r="E1289">
        <v>22.512003902788972</v>
      </c>
      <c r="F1289">
        <v>0.34666666666680601</v>
      </c>
      <c r="H1289">
        <v>22.492179920660121</v>
      </c>
      <c r="I1289">
        <v>0.29946666666683081</v>
      </c>
      <c r="K1289">
        <v>22.546950271345388</v>
      </c>
      <c r="L1289">
        <v>0.32293333333336682</v>
      </c>
    </row>
    <row r="1290" spans="2:12">
      <c r="B1290">
        <v>22.454677334567169</v>
      </c>
      <c r="C1290">
        <v>0.32986666666647563</v>
      </c>
      <c r="E1290">
        <v>22.547549172116462</v>
      </c>
      <c r="F1290">
        <v>0.34639999999990317</v>
      </c>
      <c r="H1290">
        <v>22.51583722271139</v>
      </c>
      <c r="I1290">
        <v>0.30026666666662999</v>
      </c>
      <c r="K1290">
        <v>22.564634153914774</v>
      </c>
      <c r="L1290">
        <v>0.3231999999998148</v>
      </c>
    </row>
    <row r="1291" spans="2:12">
      <c r="B1291">
        <v>22.466486262960135</v>
      </c>
      <c r="C1291">
        <v>0.33120000000008037</v>
      </c>
      <c r="E1291">
        <v>22.571246018334758</v>
      </c>
      <c r="F1291">
        <v>0.34693333333325399</v>
      </c>
      <c r="H1291">
        <v>22.539494524762659</v>
      </c>
      <c r="I1291">
        <v>0.3007999999999808</v>
      </c>
      <c r="K1291">
        <v>22.582318036484079</v>
      </c>
      <c r="L1291">
        <v>0.32346666666671797</v>
      </c>
    </row>
    <row r="1292" spans="2:12">
      <c r="B1292">
        <v>22.519626440728267</v>
      </c>
      <c r="C1292">
        <v>0.33120000000008037</v>
      </c>
      <c r="E1292">
        <v>22.600867076075257</v>
      </c>
      <c r="F1292">
        <v>0.34720000000015683</v>
      </c>
      <c r="H1292">
        <v>22.563151826781635</v>
      </c>
      <c r="I1292">
        <v>0.3007999999999808</v>
      </c>
      <c r="K1292">
        <v>22.588212664007184</v>
      </c>
      <c r="L1292">
        <v>0.32346666666671797</v>
      </c>
    </row>
    <row r="1293" spans="2:12">
      <c r="B1293">
        <v>22.519626440728267</v>
      </c>
      <c r="C1293">
        <v>0.33199999999987961</v>
      </c>
      <c r="E1293">
        <v>22.606791287629811</v>
      </c>
      <c r="F1293">
        <v>0.34773333333350798</v>
      </c>
      <c r="H1293">
        <v>22.569066152294432</v>
      </c>
      <c r="I1293">
        <v>0.30106666666642917</v>
      </c>
      <c r="K1293">
        <v>22.611791174099675</v>
      </c>
      <c r="L1293">
        <v>0.32373333333316601</v>
      </c>
    </row>
    <row r="1294" spans="2:12">
      <c r="B1294">
        <v>22.531435369088911</v>
      </c>
      <c r="C1294">
        <v>0.33226666666678278</v>
      </c>
      <c r="E1294">
        <v>22.630488133848107</v>
      </c>
      <c r="F1294">
        <v>0.34773333333350798</v>
      </c>
      <c r="H1294">
        <v>22.598637779858581</v>
      </c>
      <c r="I1294">
        <v>0.30159999999977999</v>
      </c>
      <c r="K1294">
        <v>22.635369684192167</v>
      </c>
      <c r="L1294">
        <v>0.32426666666651721</v>
      </c>
    </row>
    <row r="1295" spans="2:12">
      <c r="B1295">
        <v>22.549148761678314</v>
      </c>
      <c r="C1295">
        <v>0.33253333333323082</v>
      </c>
      <c r="E1295">
        <v>22.636412345402743</v>
      </c>
      <c r="F1295">
        <v>0.34799999999995601</v>
      </c>
      <c r="H1295">
        <v>22.640038058448326</v>
      </c>
      <c r="I1295">
        <v>0.30159999999977999</v>
      </c>
      <c r="K1295">
        <v>22.653053566729369</v>
      </c>
      <c r="L1295">
        <v>0.32479999999986803</v>
      </c>
    </row>
    <row r="1296" spans="2:12">
      <c r="B1296">
        <v>22.572766618464161</v>
      </c>
      <c r="C1296">
        <v>0.33253333333323082</v>
      </c>
      <c r="E1296">
        <v>22.660109191621043</v>
      </c>
      <c r="F1296">
        <v>0.34879999999975519</v>
      </c>
      <c r="H1296">
        <v>22.622295081909854</v>
      </c>
      <c r="I1296">
        <v>0.30186666666668283</v>
      </c>
      <c r="K1296">
        <v>22.670737449298763</v>
      </c>
      <c r="L1296">
        <v>0.3250666666667712</v>
      </c>
    </row>
    <row r="1297" spans="2:12">
      <c r="B1297">
        <v>22.584575546857131</v>
      </c>
      <c r="C1297">
        <v>0.3333333333334848</v>
      </c>
      <c r="E1297">
        <v>22.683806037839336</v>
      </c>
      <c r="F1297">
        <v>0.34906666666665842</v>
      </c>
      <c r="H1297">
        <v>22.657781034986712</v>
      </c>
      <c r="I1297">
        <v>0.30213333333313119</v>
      </c>
      <c r="K1297">
        <v>22.706105214437546</v>
      </c>
      <c r="L1297">
        <v>0.32560000000012201</v>
      </c>
    </row>
    <row r="1298" spans="2:12">
      <c r="B1298">
        <v>22.602288939446534</v>
      </c>
      <c r="C1298">
        <v>0.3333333333334848</v>
      </c>
      <c r="E1298">
        <v>22.689730249393886</v>
      </c>
      <c r="F1298">
        <v>0.3498666666664576</v>
      </c>
      <c r="H1298">
        <v>22.675524011525184</v>
      </c>
      <c r="I1298">
        <v>0.30240000000003397</v>
      </c>
      <c r="K1298">
        <v>22.711999841960647</v>
      </c>
      <c r="L1298">
        <v>0.32613333333347322</v>
      </c>
    </row>
    <row r="1299" spans="2:12">
      <c r="B1299">
        <v>22.625906796232297</v>
      </c>
      <c r="C1299">
        <v>0.33386666666683562</v>
      </c>
      <c r="E1299">
        <v>22.707502884057629</v>
      </c>
      <c r="F1299">
        <v>0.3493333333331064</v>
      </c>
      <c r="H1299">
        <v>22.675524011525184</v>
      </c>
      <c r="I1299">
        <v>0.30266666666648201</v>
      </c>
      <c r="K1299">
        <v>22.723789097006847</v>
      </c>
      <c r="L1299">
        <v>0.3263999999999212</v>
      </c>
    </row>
    <row r="1300" spans="2:12">
      <c r="B1300">
        <v>22.6436201888217</v>
      </c>
      <c r="C1300">
        <v>0.33386666666683562</v>
      </c>
      <c r="E1300">
        <v>22.737123941830475</v>
      </c>
      <c r="F1300">
        <v>0.35013333333336039</v>
      </c>
      <c r="H1300">
        <v>22.69918131357645</v>
      </c>
      <c r="I1300">
        <v>0.30266666666648201</v>
      </c>
      <c r="K1300">
        <v>22.74147297957624</v>
      </c>
      <c r="L1300">
        <v>0.3263999999999212</v>
      </c>
    </row>
    <row r="1301" spans="2:12">
      <c r="B1301">
        <v>22.637715724625259</v>
      </c>
      <c r="C1301">
        <v>0.33440000000018683</v>
      </c>
      <c r="E1301">
        <v>22.743048153385026</v>
      </c>
      <c r="F1301">
        <v>0.35039999999980842</v>
      </c>
      <c r="H1301">
        <v>22.734667266621106</v>
      </c>
      <c r="I1301">
        <v>0.30373333333318442</v>
      </c>
      <c r="K1301">
        <v>22.747367607099338</v>
      </c>
      <c r="L1301">
        <v>0.3263999999999212</v>
      </c>
    </row>
    <row r="1302" spans="2:12">
      <c r="B1302">
        <v>22.661333581411103</v>
      </c>
      <c r="C1302">
        <v>0.33440000000018683</v>
      </c>
      <c r="E1302">
        <v>22.778593422680167</v>
      </c>
      <c r="F1302">
        <v>0.35093333333315962</v>
      </c>
      <c r="H1302">
        <v>22.740581592133903</v>
      </c>
      <c r="I1302">
        <v>0.30373333333318442</v>
      </c>
      <c r="K1302">
        <v>22.77094611719183</v>
      </c>
      <c r="L1302">
        <v>0.32666666666682398</v>
      </c>
    </row>
    <row r="1303" spans="2:12">
      <c r="B1303">
        <v>22.684951438164713</v>
      </c>
      <c r="C1303">
        <v>0.3346666666666348</v>
      </c>
      <c r="E1303">
        <v>22.784517634234717</v>
      </c>
      <c r="F1303">
        <v>0.35093333333315962</v>
      </c>
      <c r="H1303">
        <v>22.746495917646698</v>
      </c>
      <c r="I1303">
        <v>0.30426666666653518</v>
      </c>
      <c r="K1303">
        <v>22.788629999761223</v>
      </c>
      <c r="L1303">
        <v>0.32746666666662322</v>
      </c>
    </row>
    <row r="1304" spans="2:12">
      <c r="B1304">
        <v>22.708569294950557</v>
      </c>
      <c r="C1304">
        <v>0.33546666666643399</v>
      </c>
      <c r="E1304">
        <v>22.814138692007567</v>
      </c>
      <c r="F1304">
        <v>0.35226666666676443</v>
      </c>
      <c r="H1304">
        <v>22.770153219697963</v>
      </c>
      <c r="I1304">
        <v>0.30426666666653518</v>
      </c>
      <c r="K1304">
        <v>22.812208509821531</v>
      </c>
      <c r="L1304">
        <v>0.32720000000017518</v>
      </c>
    </row>
    <row r="1305" spans="2:12">
      <c r="B1305">
        <v>22.726282687539967</v>
      </c>
      <c r="C1305">
        <v>0.33573333333333683</v>
      </c>
      <c r="E1305">
        <v>22.825987115116757</v>
      </c>
      <c r="F1305">
        <v>0.35173333333341361</v>
      </c>
      <c r="H1305">
        <v>22.793810521749233</v>
      </c>
      <c r="I1305">
        <v>0.30479999999988638</v>
      </c>
      <c r="K1305">
        <v>22.829892392390921</v>
      </c>
      <c r="L1305">
        <v>0.3282666666664224</v>
      </c>
    </row>
    <row r="1306" spans="2:12">
      <c r="B1306">
        <v>22.755805008522248</v>
      </c>
      <c r="C1306">
        <v>0.33626666666668797</v>
      </c>
      <c r="E1306">
        <v>22.831911326671307</v>
      </c>
      <c r="F1306">
        <v>0.35199999999986159</v>
      </c>
      <c r="H1306">
        <v>22.823382149313296</v>
      </c>
      <c r="I1306">
        <v>0.3053333333332372</v>
      </c>
      <c r="K1306">
        <v>22.841681647437213</v>
      </c>
      <c r="L1306">
        <v>0.32853333333332518</v>
      </c>
    </row>
    <row r="1307" spans="2:12">
      <c r="B1307">
        <v>22.755805008522248</v>
      </c>
      <c r="C1307">
        <v>0.33626666666668797</v>
      </c>
      <c r="E1307">
        <v>22.843759749780503</v>
      </c>
      <c r="F1307">
        <v>0.35253333333321241</v>
      </c>
      <c r="H1307">
        <v>22.829296474826183</v>
      </c>
      <c r="I1307">
        <v>0.30506666666678922</v>
      </c>
      <c r="K1307">
        <v>22.865260157529708</v>
      </c>
      <c r="L1307">
        <v>0.32879999999977361</v>
      </c>
    </row>
    <row r="1308" spans="2:12">
      <c r="B1308">
        <v>22.767613936915222</v>
      </c>
      <c r="C1308">
        <v>0.33680000000003918</v>
      </c>
      <c r="E1308">
        <v>22.88522923066245</v>
      </c>
      <c r="F1308">
        <v>0.35306666666656361</v>
      </c>
      <c r="H1308">
        <v>22.841125125851772</v>
      </c>
      <c r="I1308">
        <v>0.30560000000014043</v>
      </c>
      <c r="K1308">
        <v>22.877049412575907</v>
      </c>
      <c r="L1308">
        <v>0.32906666666667639</v>
      </c>
    </row>
    <row r="1309" spans="2:12">
      <c r="B1309">
        <v>22.814849650486913</v>
      </c>
      <c r="C1309">
        <v>0.33706666666648721</v>
      </c>
      <c r="E1309">
        <v>22.903001865326193</v>
      </c>
      <c r="F1309">
        <v>0.35333333333346639</v>
      </c>
      <c r="H1309">
        <v>22.858868102390243</v>
      </c>
      <c r="I1309">
        <v>0.30560000000014043</v>
      </c>
      <c r="K1309">
        <v>22.888838667622199</v>
      </c>
      <c r="L1309">
        <v>0.32960000000002759</v>
      </c>
    </row>
    <row r="1310" spans="2:12">
      <c r="B1310">
        <v>22.797136257897503</v>
      </c>
      <c r="C1310">
        <v>0.33706666666648721</v>
      </c>
      <c r="E1310">
        <v>22.920774499957592</v>
      </c>
      <c r="F1310">
        <v>0.35359999999991482</v>
      </c>
      <c r="H1310">
        <v>22.876611078928718</v>
      </c>
      <c r="I1310">
        <v>0.3058666666665884</v>
      </c>
      <c r="K1310">
        <v>22.918311805237792</v>
      </c>
      <c r="L1310">
        <v>0.32986666666647563</v>
      </c>
    </row>
    <row r="1311" spans="2:12">
      <c r="B1311">
        <v>22.82665857887979</v>
      </c>
      <c r="C1311">
        <v>0.33759999999983842</v>
      </c>
      <c r="E1311">
        <v>22.932622923066781</v>
      </c>
      <c r="F1311">
        <v>0.35413333333326558</v>
      </c>
      <c r="H1311">
        <v>22.888439729922016</v>
      </c>
      <c r="I1311">
        <v>0.30613333333349119</v>
      </c>
      <c r="K1311">
        <v>22.941890315330284</v>
      </c>
      <c r="L1311">
        <v>0.32986666666647563</v>
      </c>
    </row>
    <row r="1312" spans="2:12">
      <c r="B1312">
        <v>22.850276435633393</v>
      </c>
      <c r="C1312">
        <v>0.33733333333339</v>
      </c>
      <c r="E1312">
        <v>22.950395557730438</v>
      </c>
      <c r="F1312">
        <v>0.3544000000001688</v>
      </c>
      <c r="H1312">
        <v>22.894354055434899</v>
      </c>
      <c r="I1312">
        <v>0.30613333333349119</v>
      </c>
      <c r="K1312">
        <v>22.941890315330284</v>
      </c>
      <c r="L1312">
        <v>0.33039999999982678</v>
      </c>
    </row>
    <row r="1313" spans="2:12">
      <c r="B1313">
        <v>22.856180899829926</v>
      </c>
      <c r="C1313">
        <v>0.33813333333318918</v>
      </c>
      <c r="E1313">
        <v>22.974092403948731</v>
      </c>
      <c r="F1313">
        <v>0.3544000000001688</v>
      </c>
      <c r="H1313">
        <v>22.929840008511757</v>
      </c>
      <c r="I1313">
        <v>0.30720000000019321</v>
      </c>
      <c r="K1313">
        <v>22.965468825390591</v>
      </c>
      <c r="L1313">
        <v>0.33039999999982678</v>
      </c>
    </row>
    <row r="1314" spans="2:12">
      <c r="B1314">
        <v>22.885703220812211</v>
      </c>
      <c r="C1314">
        <v>0.3384000000000924</v>
      </c>
      <c r="E1314">
        <v>22.962243980839631</v>
      </c>
      <c r="F1314">
        <v>0.35493333333351962</v>
      </c>
      <c r="H1314">
        <v>22.947582985050232</v>
      </c>
      <c r="I1314">
        <v>0.30773333333308961</v>
      </c>
      <c r="K1314">
        <v>22.994941963006184</v>
      </c>
      <c r="L1314">
        <v>0.33093333333317759</v>
      </c>
    </row>
    <row r="1315" spans="2:12">
      <c r="B1315">
        <v>22.891607685008648</v>
      </c>
      <c r="C1315">
        <v>0.33866666666654038</v>
      </c>
      <c r="E1315">
        <v>23.00371346172167</v>
      </c>
      <c r="F1315">
        <v>0.35519999999996799</v>
      </c>
      <c r="H1315">
        <v>22.959411636075824</v>
      </c>
      <c r="I1315">
        <v>0.30773333333308961</v>
      </c>
      <c r="K1315">
        <v>23.006731218052476</v>
      </c>
      <c r="L1315">
        <v>0.33120000000008037</v>
      </c>
    </row>
    <row r="1316" spans="2:12">
      <c r="B1316">
        <v>22.915225541794495</v>
      </c>
      <c r="C1316">
        <v>0.33893333333344322</v>
      </c>
      <c r="E1316">
        <v>22.997789250167028</v>
      </c>
      <c r="F1316">
        <v>0.35546666666641602</v>
      </c>
      <c r="H1316">
        <v>22.971240287101502</v>
      </c>
      <c r="I1316">
        <v>0.30826666666644081</v>
      </c>
      <c r="K1316">
        <v>23.018520473098679</v>
      </c>
      <c r="L1316">
        <v>0.33226666666678278</v>
      </c>
    </row>
    <row r="1317" spans="2:12">
      <c r="B1317">
        <v>22.927034470187465</v>
      </c>
      <c r="C1317">
        <v>0.3397333333332424</v>
      </c>
      <c r="E1317">
        <v>23.033334519494513</v>
      </c>
      <c r="F1317">
        <v>0.3557333333333188</v>
      </c>
      <c r="H1317">
        <v>23.000811914665565</v>
      </c>
      <c r="I1317">
        <v>0.30799999999999239</v>
      </c>
      <c r="K1317">
        <v>23.047993610714272</v>
      </c>
      <c r="L1317">
        <v>0.33199999999987961</v>
      </c>
    </row>
    <row r="1318" spans="2:12">
      <c r="B1318">
        <v>22.950652326973309</v>
      </c>
      <c r="C1318">
        <v>0.34026666666659361</v>
      </c>
      <c r="E1318">
        <v>23.033334519494513</v>
      </c>
      <c r="F1318">
        <v>0.35626666666667001</v>
      </c>
      <c r="H1318">
        <v>23.012640565691246</v>
      </c>
      <c r="I1318">
        <v>0.30826666666644081</v>
      </c>
      <c r="K1318">
        <v>23.059782865760564</v>
      </c>
      <c r="L1318">
        <v>0.33226666666678278</v>
      </c>
    </row>
    <row r="1319" spans="2:12">
      <c r="B1319">
        <v>22.974270183759156</v>
      </c>
      <c r="C1319">
        <v>0.34026666666659361</v>
      </c>
      <c r="E1319">
        <v>23.06295557726736</v>
      </c>
      <c r="F1319">
        <v>0.35653333333311799</v>
      </c>
      <c r="H1319">
        <v>23.018554891204037</v>
      </c>
      <c r="I1319">
        <v>0.30879999999979157</v>
      </c>
      <c r="K1319">
        <v>23.07746674832995</v>
      </c>
      <c r="L1319">
        <v>0.33253333333323082</v>
      </c>
    </row>
    <row r="1320" spans="2:12">
      <c r="B1320">
        <v>22.997888040545</v>
      </c>
      <c r="C1320">
        <v>0.34026666666659361</v>
      </c>
      <c r="E1320">
        <v>23.092576635007866</v>
      </c>
      <c r="F1320">
        <v>0.35680000000002082</v>
      </c>
      <c r="H1320">
        <v>23.036297867742512</v>
      </c>
      <c r="I1320">
        <v>0.3090666666666948</v>
      </c>
      <c r="K1320">
        <v>23.101045258422442</v>
      </c>
      <c r="L1320">
        <v>0.3328000000001336</v>
      </c>
    </row>
    <row r="1321" spans="2:12">
      <c r="B1321">
        <v>23.003792504709203</v>
      </c>
      <c r="C1321">
        <v>0.34106666666684721</v>
      </c>
      <c r="E1321">
        <v>23.098500846562501</v>
      </c>
      <c r="F1321">
        <v>0.35706666666646919</v>
      </c>
      <c r="H1321">
        <v>23.036297867742512</v>
      </c>
      <c r="I1321">
        <v>0.30933333333314278</v>
      </c>
      <c r="K1321">
        <v>23.101045258422442</v>
      </c>
      <c r="L1321">
        <v>0.33306666666658202</v>
      </c>
    </row>
    <row r="1322" spans="2:12">
      <c r="B1322">
        <v>23.02150589729861</v>
      </c>
      <c r="C1322">
        <v>0.34106666666684721</v>
      </c>
      <c r="E1322">
        <v>23.116273481226159</v>
      </c>
      <c r="F1322">
        <v>0.35759999999982001</v>
      </c>
      <c r="H1322">
        <v>23.089526797325551</v>
      </c>
      <c r="I1322">
        <v>0.31013333333339682</v>
      </c>
      <c r="K1322">
        <v>23.124623768482753</v>
      </c>
      <c r="L1322">
        <v>0.3333333333334848</v>
      </c>
    </row>
    <row r="1323" spans="2:12">
      <c r="B1323">
        <v>23.033314825691487</v>
      </c>
      <c r="C1323">
        <v>0.34159999999974361</v>
      </c>
      <c r="E1323">
        <v>23.139970327444452</v>
      </c>
      <c r="F1323">
        <v>0.35786666666672279</v>
      </c>
      <c r="H1323">
        <v>23.089526797325551</v>
      </c>
      <c r="I1323">
        <v>0.30986666666649398</v>
      </c>
      <c r="K1323">
        <v>23.136413023528952</v>
      </c>
      <c r="L1323">
        <v>0.33413333333328399</v>
      </c>
    </row>
    <row r="1324" spans="2:12">
      <c r="B1324">
        <v>23.051028218280891</v>
      </c>
      <c r="C1324">
        <v>0.34159999999974361</v>
      </c>
      <c r="E1324">
        <v>23.151818750553641</v>
      </c>
      <c r="F1324">
        <v>0.35813333333317121</v>
      </c>
      <c r="H1324">
        <v>23.130927075915295</v>
      </c>
      <c r="I1324">
        <v>0.31066666666674758</v>
      </c>
      <c r="K1324">
        <v>23.148202278575244</v>
      </c>
      <c r="L1324">
        <v>0.33440000000018683</v>
      </c>
    </row>
    <row r="1325" spans="2:12">
      <c r="B1325">
        <v>23.080550539263179</v>
      </c>
      <c r="C1325">
        <v>0.34159999999974361</v>
      </c>
      <c r="E1325">
        <v>23.157742962108195</v>
      </c>
      <c r="F1325">
        <v>0.35813333333317121</v>
      </c>
      <c r="H1325">
        <v>23.136841401428093</v>
      </c>
      <c r="I1325">
        <v>0.3103999999998448</v>
      </c>
      <c r="K1325">
        <v>23.165886161144638</v>
      </c>
      <c r="L1325">
        <v>0.3346666666666348</v>
      </c>
    </row>
    <row r="1326" spans="2:12">
      <c r="B1326">
        <v>23.098263931852589</v>
      </c>
      <c r="C1326">
        <v>0.34213333333309481</v>
      </c>
      <c r="E1326">
        <v>23.199212442990234</v>
      </c>
      <c r="F1326">
        <v>0.35919999999987318</v>
      </c>
      <c r="H1326">
        <v>23.154584377966565</v>
      </c>
      <c r="I1326">
        <v>0.31120000000009879</v>
      </c>
      <c r="K1326">
        <v>23.189464671237129</v>
      </c>
      <c r="L1326">
        <v>0.33599999999978519</v>
      </c>
    </row>
    <row r="1327" spans="2:12">
      <c r="B1327">
        <v>23.104168396049026</v>
      </c>
      <c r="C1327">
        <v>0.3429333333333488</v>
      </c>
      <c r="E1327">
        <v>23.205136654544784</v>
      </c>
      <c r="F1327">
        <v>0.35866666666652203</v>
      </c>
      <c r="H1327">
        <v>23.172327354504951</v>
      </c>
      <c r="I1327">
        <v>0.310933333333196</v>
      </c>
      <c r="K1327">
        <v>23.213043181329621</v>
      </c>
      <c r="L1327">
        <v>0.33573333333333683</v>
      </c>
    </row>
    <row r="1328" spans="2:12">
      <c r="B1328">
        <v>23.121881788638433</v>
      </c>
      <c r="C1328">
        <v>0.34319999999979678</v>
      </c>
      <c r="E1328">
        <v>23.228833500763077</v>
      </c>
      <c r="F1328">
        <v>0.35973333333322438</v>
      </c>
      <c r="H1328">
        <v>23.190070331043422</v>
      </c>
      <c r="I1328">
        <v>0.3117333333334496</v>
      </c>
      <c r="K1328">
        <v>23.22483243637582</v>
      </c>
      <c r="L1328">
        <v>0.33573333333333683</v>
      </c>
    </row>
    <row r="1329" spans="2:12">
      <c r="B1329">
        <v>23.145499645424277</v>
      </c>
      <c r="C1329">
        <v>0.34319999999979678</v>
      </c>
      <c r="E1329">
        <v>23.258454558503669</v>
      </c>
      <c r="F1329">
        <v>0.3602666666665752</v>
      </c>
      <c r="H1329">
        <v>23.2078133075496</v>
      </c>
      <c r="I1329">
        <v>0.31146666666654682</v>
      </c>
      <c r="K1329">
        <v>23.254305573991417</v>
      </c>
      <c r="L1329">
        <v>0.33626666666668797</v>
      </c>
    </row>
    <row r="1330" spans="2:12">
      <c r="B1330">
        <v>23.163213037981446</v>
      </c>
      <c r="C1330">
        <v>0.34346666666669962</v>
      </c>
      <c r="E1330">
        <v>23.258454558503669</v>
      </c>
      <c r="F1330">
        <v>0.3602666666665752</v>
      </c>
      <c r="H1330">
        <v>23.237384935113667</v>
      </c>
      <c r="I1330">
        <v>0.31226666666680081</v>
      </c>
      <c r="K1330">
        <v>23.260200201514603</v>
      </c>
      <c r="L1330">
        <v>0.33680000000003918</v>
      </c>
    </row>
    <row r="1331" spans="2:12">
      <c r="B1331">
        <v>23.175021966374324</v>
      </c>
      <c r="C1331">
        <v>0.3442666666664988</v>
      </c>
      <c r="E1331">
        <v>23.276227193167323</v>
      </c>
      <c r="F1331">
        <v>0.36053333333347798</v>
      </c>
      <c r="H1331">
        <v>23.249213586139344</v>
      </c>
      <c r="I1331">
        <v>0.31280000000015201</v>
      </c>
      <c r="K1331">
        <v>23.283778711574911</v>
      </c>
      <c r="L1331">
        <v>0.33706666666648721</v>
      </c>
    </row>
    <row r="1332" spans="2:12">
      <c r="B1332">
        <v>23.198639823160171</v>
      </c>
      <c r="C1332">
        <v>0.34453333333340158</v>
      </c>
      <c r="E1332">
        <v>23.293999827831065</v>
      </c>
      <c r="F1332">
        <v>0.36053333333347798</v>
      </c>
      <c r="H1332">
        <v>23.249213586139344</v>
      </c>
      <c r="I1332">
        <v>0.31280000000015201</v>
      </c>
      <c r="K1332">
        <v>23.301462594144304</v>
      </c>
      <c r="L1332">
        <v>0.33706666666648721</v>
      </c>
    </row>
    <row r="1333" spans="2:12">
      <c r="B1333">
        <v>23.216353215749578</v>
      </c>
      <c r="C1333">
        <v>0.34453333333340158</v>
      </c>
      <c r="E1333">
        <v>23.305848250940258</v>
      </c>
      <c r="F1333">
        <v>0.36106666666682918</v>
      </c>
      <c r="H1333">
        <v>23.278785213703411</v>
      </c>
      <c r="I1333">
        <v>0.31306666666659999</v>
      </c>
      <c r="K1333">
        <v>23.313251849190507</v>
      </c>
      <c r="L1333">
        <v>0.3378666666667412</v>
      </c>
    </row>
    <row r="1334" spans="2:12">
      <c r="B1334">
        <v>23.239971072535422</v>
      </c>
      <c r="C1334">
        <v>0.34479999999985</v>
      </c>
      <c r="E1334">
        <v>23.317696674049362</v>
      </c>
      <c r="F1334">
        <v>0.36186666666662842</v>
      </c>
      <c r="H1334">
        <v>23.278785213703411</v>
      </c>
      <c r="I1334">
        <v>0.3135999999999512</v>
      </c>
      <c r="K1334">
        <v>23.342724986806097</v>
      </c>
      <c r="L1334">
        <v>0.33813333333318918</v>
      </c>
    </row>
    <row r="1335" spans="2:12">
      <c r="B1335">
        <v>23.239971072535422</v>
      </c>
      <c r="C1335">
        <v>0.34560000000010399</v>
      </c>
      <c r="E1335">
        <v>23.347317731822205</v>
      </c>
      <c r="F1335">
        <v>0.3621333333330764</v>
      </c>
      <c r="H1335">
        <v>23.302442515754677</v>
      </c>
      <c r="I1335">
        <v>0.31413333333330201</v>
      </c>
      <c r="K1335">
        <v>23.36040886937549</v>
      </c>
      <c r="L1335">
        <v>0.33866666666654038</v>
      </c>
    </row>
    <row r="1336" spans="2:12">
      <c r="B1336">
        <v>23.281302321910676</v>
      </c>
      <c r="C1336">
        <v>0.34586666666655203</v>
      </c>
      <c r="E1336">
        <v>23.37693878959514</v>
      </c>
      <c r="F1336">
        <v>0.3621333333330764</v>
      </c>
      <c r="H1336">
        <v>23.320185492293152</v>
      </c>
      <c r="I1336">
        <v>0.31386666666685398</v>
      </c>
      <c r="K1336">
        <v>23.383987379467982</v>
      </c>
      <c r="L1336">
        <v>0.33866666666654038</v>
      </c>
    </row>
    <row r="1337" spans="2:12">
      <c r="B1337">
        <v>23.299015714500083</v>
      </c>
      <c r="C1337">
        <v>0.34586666666655203</v>
      </c>
      <c r="E1337">
        <v>23.37693878959514</v>
      </c>
      <c r="F1337">
        <v>0.3621333333330764</v>
      </c>
      <c r="H1337">
        <v>23.332014143318744</v>
      </c>
      <c r="I1337">
        <v>0.31413333333330201</v>
      </c>
      <c r="K1337">
        <v>23.378092751944884</v>
      </c>
      <c r="L1337">
        <v>0.33866666666654038</v>
      </c>
    </row>
    <row r="1338" spans="2:12">
      <c r="B1338">
        <v>23.316729107057252</v>
      </c>
      <c r="C1338">
        <v>0.34666666666680601</v>
      </c>
      <c r="E1338">
        <v>23.412484058890193</v>
      </c>
      <c r="F1338">
        <v>0.36346666666668159</v>
      </c>
      <c r="H1338">
        <v>23.349757119857212</v>
      </c>
      <c r="I1338">
        <v>0.3149333333331012</v>
      </c>
      <c r="K1338">
        <v>23.401671262037375</v>
      </c>
      <c r="L1338">
        <v>0.34000000000014519</v>
      </c>
    </row>
    <row r="1339" spans="2:12">
      <c r="B1339">
        <v>23.316729107057252</v>
      </c>
      <c r="C1339">
        <v>0.34693333333325399</v>
      </c>
      <c r="E1339">
        <v>23.424332481999386</v>
      </c>
      <c r="F1339">
        <v>0.36346666666668159</v>
      </c>
      <c r="H1339">
        <v>23.361585770850603</v>
      </c>
      <c r="I1339">
        <v>0.31466666666665322</v>
      </c>
      <c r="K1339">
        <v>23.425249772129867</v>
      </c>
      <c r="L1339">
        <v>0.34026666666659361</v>
      </c>
    </row>
    <row r="1340" spans="2:12">
      <c r="B1340">
        <v>23.352155892235977</v>
      </c>
      <c r="C1340">
        <v>0.3474666666666052</v>
      </c>
      <c r="E1340">
        <v>23.442105116663132</v>
      </c>
      <c r="F1340">
        <v>0.36373333333312963</v>
      </c>
      <c r="H1340">
        <v>23.408900374953138</v>
      </c>
      <c r="I1340">
        <v>0.31520000000000398</v>
      </c>
      <c r="K1340">
        <v>23.442933654667073</v>
      </c>
      <c r="L1340">
        <v>0.3397333333332424</v>
      </c>
    </row>
    <row r="1341" spans="2:12">
      <c r="B1341">
        <v>23.358060356432414</v>
      </c>
      <c r="C1341">
        <v>0.34720000000015683</v>
      </c>
      <c r="E1341">
        <v>23.448029328217679</v>
      </c>
      <c r="F1341">
        <v>0.36400000000003241</v>
      </c>
      <c r="H1341">
        <v>23.414814700465936</v>
      </c>
      <c r="I1341">
        <v>0.3149333333331012</v>
      </c>
      <c r="K1341">
        <v>23.460617537236377</v>
      </c>
      <c r="L1341">
        <v>0.34026666666659361</v>
      </c>
    </row>
    <row r="1342" spans="2:12">
      <c r="B1342">
        <v>23.387582677414787</v>
      </c>
      <c r="C1342">
        <v>0.3474666666666052</v>
      </c>
      <c r="E1342">
        <v>23.471726174435975</v>
      </c>
      <c r="F1342">
        <v>0.36453333333338361</v>
      </c>
      <c r="H1342">
        <v>23.414814700465936</v>
      </c>
      <c r="I1342">
        <v>0.31573333333335518</v>
      </c>
      <c r="K1342">
        <v>23.478301419805767</v>
      </c>
      <c r="L1342">
        <v>0.34079999999994443</v>
      </c>
    </row>
    <row r="1343" spans="2:12">
      <c r="B1343">
        <v>23.387582677414787</v>
      </c>
      <c r="C1343">
        <v>0.34826666666640438</v>
      </c>
      <c r="E1343">
        <v>23.465801962881425</v>
      </c>
      <c r="F1343">
        <v>0.36479999999983159</v>
      </c>
      <c r="H1343">
        <v>23.444386328029996</v>
      </c>
      <c r="I1343">
        <v>0.31626666666670639</v>
      </c>
      <c r="K1343">
        <v>23.484196047328869</v>
      </c>
      <c r="L1343">
        <v>0.34079999999994443</v>
      </c>
    </row>
    <row r="1344" spans="2:12">
      <c r="B1344">
        <v>23.405296070004106</v>
      </c>
      <c r="C1344">
        <v>0.34826666666640438</v>
      </c>
      <c r="E1344">
        <v>23.501347232208822</v>
      </c>
      <c r="F1344">
        <v>0.3653333333331828</v>
      </c>
      <c r="H1344">
        <v>23.450300653542882</v>
      </c>
      <c r="I1344">
        <v>0.31653333333315442</v>
      </c>
      <c r="K1344">
        <v>23.513669184944554</v>
      </c>
      <c r="L1344">
        <v>0.34079999999994443</v>
      </c>
    </row>
    <row r="1345" spans="2:12">
      <c r="B1345">
        <v>23.417104998397075</v>
      </c>
      <c r="C1345">
        <v>0.34853333333330722</v>
      </c>
      <c r="E1345">
        <v>23.507271443763372</v>
      </c>
      <c r="F1345">
        <v>0.3653333333331828</v>
      </c>
      <c r="H1345">
        <v>23.479872281106946</v>
      </c>
      <c r="I1345">
        <v>0.31653333333315442</v>
      </c>
      <c r="K1345">
        <v>23.52545843999075</v>
      </c>
      <c r="L1345">
        <v>0.34186666666664639</v>
      </c>
    </row>
    <row r="1346" spans="2:12">
      <c r="B1346">
        <v>23.434818390986479</v>
      </c>
      <c r="C1346">
        <v>0.34906666666665842</v>
      </c>
      <c r="E1346">
        <v>23.536892501536308</v>
      </c>
      <c r="F1346">
        <v>0.36560000000008558</v>
      </c>
      <c r="H1346">
        <v>23.479872281106946</v>
      </c>
      <c r="I1346">
        <v>0.31706666666650563</v>
      </c>
      <c r="K1346">
        <v>23.549036950083241</v>
      </c>
      <c r="L1346">
        <v>0.34213333333309481</v>
      </c>
    </row>
    <row r="1347" spans="2:12">
      <c r="B1347">
        <v>23.458436247772326</v>
      </c>
      <c r="C1347">
        <v>0.3493333333331064</v>
      </c>
      <c r="E1347">
        <v>23.554665136167621</v>
      </c>
      <c r="F1347">
        <v>0.36586666666653361</v>
      </c>
      <c r="H1347">
        <v>23.515358234151513</v>
      </c>
      <c r="I1347">
        <v>0.31733333333340841</v>
      </c>
      <c r="K1347">
        <v>23.554931577606347</v>
      </c>
      <c r="L1347">
        <v>0.34213333333309481</v>
      </c>
    </row>
    <row r="1348" spans="2:12">
      <c r="B1348">
        <v>23.482054104525933</v>
      </c>
      <c r="C1348">
        <v>0.34960000000000918</v>
      </c>
      <c r="E1348">
        <v>23.578361982385914</v>
      </c>
      <c r="F1348">
        <v>0.36639999999988482</v>
      </c>
      <c r="H1348">
        <v>23.515358234151513</v>
      </c>
      <c r="I1348">
        <v>0.31706666666650563</v>
      </c>
      <c r="K1348">
        <v>23.590299342745126</v>
      </c>
      <c r="L1348">
        <v>0.3429333333333488</v>
      </c>
    </row>
    <row r="1349" spans="2:12">
      <c r="B1349">
        <v>23.48795856872237</v>
      </c>
      <c r="C1349">
        <v>0.34960000000000918</v>
      </c>
      <c r="E1349">
        <v>23.602058828604207</v>
      </c>
      <c r="F1349">
        <v>0.36613333333343678</v>
      </c>
      <c r="H1349">
        <v>23.515358234151513</v>
      </c>
      <c r="I1349">
        <v>0.31759999999985639</v>
      </c>
      <c r="K1349">
        <v>23.590299342745126</v>
      </c>
      <c r="L1349">
        <v>0.3429333333333488</v>
      </c>
    </row>
    <row r="1350" spans="2:12">
      <c r="B1350">
        <v>23.493863032918814</v>
      </c>
      <c r="C1350">
        <v>0.35013333333336039</v>
      </c>
      <c r="E1350">
        <v>23.6139072517134</v>
      </c>
      <c r="F1350">
        <v>0.3666666666667876</v>
      </c>
      <c r="H1350">
        <v>23.574501489279729</v>
      </c>
      <c r="I1350">
        <v>0.31813333333320759</v>
      </c>
      <c r="K1350">
        <v>23.602088597759234</v>
      </c>
      <c r="L1350">
        <v>0.34319999999979678</v>
      </c>
    </row>
    <row r="1351" spans="2:12">
      <c r="B1351">
        <v>23.529289818097624</v>
      </c>
      <c r="C1351">
        <v>0.35039999999980842</v>
      </c>
      <c r="E1351">
        <v>23.631679886377146</v>
      </c>
      <c r="F1351">
        <v>0.36693333333323602</v>
      </c>
      <c r="H1351">
        <v>23.568587163766932</v>
      </c>
      <c r="I1351">
        <v>0.31866666666655841</v>
      </c>
      <c r="K1351">
        <v>23.619772480328535</v>
      </c>
      <c r="L1351">
        <v>0.3429333333333488</v>
      </c>
    </row>
    <row r="1352" spans="2:12">
      <c r="B1352">
        <v>23.541098746490505</v>
      </c>
      <c r="C1352">
        <v>0.35093333333315962</v>
      </c>
      <c r="E1352">
        <v>23.649452521040796</v>
      </c>
      <c r="F1352">
        <v>0.36746666666658678</v>
      </c>
      <c r="H1352">
        <v>23.598158791330995</v>
      </c>
      <c r="I1352">
        <v>0.31866666666655841</v>
      </c>
      <c r="K1352">
        <v>23.643350990421027</v>
      </c>
      <c r="L1352">
        <v>0.3442666666664988</v>
      </c>
    </row>
    <row r="1353" spans="2:12">
      <c r="B1353">
        <v>23.564716603276349</v>
      </c>
      <c r="C1353">
        <v>0.35120000000006241</v>
      </c>
      <c r="E1353">
        <v>23.649452521040796</v>
      </c>
      <c r="F1353">
        <v>0.36799999999993799</v>
      </c>
      <c r="H1353">
        <v>23.609987442356587</v>
      </c>
      <c r="I1353">
        <v>0.31893333333346158</v>
      </c>
      <c r="K1353">
        <v>23.66103487299042</v>
      </c>
      <c r="L1353">
        <v>0.3442666666664988</v>
      </c>
    </row>
    <row r="1354" spans="2:12">
      <c r="B1354">
        <v>23.594238924258637</v>
      </c>
      <c r="C1354">
        <v>0.35146666666651039</v>
      </c>
      <c r="E1354">
        <v>23.679073578813735</v>
      </c>
      <c r="F1354">
        <v>0.36799999999993799</v>
      </c>
      <c r="H1354">
        <v>23.604073116843789</v>
      </c>
      <c r="I1354">
        <v>0.31919999999990961</v>
      </c>
      <c r="K1354">
        <v>23.678718755559814</v>
      </c>
      <c r="L1354">
        <v>0.34479999999985</v>
      </c>
    </row>
    <row r="1355" spans="2:12">
      <c r="B1355">
        <v>23.588334460062192</v>
      </c>
      <c r="C1355">
        <v>0.35199999999986159</v>
      </c>
      <c r="E1355">
        <v>23.702770425032028</v>
      </c>
      <c r="F1355">
        <v>0.36879999999973723</v>
      </c>
      <c r="H1355">
        <v>23.63955906992074</v>
      </c>
      <c r="I1355">
        <v>0.31973333333326082</v>
      </c>
      <c r="K1355">
        <v>23.690508010606013</v>
      </c>
      <c r="L1355">
        <v>0.34479999999985</v>
      </c>
    </row>
    <row r="1356" spans="2:12">
      <c r="B1356">
        <v>23.611952316848043</v>
      </c>
      <c r="C1356">
        <v>0.35226666666676443</v>
      </c>
      <c r="E1356">
        <v>23.714618848108781</v>
      </c>
      <c r="F1356">
        <v>0.36933333333308799</v>
      </c>
      <c r="H1356">
        <v>23.657302046459122</v>
      </c>
      <c r="I1356">
        <v>0.31973333333326082</v>
      </c>
      <c r="K1356">
        <v>23.708191893175403</v>
      </c>
      <c r="L1356">
        <v>0.34506666666675279</v>
      </c>
    </row>
    <row r="1357" spans="2:12">
      <c r="B1357">
        <v>23.629665709437447</v>
      </c>
      <c r="C1357">
        <v>0.35280000000011558</v>
      </c>
      <c r="E1357">
        <v>23.738315694327078</v>
      </c>
      <c r="F1357">
        <v>0.36906666666664001</v>
      </c>
      <c r="H1357">
        <v>23.68095934847819</v>
      </c>
      <c r="I1357">
        <v>0.32026666666661158</v>
      </c>
      <c r="K1357">
        <v>23.737665030790996</v>
      </c>
      <c r="L1357">
        <v>0.34533333333320082</v>
      </c>
    </row>
    <row r="1358" spans="2:12">
      <c r="B1358">
        <v>23.64737910199462</v>
      </c>
      <c r="C1358">
        <v>0.35280000000011558</v>
      </c>
      <c r="E1358">
        <v>23.762012540545371</v>
      </c>
      <c r="F1358">
        <v>0.36959999999999121</v>
      </c>
      <c r="H1358">
        <v>23.704616650529456</v>
      </c>
      <c r="I1358">
        <v>0.32053333333351441</v>
      </c>
      <c r="K1358">
        <v>23.761243540851396</v>
      </c>
      <c r="L1358">
        <v>0.34586666666655203</v>
      </c>
    </row>
    <row r="1359" spans="2:12">
      <c r="B1359">
        <v>23.676901422976901</v>
      </c>
      <c r="C1359">
        <v>0.35306666666656361</v>
      </c>
      <c r="E1359">
        <v>23.779785175209117</v>
      </c>
      <c r="F1359">
        <v>0.36959999999999121</v>
      </c>
      <c r="H1359">
        <v>23.710530976042254</v>
      </c>
      <c r="I1359">
        <v>0.32026666666661158</v>
      </c>
      <c r="K1359">
        <v>23.761243540851396</v>
      </c>
      <c r="L1359">
        <v>0.34639999999990317</v>
      </c>
    </row>
    <row r="1360" spans="2:12">
      <c r="B1360">
        <v>23.700519279762748</v>
      </c>
      <c r="C1360">
        <v>0.35359999999991482</v>
      </c>
      <c r="E1360">
        <v>23.779785175209117</v>
      </c>
      <c r="F1360">
        <v>0.37013333333334197</v>
      </c>
      <c r="H1360">
        <v>23.740102603606314</v>
      </c>
      <c r="I1360">
        <v>0.32053333333351441</v>
      </c>
      <c r="K1360">
        <v>23.790716678466989</v>
      </c>
      <c r="L1360">
        <v>0.34666666666680601</v>
      </c>
    </row>
    <row r="1361" spans="2:12">
      <c r="B1361">
        <v>23.700519279762748</v>
      </c>
      <c r="C1361">
        <v>0.3538666666668176</v>
      </c>
      <c r="E1361">
        <v>23.815330444536606</v>
      </c>
      <c r="F1361">
        <v>0.3703999999997904</v>
      </c>
      <c r="H1361">
        <v>23.740102603606314</v>
      </c>
      <c r="I1361">
        <v>0.3213333333333136</v>
      </c>
      <c r="K1361">
        <v>23.81429518855948</v>
      </c>
      <c r="L1361">
        <v>0.3474666666666052</v>
      </c>
    </row>
    <row r="1362" spans="2:12">
      <c r="B1362">
        <v>23.735946064941565</v>
      </c>
      <c r="C1362">
        <v>0.35413333333326558</v>
      </c>
      <c r="E1362">
        <v>23.797557809872863</v>
      </c>
      <c r="F1362">
        <v>0.3703999999997904</v>
      </c>
      <c r="H1362">
        <v>23.751931254631998</v>
      </c>
      <c r="I1362">
        <v>0.3213333333333136</v>
      </c>
      <c r="K1362">
        <v>23.820189816082578</v>
      </c>
      <c r="L1362">
        <v>0.3474666666666052</v>
      </c>
    </row>
    <row r="1363" spans="2:12">
      <c r="B1363">
        <v>23.75365945753088</v>
      </c>
      <c r="C1363">
        <v>0.35466666666661678</v>
      </c>
      <c r="E1363">
        <v>23.839027290754903</v>
      </c>
      <c r="F1363">
        <v>0.37146666666649242</v>
      </c>
      <c r="H1363">
        <v>23.781502882196058</v>
      </c>
      <c r="I1363">
        <v>0.32159999999976202</v>
      </c>
      <c r="K1363">
        <v>23.84376832617507</v>
      </c>
      <c r="L1363">
        <v>0.34773333333350798</v>
      </c>
    </row>
    <row r="1364" spans="2:12">
      <c r="B1364">
        <v>23.777277314316724</v>
      </c>
      <c r="C1364">
        <v>0.35466666666661678</v>
      </c>
      <c r="E1364">
        <v>23.844951502309449</v>
      </c>
      <c r="F1364">
        <v>0.37120000000004399</v>
      </c>
      <c r="H1364">
        <v>23.799245858734533</v>
      </c>
      <c r="I1364">
        <v>0.32240000000001601</v>
      </c>
      <c r="K1364">
        <v>23.855557581221365</v>
      </c>
      <c r="L1364">
        <v>0.34799999999995601</v>
      </c>
    </row>
    <row r="1365" spans="2:12">
      <c r="B1365">
        <v>23.789086242709693</v>
      </c>
      <c r="C1365">
        <v>0.35519999999996799</v>
      </c>
      <c r="E1365">
        <v>23.862724136973195</v>
      </c>
      <c r="F1365">
        <v>0.37199999999984318</v>
      </c>
      <c r="H1365">
        <v>23.822903160785803</v>
      </c>
      <c r="I1365">
        <v>0.32240000000001601</v>
      </c>
      <c r="K1365">
        <v>23.885030718836955</v>
      </c>
      <c r="L1365">
        <v>0.34826666666640438</v>
      </c>
    </row>
    <row r="1366" spans="2:12">
      <c r="B1366">
        <v>23.800895171070422</v>
      </c>
      <c r="C1366">
        <v>0.3557333333333188</v>
      </c>
      <c r="E1366">
        <v>23.898269406268245</v>
      </c>
      <c r="F1366">
        <v>0.3722666666667464</v>
      </c>
      <c r="H1366">
        <v>23.840646137291984</v>
      </c>
      <c r="I1366">
        <v>0.32293333333336682</v>
      </c>
      <c r="K1366">
        <v>23.902714601406348</v>
      </c>
      <c r="L1366">
        <v>0.34906666666665842</v>
      </c>
    </row>
    <row r="1367" spans="2:12">
      <c r="B1367">
        <v>23.83041749205271</v>
      </c>
      <c r="C1367">
        <v>0.3557333333333188</v>
      </c>
      <c r="E1367">
        <v>23.921966252486538</v>
      </c>
      <c r="F1367">
        <v>0.37253333333319438</v>
      </c>
      <c r="H1367">
        <v>23.864303439343249</v>
      </c>
      <c r="I1367">
        <v>0.32293333333336682</v>
      </c>
      <c r="K1367">
        <v>23.914503856420364</v>
      </c>
      <c r="L1367">
        <v>0.3493333333331064</v>
      </c>
    </row>
    <row r="1368" spans="2:12">
      <c r="B1368">
        <v>23.806799635266863</v>
      </c>
      <c r="C1368">
        <v>0.35599999999976678</v>
      </c>
      <c r="E1368">
        <v>23.945663098704838</v>
      </c>
      <c r="F1368">
        <v>0.37306666666654559</v>
      </c>
      <c r="H1368">
        <v>23.870217764856047</v>
      </c>
      <c r="I1368">
        <v>0.32426666666651721</v>
      </c>
      <c r="K1368">
        <v>23.926293111466659</v>
      </c>
      <c r="L1368">
        <v>0.34906666666665842</v>
      </c>
    </row>
    <row r="1369" spans="2:12">
      <c r="B1369">
        <v>23.824513027856266</v>
      </c>
      <c r="C1369">
        <v>0.35653333333311799</v>
      </c>
      <c r="E1369">
        <v>23.95158731025948</v>
      </c>
      <c r="F1369">
        <v>0.37333333333344842</v>
      </c>
      <c r="H1369">
        <v>23.887960741394519</v>
      </c>
      <c r="I1369">
        <v>0.32400000000006879</v>
      </c>
      <c r="K1369">
        <v>23.955766249082249</v>
      </c>
      <c r="L1369">
        <v>0.3498666666664576</v>
      </c>
    </row>
    <row r="1370" spans="2:12">
      <c r="B1370">
        <v>23.854035348838554</v>
      </c>
      <c r="C1370">
        <v>0.35680000000002082</v>
      </c>
      <c r="E1370">
        <v>23.975284156477773</v>
      </c>
      <c r="F1370">
        <v>0.3735999999998964</v>
      </c>
      <c r="H1370">
        <v>23.941189671009852</v>
      </c>
      <c r="I1370">
        <v>0.32426666666651721</v>
      </c>
      <c r="K1370">
        <v>23.97934475917474</v>
      </c>
      <c r="L1370">
        <v>0.35039999999980842</v>
      </c>
    </row>
    <row r="1371" spans="2:12">
      <c r="B1371">
        <v>23.871748741427961</v>
      </c>
      <c r="C1371">
        <v>0.35733333333337203</v>
      </c>
      <c r="E1371">
        <v>23.993056791141427</v>
      </c>
      <c r="F1371">
        <v>0.37413333333324761</v>
      </c>
      <c r="H1371">
        <v>23.935275345497057</v>
      </c>
      <c r="I1371">
        <v>0.32426666666651721</v>
      </c>
      <c r="K1371">
        <v>23.997028641744134</v>
      </c>
      <c r="L1371">
        <v>0.35013333333336039</v>
      </c>
    </row>
    <row r="1372" spans="2:12">
      <c r="B1372">
        <v>23.889462134017279</v>
      </c>
      <c r="C1372">
        <v>0.35759999999982001</v>
      </c>
      <c r="E1372">
        <v>23.993056791141427</v>
      </c>
      <c r="F1372">
        <v>0.37493333333350159</v>
      </c>
      <c r="H1372">
        <v>23.935275345497057</v>
      </c>
      <c r="I1372">
        <v>0.3250666666667712</v>
      </c>
      <c r="K1372">
        <v>24.014712524313435</v>
      </c>
      <c r="L1372">
        <v>0.3506666666667112</v>
      </c>
    </row>
    <row r="1373" spans="2:12">
      <c r="B1373">
        <v>23.924888919196089</v>
      </c>
      <c r="C1373">
        <v>0.35759999999982001</v>
      </c>
      <c r="E1373">
        <v>24.01082942580517</v>
      </c>
      <c r="F1373">
        <v>0.37519999999994957</v>
      </c>
      <c r="H1373">
        <v>23.970761298573915</v>
      </c>
      <c r="I1373">
        <v>0.3250666666667712</v>
      </c>
      <c r="K1373">
        <v>24.014712524313435</v>
      </c>
      <c r="L1373">
        <v>0.3506666666667112</v>
      </c>
    </row>
    <row r="1374" spans="2:12">
      <c r="B1374">
        <v>23.924888919196089</v>
      </c>
      <c r="C1374">
        <v>0.35813333333317121</v>
      </c>
      <c r="E1374">
        <v>24.022677848914363</v>
      </c>
      <c r="F1374">
        <v>0.37519999999994957</v>
      </c>
      <c r="H1374">
        <v>24.012161577131366</v>
      </c>
      <c r="I1374">
        <v>0.32533333333321918</v>
      </c>
      <c r="K1374">
        <v>24.026501779359727</v>
      </c>
      <c r="L1374">
        <v>0.35146666666651039</v>
      </c>
    </row>
    <row r="1375" spans="2:12">
      <c r="B1375">
        <v>23.948506775949699</v>
      </c>
      <c r="C1375">
        <v>0.35840000000007399</v>
      </c>
      <c r="E1375">
        <v>24.064147329763966</v>
      </c>
      <c r="F1375">
        <v>0.37573333333330078</v>
      </c>
      <c r="H1375">
        <v>23.994418600592891</v>
      </c>
      <c r="I1375">
        <v>0.32560000000012201</v>
      </c>
      <c r="K1375">
        <v>24.050080289452222</v>
      </c>
      <c r="L1375">
        <v>0.35173333333341361</v>
      </c>
    </row>
    <row r="1376" spans="2:12">
      <c r="B1376">
        <v>23.966220168539106</v>
      </c>
      <c r="C1376">
        <v>0.3589333333334252</v>
      </c>
      <c r="E1376">
        <v>24.075995752873155</v>
      </c>
      <c r="F1376">
        <v>0.37546666666685241</v>
      </c>
      <c r="H1376">
        <v>24.023990228156954</v>
      </c>
      <c r="I1376">
        <v>0.32613333333347322</v>
      </c>
      <c r="K1376">
        <v>24.073658799512526</v>
      </c>
      <c r="L1376">
        <v>0.35226666666676443</v>
      </c>
    </row>
    <row r="1377" spans="2:12">
      <c r="B1377">
        <v>23.989838025324953</v>
      </c>
      <c r="C1377">
        <v>0.3589333333334252</v>
      </c>
      <c r="E1377">
        <v>24.093768387536901</v>
      </c>
      <c r="F1377">
        <v>0.37626666666665159</v>
      </c>
      <c r="H1377">
        <v>24.035818879182631</v>
      </c>
      <c r="I1377">
        <v>0.32613333333347322</v>
      </c>
      <c r="K1377">
        <v>24.091342682081919</v>
      </c>
      <c r="L1377">
        <v>0.35280000000011558</v>
      </c>
    </row>
    <row r="1378" spans="2:12">
      <c r="B1378">
        <v>24.001646953717827</v>
      </c>
      <c r="C1378">
        <v>0.35919999999987318</v>
      </c>
      <c r="E1378">
        <v>24.111541022200552</v>
      </c>
      <c r="F1378">
        <v>0.3768000000000028</v>
      </c>
      <c r="H1378">
        <v>24.059476181233901</v>
      </c>
      <c r="I1378">
        <v>0.3263999999999212</v>
      </c>
      <c r="K1378">
        <v>24.097237309605017</v>
      </c>
      <c r="L1378">
        <v>0.35306666666656361</v>
      </c>
    </row>
    <row r="1379" spans="2:12">
      <c r="B1379">
        <v>24.025264810503678</v>
      </c>
      <c r="C1379">
        <v>0.35973333333322438</v>
      </c>
      <c r="E1379">
        <v>24.123389445309744</v>
      </c>
      <c r="F1379">
        <v>0.37706666666645078</v>
      </c>
      <c r="H1379">
        <v>24.071304832259489</v>
      </c>
      <c r="I1379">
        <v>0.32666666666682398</v>
      </c>
      <c r="K1379">
        <v>24.120815819697512</v>
      </c>
      <c r="L1379">
        <v>0.35280000000011558</v>
      </c>
    </row>
    <row r="1380" spans="2:12">
      <c r="B1380">
        <v>24.037073738896645</v>
      </c>
      <c r="C1380">
        <v>0.36000000000012722</v>
      </c>
      <c r="E1380">
        <v>24.141162079973491</v>
      </c>
      <c r="F1380">
        <v>0.37733333333335362</v>
      </c>
      <c r="H1380">
        <v>24.10679078533644</v>
      </c>
      <c r="I1380">
        <v>0.32746666666662322</v>
      </c>
      <c r="K1380">
        <v>24.132605074743804</v>
      </c>
      <c r="L1380">
        <v>0.35306666666656361</v>
      </c>
    </row>
    <row r="1381" spans="2:12">
      <c r="B1381">
        <v>24.060691595682488</v>
      </c>
      <c r="C1381">
        <v>0.36053333333347798</v>
      </c>
      <c r="E1381">
        <v>24.135237868418848</v>
      </c>
      <c r="F1381">
        <v>0.37759999999980198</v>
      </c>
      <c r="H1381">
        <v>24.118619436362028</v>
      </c>
      <c r="I1381">
        <v>0.32746666666662322</v>
      </c>
      <c r="K1381">
        <v>24.156183584836295</v>
      </c>
      <c r="L1381">
        <v>0.35413333333326558</v>
      </c>
    </row>
    <row r="1382" spans="2:12">
      <c r="B1382">
        <v>24.054787131485959</v>
      </c>
      <c r="C1382">
        <v>0.36053333333347798</v>
      </c>
      <c r="E1382">
        <v>24.176707349300887</v>
      </c>
      <c r="F1382">
        <v>0.37786666666670482</v>
      </c>
      <c r="H1382">
        <v>24.124533761874911</v>
      </c>
      <c r="I1382">
        <v>0.32799999999997442</v>
      </c>
      <c r="K1382">
        <v>24.162078212359393</v>
      </c>
      <c r="L1382">
        <v>0.35413333333326558</v>
      </c>
    </row>
    <row r="1383" spans="2:12">
      <c r="B1383">
        <v>24.096118380861213</v>
      </c>
      <c r="C1383">
        <v>0.36106666666682918</v>
      </c>
      <c r="E1383">
        <v>24.182631560855437</v>
      </c>
      <c r="F1383">
        <v>0.3781333333331528</v>
      </c>
      <c r="H1383">
        <v>24.160019714919478</v>
      </c>
      <c r="I1383">
        <v>0.3282666666664224</v>
      </c>
      <c r="K1383">
        <v>24.185656722451888</v>
      </c>
      <c r="L1383">
        <v>0.35413333333326558</v>
      </c>
    </row>
    <row r="1384" spans="2:12">
      <c r="B1384">
        <v>24.113831773418379</v>
      </c>
      <c r="C1384">
        <v>0.36106666666682918</v>
      </c>
      <c r="E1384">
        <v>24.188555772377732</v>
      </c>
      <c r="F1384">
        <v>0.37840000000005602</v>
      </c>
      <c r="H1384">
        <v>24.160019714919478</v>
      </c>
      <c r="I1384">
        <v>0.3282666666664224</v>
      </c>
      <c r="K1384">
        <v>24.20923523254438</v>
      </c>
      <c r="L1384">
        <v>0.3544000000001688</v>
      </c>
    </row>
    <row r="1385" spans="2:12">
      <c r="B1385">
        <v>24.125640701811353</v>
      </c>
      <c r="C1385">
        <v>0.36133333333327722</v>
      </c>
      <c r="E1385">
        <v>24.224101041705133</v>
      </c>
      <c r="F1385">
        <v>0.37919999999985521</v>
      </c>
      <c r="H1385">
        <v>24.183677016970748</v>
      </c>
      <c r="I1385">
        <v>0.32853333333332518</v>
      </c>
      <c r="K1385">
        <v>24.203340605021278</v>
      </c>
      <c r="L1385">
        <v>0.35493333333351962</v>
      </c>
    </row>
    <row r="1386" spans="2:12">
      <c r="B1386">
        <v>24.125640701811353</v>
      </c>
      <c r="C1386">
        <v>0.36160000000018039</v>
      </c>
      <c r="E1386">
        <v>24.253722099478068</v>
      </c>
      <c r="F1386">
        <v>0.37946666666675799</v>
      </c>
      <c r="H1386">
        <v>24.2132486445349</v>
      </c>
      <c r="I1386">
        <v>0.32906666666667639</v>
      </c>
      <c r="K1386">
        <v>24.232813742604687</v>
      </c>
      <c r="L1386">
        <v>0.35519999999996799</v>
      </c>
    </row>
    <row r="1387" spans="2:12">
      <c r="B1387">
        <v>24.178780879579481</v>
      </c>
      <c r="C1387">
        <v>0.36186666666662842</v>
      </c>
      <c r="E1387">
        <v>24.265570522587172</v>
      </c>
      <c r="F1387">
        <v>0.38026666666655717</v>
      </c>
      <c r="H1387">
        <v>24.219162970047694</v>
      </c>
      <c r="I1387">
        <v>0.32906666666667639</v>
      </c>
      <c r="K1387">
        <v>24.256392252697179</v>
      </c>
      <c r="L1387">
        <v>0.3557333333333188</v>
      </c>
    </row>
    <row r="1388" spans="2:12">
      <c r="B1388">
        <v>24.190589807972358</v>
      </c>
      <c r="C1388">
        <v>0.36266666666642761</v>
      </c>
      <c r="E1388">
        <v>24.289267368805465</v>
      </c>
      <c r="F1388">
        <v>0.38026666666655717</v>
      </c>
      <c r="H1388">
        <v>24.219162970047694</v>
      </c>
      <c r="I1388">
        <v>0.32960000000002759</v>
      </c>
      <c r="K1388">
        <v>24.279970762789674</v>
      </c>
      <c r="L1388">
        <v>0.35599999999976678</v>
      </c>
    </row>
    <row r="1389" spans="2:12">
      <c r="B1389">
        <v>24.184685343775921</v>
      </c>
      <c r="C1389">
        <v>0.36293333333333039</v>
      </c>
      <c r="E1389">
        <v>24.307040003469211</v>
      </c>
      <c r="F1389">
        <v>0.38053333333346001</v>
      </c>
      <c r="H1389">
        <v>24.248734597611758</v>
      </c>
      <c r="I1389">
        <v>0.32986666666647563</v>
      </c>
      <c r="K1389">
        <v>24.291760017835962</v>
      </c>
      <c r="L1389">
        <v>0.35626666666667001</v>
      </c>
    </row>
    <row r="1390" spans="2:12">
      <c r="B1390">
        <v>24.226016593151176</v>
      </c>
      <c r="C1390">
        <v>0.36346666666668159</v>
      </c>
      <c r="E1390">
        <v>24.307040003469211</v>
      </c>
      <c r="F1390">
        <v>0.38106666666681122</v>
      </c>
      <c r="H1390">
        <v>24.272391899663027</v>
      </c>
      <c r="I1390">
        <v>0.33039999999982678</v>
      </c>
      <c r="K1390">
        <v>24.315338527928454</v>
      </c>
      <c r="L1390">
        <v>0.35706666666646919</v>
      </c>
    </row>
    <row r="1391" spans="2:12">
      <c r="B1391">
        <v>24.24963444993702</v>
      </c>
      <c r="C1391">
        <v>0.36346666666668159</v>
      </c>
      <c r="E1391">
        <v>24.318888426578308</v>
      </c>
      <c r="F1391">
        <v>0.38133333333325919</v>
      </c>
      <c r="H1391">
        <v>24.290134876201503</v>
      </c>
      <c r="I1391">
        <v>0.33066666666672961</v>
      </c>
      <c r="K1391">
        <v>24.321233155451555</v>
      </c>
      <c r="L1391">
        <v>0.35706666666646919</v>
      </c>
    </row>
    <row r="1392" spans="2:12">
      <c r="B1392">
        <v>24.23782552154405</v>
      </c>
      <c r="C1392">
        <v>0.36400000000003241</v>
      </c>
      <c r="E1392">
        <v>24.342585272796605</v>
      </c>
      <c r="F1392">
        <v>0.38160000000016198</v>
      </c>
      <c r="H1392">
        <v>24.319706503733272</v>
      </c>
      <c r="I1392">
        <v>0.33093333333317759</v>
      </c>
      <c r="K1392">
        <v>24.356600920590246</v>
      </c>
      <c r="L1392">
        <v>0.35733333333337203</v>
      </c>
    </row>
    <row r="1393" spans="2:12">
      <c r="B1393">
        <v>24.267347842494189</v>
      </c>
      <c r="C1393">
        <v>0.36479999999983159</v>
      </c>
      <c r="E1393">
        <v>24.35443369587345</v>
      </c>
      <c r="F1393">
        <v>0.38133333333325919</v>
      </c>
      <c r="H1393">
        <v>24.319706503733272</v>
      </c>
      <c r="I1393">
        <v>0.33120000000008037</v>
      </c>
      <c r="K1393">
        <v>24.380179430682738</v>
      </c>
      <c r="L1393">
        <v>0.35813333333317121</v>
      </c>
    </row>
    <row r="1394" spans="2:12">
      <c r="B1394">
        <v>24.285061235083596</v>
      </c>
      <c r="C1394">
        <v>0.36453333333338361</v>
      </c>
      <c r="E1394">
        <v>24.389978965200939</v>
      </c>
      <c r="F1394">
        <v>0.38239999999996122</v>
      </c>
      <c r="H1394">
        <v>24.349278131297428</v>
      </c>
      <c r="I1394">
        <v>0.33120000000008037</v>
      </c>
      <c r="K1394">
        <v>24.386074058173747</v>
      </c>
      <c r="L1394">
        <v>0.35813333333317121</v>
      </c>
    </row>
    <row r="1395" spans="2:12">
      <c r="B1395">
        <v>24.290965699280033</v>
      </c>
      <c r="C1395">
        <v>0.36479999999983159</v>
      </c>
      <c r="E1395">
        <v>24.407751599864593</v>
      </c>
      <c r="F1395">
        <v>0.38239999999996122</v>
      </c>
      <c r="H1395">
        <v>24.361106782323017</v>
      </c>
      <c r="I1395">
        <v>0.33199999999987961</v>
      </c>
      <c r="K1395">
        <v>24.409652568266239</v>
      </c>
      <c r="L1395">
        <v>0.35866666666652203</v>
      </c>
    </row>
    <row r="1396" spans="2:12">
      <c r="B1396">
        <v>24.326392484458758</v>
      </c>
      <c r="C1396">
        <v>0.36506666666673437</v>
      </c>
      <c r="E1396">
        <v>24.425524234528339</v>
      </c>
      <c r="F1396">
        <v>0.38266666666640919</v>
      </c>
      <c r="H1396">
        <v>24.372935433348694</v>
      </c>
      <c r="I1396">
        <v>0.33199999999987961</v>
      </c>
      <c r="K1396">
        <v>24.409652568266239</v>
      </c>
      <c r="L1396">
        <v>0.3589333333334252</v>
      </c>
    </row>
    <row r="1397" spans="2:12">
      <c r="B1397">
        <v>24.332296948655287</v>
      </c>
      <c r="C1397">
        <v>0.36560000000008558</v>
      </c>
      <c r="E1397">
        <v>24.443296869192078</v>
      </c>
      <c r="F1397">
        <v>0.38293333333331242</v>
      </c>
      <c r="H1397">
        <v>24.390678409887077</v>
      </c>
      <c r="I1397">
        <v>0.33226666666678278</v>
      </c>
      <c r="K1397">
        <v>24.439125705881835</v>
      </c>
      <c r="L1397">
        <v>0.3589333333334252</v>
      </c>
    </row>
    <row r="1398" spans="2:12">
      <c r="B1398">
        <v>24.367723733834012</v>
      </c>
      <c r="C1398">
        <v>0.36586666666653361</v>
      </c>
      <c r="E1398">
        <v>24.472917926964925</v>
      </c>
      <c r="F1398">
        <v>0.38346666666666318</v>
      </c>
      <c r="H1398">
        <v>24.402507060912757</v>
      </c>
      <c r="I1398">
        <v>0.3328000000001336</v>
      </c>
      <c r="K1398">
        <v>24.456809588451222</v>
      </c>
      <c r="L1398">
        <v>0.35946666666677601</v>
      </c>
    </row>
    <row r="1399" spans="2:12">
      <c r="B1399">
        <v>24.355914805441131</v>
      </c>
      <c r="C1399">
        <v>0.36613333333343678</v>
      </c>
      <c r="E1399">
        <v>24.478842138519475</v>
      </c>
      <c r="F1399">
        <v>0.3837333333331116</v>
      </c>
      <c r="H1399">
        <v>24.432078688476821</v>
      </c>
      <c r="I1399">
        <v>0.33306666666658202</v>
      </c>
      <c r="K1399">
        <v>24.498071981113018</v>
      </c>
      <c r="L1399">
        <v>0.36000000000012722</v>
      </c>
    </row>
    <row r="1400" spans="2:12">
      <c r="B1400">
        <v>24.397246054816293</v>
      </c>
      <c r="C1400">
        <v>0.36693333333323602</v>
      </c>
      <c r="E1400">
        <v>24.472917926964925</v>
      </c>
      <c r="F1400">
        <v>0.38453333333336559</v>
      </c>
      <c r="H1400">
        <v>24.461650316040881</v>
      </c>
      <c r="I1400">
        <v>0.33413333333328399</v>
      </c>
      <c r="K1400">
        <v>24.498071981113018</v>
      </c>
      <c r="L1400">
        <v>0.3602666666665752</v>
      </c>
    </row>
    <row r="1401" spans="2:12">
      <c r="B1401">
        <v>24.391341590619856</v>
      </c>
      <c r="C1401">
        <v>0.3672000000001388</v>
      </c>
      <c r="E1401">
        <v>24.502538984737772</v>
      </c>
      <c r="F1401">
        <v>0.38426666666646242</v>
      </c>
      <c r="H1401">
        <v>24.461650316040881</v>
      </c>
      <c r="I1401">
        <v>0.3333333333334848</v>
      </c>
      <c r="K1401">
        <v>24.521650491205509</v>
      </c>
      <c r="L1401">
        <v>0.3602666666665752</v>
      </c>
    </row>
    <row r="1402" spans="2:12">
      <c r="B1402">
        <v>24.43857730415931</v>
      </c>
      <c r="C1402">
        <v>0.36746666666658678</v>
      </c>
      <c r="E1402">
        <v>24.538084254032913</v>
      </c>
      <c r="F1402">
        <v>0.38479999999981362</v>
      </c>
      <c r="H1402">
        <v>24.48530761805986</v>
      </c>
      <c r="I1402">
        <v>0.33386666666683562</v>
      </c>
      <c r="K1402">
        <v>24.521650491205509</v>
      </c>
      <c r="L1402">
        <v>0.3607999999999264</v>
      </c>
    </row>
    <row r="1403" spans="2:12">
      <c r="B1403">
        <v>24.450386232552276</v>
      </c>
      <c r="C1403">
        <v>0.36746666666658678</v>
      </c>
      <c r="E1403">
        <v>24.532160042478363</v>
      </c>
      <c r="F1403">
        <v>0.38560000000006761</v>
      </c>
      <c r="H1403">
        <v>24.479393292547066</v>
      </c>
      <c r="I1403">
        <v>0.33413333333328399</v>
      </c>
      <c r="K1403">
        <v>24.551123628789007</v>
      </c>
      <c r="L1403">
        <v>0.3621333333330764</v>
      </c>
    </row>
    <row r="1404" spans="2:12">
      <c r="B1404">
        <v>24.462195160945157</v>
      </c>
      <c r="C1404">
        <v>0.36826666666684083</v>
      </c>
      <c r="E1404">
        <v>24.549932677142014</v>
      </c>
      <c r="F1404">
        <v>0.38533333333316439</v>
      </c>
      <c r="H1404">
        <v>24.503050594598335</v>
      </c>
      <c r="I1404">
        <v>0.3346666666666348</v>
      </c>
      <c r="K1404">
        <v>24.56291288383521</v>
      </c>
      <c r="L1404">
        <v>0.36133333333327722</v>
      </c>
    </row>
    <row r="1405" spans="2:12">
      <c r="B1405">
        <v>24.479908553534564</v>
      </c>
      <c r="C1405">
        <v>0.36853333333328919</v>
      </c>
      <c r="E1405">
        <v>24.56770531180576</v>
      </c>
      <c r="F1405">
        <v>0.38613333333341843</v>
      </c>
      <c r="H1405">
        <v>24.538536547675282</v>
      </c>
      <c r="I1405">
        <v>0.33493333333308323</v>
      </c>
      <c r="K1405">
        <v>24.5805967664046</v>
      </c>
      <c r="L1405">
        <v>0.3621333333330764</v>
      </c>
    </row>
    <row r="1406" spans="2:12">
      <c r="B1406">
        <v>24.497621946123967</v>
      </c>
      <c r="C1406">
        <v>0.36879999999973723</v>
      </c>
      <c r="E1406">
        <v>24.591402158024053</v>
      </c>
      <c r="F1406">
        <v>0.38613333333341843</v>
      </c>
      <c r="H1406">
        <v>24.544450873188079</v>
      </c>
      <c r="I1406">
        <v>0.33493333333308323</v>
      </c>
      <c r="K1406">
        <v>24.592386021450892</v>
      </c>
      <c r="L1406">
        <v>0.3621333333330764</v>
      </c>
    </row>
    <row r="1407" spans="2:12">
      <c r="B1407">
        <v>24.515335338713289</v>
      </c>
      <c r="C1407">
        <v>0.36933333333308799</v>
      </c>
      <c r="E1407">
        <v>24.626947427351546</v>
      </c>
      <c r="F1407">
        <v>0.38666666666676958</v>
      </c>
      <c r="H1407">
        <v>24.568108175239345</v>
      </c>
      <c r="I1407">
        <v>0.33519999999998601</v>
      </c>
      <c r="K1407">
        <v>24.610069904020193</v>
      </c>
      <c r="L1407">
        <v>0.36239999999997963</v>
      </c>
    </row>
    <row r="1408" spans="2:12">
      <c r="B1408">
        <v>24.527144267106255</v>
      </c>
      <c r="C1408">
        <v>0.36906666666664001</v>
      </c>
      <c r="E1408">
        <v>24.632871638906092</v>
      </c>
      <c r="F1408">
        <v>0.38693333333321761</v>
      </c>
      <c r="H1408">
        <v>24.58585115177782</v>
      </c>
      <c r="I1408">
        <v>0.33546666666643399</v>
      </c>
      <c r="K1408">
        <v>24.621859159066485</v>
      </c>
      <c r="L1408">
        <v>0.36239999999997963</v>
      </c>
    </row>
    <row r="1409" spans="2:12">
      <c r="B1409">
        <v>24.550762123892099</v>
      </c>
      <c r="C1409">
        <v>0.36959999999999121</v>
      </c>
      <c r="E1409">
        <v>24.656568485124389</v>
      </c>
      <c r="F1409">
        <v>0.3877333333334716</v>
      </c>
      <c r="H1409">
        <v>24.597679802803405</v>
      </c>
      <c r="I1409">
        <v>0.33573333333333683</v>
      </c>
      <c r="K1409">
        <v>24.639543041635875</v>
      </c>
      <c r="L1409">
        <v>0.36293333333333039</v>
      </c>
    </row>
    <row r="1410" spans="2:12">
      <c r="B1410">
        <v>24.568475516481509</v>
      </c>
      <c r="C1410">
        <v>0.37013333333334197</v>
      </c>
      <c r="E1410">
        <v>24.668416908201234</v>
      </c>
      <c r="F1410">
        <v>0.38720000000012039</v>
      </c>
      <c r="H1410">
        <v>24.627251430335271</v>
      </c>
      <c r="I1410">
        <v>0.33626666666668797</v>
      </c>
      <c r="K1410">
        <v>24.65722692420518</v>
      </c>
      <c r="L1410">
        <v>0.36293333333333039</v>
      </c>
    </row>
    <row r="1411" spans="2:12">
      <c r="B1411">
        <v>24.56257105228498</v>
      </c>
      <c r="C1411">
        <v>0.37013333333334197</v>
      </c>
      <c r="E1411">
        <v>24.680265331310338</v>
      </c>
      <c r="F1411">
        <v>0.3882666666668228</v>
      </c>
      <c r="H1411">
        <v>24.633165755848061</v>
      </c>
      <c r="I1411">
        <v>0.33680000000003918</v>
      </c>
      <c r="K1411">
        <v>24.66312155172837</v>
      </c>
      <c r="L1411">
        <v>0.36373333333312963</v>
      </c>
    </row>
    <row r="1412" spans="2:12">
      <c r="B1412">
        <v>24.592093373235112</v>
      </c>
      <c r="C1412">
        <v>0.37066666666669318</v>
      </c>
      <c r="E1412">
        <v>24.69211375441953</v>
      </c>
      <c r="F1412">
        <v>0.38853333333327078</v>
      </c>
      <c r="H1412">
        <v>24.668651708924919</v>
      </c>
      <c r="I1412">
        <v>0.33733333333339</v>
      </c>
      <c r="K1412">
        <v>24.680805434297671</v>
      </c>
      <c r="L1412">
        <v>0.36426666666648078</v>
      </c>
    </row>
    <row r="1413" spans="2:12">
      <c r="B1413">
        <v>24.633424622610367</v>
      </c>
      <c r="C1413">
        <v>0.37120000000004399</v>
      </c>
      <c r="E1413">
        <v>24.703962177528631</v>
      </c>
      <c r="F1413">
        <v>0.38880000000017362</v>
      </c>
      <c r="H1413">
        <v>24.674566034437806</v>
      </c>
      <c r="I1413">
        <v>0.33759999999983842</v>
      </c>
      <c r="K1413">
        <v>24.710278571881169</v>
      </c>
      <c r="L1413">
        <v>0.36506666666673437</v>
      </c>
    </row>
    <row r="1414" spans="2:12">
      <c r="B1414">
        <v>24.651138015199681</v>
      </c>
      <c r="C1414">
        <v>0.37146666666649242</v>
      </c>
      <c r="E1414">
        <v>24.757280081519774</v>
      </c>
      <c r="F1414">
        <v>0.38933333333307002</v>
      </c>
      <c r="H1414">
        <v>24.680480359950604</v>
      </c>
      <c r="I1414">
        <v>0.33759999999983842</v>
      </c>
      <c r="K1414">
        <v>24.722067826927368</v>
      </c>
      <c r="L1414">
        <v>0.36479999999983159</v>
      </c>
    </row>
    <row r="1415" spans="2:12">
      <c r="B1415">
        <v>24.651138015199681</v>
      </c>
      <c r="C1415">
        <v>0.3717333333333952</v>
      </c>
      <c r="E1415">
        <v>24.757280081519774</v>
      </c>
      <c r="F1415">
        <v>0.38933333333307002</v>
      </c>
      <c r="H1415">
        <v>24.710051987514664</v>
      </c>
      <c r="I1415">
        <v>0.33813333333318918</v>
      </c>
      <c r="K1415">
        <v>24.763330219589253</v>
      </c>
      <c r="L1415">
        <v>0.3653333333331828</v>
      </c>
    </row>
    <row r="1416" spans="2:12">
      <c r="B1416">
        <v>24.674755871985532</v>
      </c>
      <c r="C1416">
        <v>0.3717333333333952</v>
      </c>
      <c r="E1416">
        <v>24.775052716183517</v>
      </c>
      <c r="F1416">
        <v>0.38933333333307002</v>
      </c>
      <c r="H1416">
        <v>24.727794964053139</v>
      </c>
      <c r="I1416">
        <v>0.3384000000000924</v>
      </c>
      <c r="K1416">
        <v>24.757435592066155</v>
      </c>
      <c r="L1416">
        <v>0.36560000000008558</v>
      </c>
    </row>
    <row r="1417" spans="2:12">
      <c r="B1417">
        <v>24.680660336182058</v>
      </c>
      <c r="C1417">
        <v>0.3722666666667464</v>
      </c>
      <c r="E1417">
        <v>24.798749562401809</v>
      </c>
      <c r="F1417">
        <v>0.39013333333332401</v>
      </c>
      <c r="H1417">
        <v>24.739623615078727</v>
      </c>
      <c r="I1417">
        <v>0.3384000000000924</v>
      </c>
      <c r="K1417">
        <v>24.757435592066155</v>
      </c>
      <c r="L1417">
        <v>0.36560000000008558</v>
      </c>
    </row>
    <row r="1418" spans="2:12">
      <c r="B1418">
        <v>24.692469264574935</v>
      </c>
      <c r="C1418">
        <v>0.37280000000009722</v>
      </c>
      <c r="E1418">
        <v>24.804673773956363</v>
      </c>
      <c r="F1418">
        <v>0.39039999999977198</v>
      </c>
      <c r="H1418">
        <v>24.763280917129997</v>
      </c>
      <c r="I1418">
        <v>0.33893333333344322</v>
      </c>
      <c r="K1418">
        <v>24.79280335720485</v>
      </c>
      <c r="L1418">
        <v>0.36613333333343678</v>
      </c>
    </row>
    <row r="1419" spans="2:12">
      <c r="B1419">
        <v>24.73380051395019</v>
      </c>
      <c r="C1419">
        <v>0.37386666666679919</v>
      </c>
      <c r="E1419">
        <v>24.822446408587759</v>
      </c>
      <c r="F1419">
        <v>0.39039999999977198</v>
      </c>
      <c r="H1419">
        <v>24.775109568155674</v>
      </c>
      <c r="I1419">
        <v>0.33919999999989159</v>
      </c>
      <c r="K1419">
        <v>24.816381867297341</v>
      </c>
      <c r="L1419">
        <v>0.3666666666667876</v>
      </c>
    </row>
    <row r="1420" spans="2:12">
      <c r="B1420">
        <v>24.739704978114389</v>
      </c>
      <c r="C1420">
        <v>0.3735999999998964</v>
      </c>
      <c r="E1420">
        <v>24.822446408587759</v>
      </c>
      <c r="F1420">
        <v>0.39093333333312319</v>
      </c>
      <c r="H1420">
        <v>24.792852544661855</v>
      </c>
      <c r="I1420">
        <v>0.33946666666679443</v>
      </c>
      <c r="K1420">
        <v>24.857644259927039</v>
      </c>
      <c r="L1420">
        <v>0.3666666666667876</v>
      </c>
    </row>
    <row r="1421" spans="2:12">
      <c r="B1421">
        <v>24.7574183707038</v>
      </c>
      <c r="C1421">
        <v>0.3735999999998964</v>
      </c>
      <c r="E1421">
        <v>24.857991677915244</v>
      </c>
      <c r="F1421">
        <v>0.39146666666647395</v>
      </c>
      <c r="H1421">
        <v>24.804681195687447</v>
      </c>
      <c r="I1421">
        <v>0.3397333333332424</v>
      </c>
      <c r="K1421">
        <v>24.863538887450137</v>
      </c>
      <c r="L1421">
        <v>0.3672000000001388</v>
      </c>
    </row>
    <row r="1422" spans="2:12">
      <c r="B1422">
        <v>24.763322834900237</v>
      </c>
      <c r="C1422">
        <v>0.37413333333324761</v>
      </c>
      <c r="E1422">
        <v>24.869840101024348</v>
      </c>
      <c r="F1422">
        <v>0.39173333333337712</v>
      </c>
      <c r="H1422">
        <v>24.828338497738713</v>
      </c>
      <c r="I1422">
        <v>0.34000000000014519</v>
      </c>
      <c r="K1422">
        <v>24.88122277001953</v>
      </c>
      <c r="L1422">
        <v>0.36773333333349001</v>
      </c>
    </row>
    <row r="1423" spans="2:12">
      <c r="B1423">
        <v>24.792845155882528</v>
      </c>
      <c r="C1423">
        <v>0.37440000000015039</v>
      </c>
      <c r="E1423">
        <v>24.893536947242644</v>
      </c>
      <c r="F1423">
        <v>0.39226666666672794</v>
      </c>
      <c r="H1423">
        <v>24.857910125302869</v>
      </c>
      <c r="I1423">
        <v>0.34026666666659361</v>
      </c>
      <c r="K1423">
        <v>24.910695907635123</v>
      </c>
      <c r="L1423">
        <v>0.36773333333349001</v>
      </c>
    </row>
    <row r="1424" spans="2:12">
      <c r="B1424">
        <v>24.804654084275491</v>
      </c>
      <c r="C1424">
        <v>0.37466666666659842</v>
      </c>
      <c r="E1424">
        <v>24.905385370351837</v>
      </c>
      <c r="F1424">
        <v>0.39253333333317647</v>
      </c>
      <c r="H1424">
        <v>24.851995799789982</v>
      </c>
      <c r="I1424">
        <v>0.34026666666659361</v>
      </c>
      <c r="K1424">
        <v>24.910695907635123</v>
      </c>
      <c r="L1424">
        <v>0.36853333333328919</v>
      </c>
    </row>
    <row r="1425" spans="2:12">
      <c r="B1425">
        <v>24.834176405257775</v>
      </c>
      <c r="C1425">
        <v>0.37519999999994957</v>
      </c>
      <c r="E1425">
        <v>24.923158005015495</v>
      </c>
      <c r="F1425">
        <v>0.3928000000000792</v>
      </c>
      <c r="H1425">
        <v>24.887481752866933</v>
      </c>
      <c r="I1425">
        <v>0.34079999999994443</v>
      </c>
      <c r="K1425">
        <v>24.934274417727618</v>
      </c>
      <c r="L1425">
        <v>0.36879999999973723</v>
      </c>
    </row>
    <row r="1426" spans="2:12">
      <c r="B1426">
        <v>24.840080869454216</v>
      </c>
      <c r="C1426">
        <v>0.37519999999994957</v>
      </c>
      <c r="E1426">
        <v>24.952779062788427</v>
      </c>
      <c r="F1426">
        <v>0.39333333333343001</v>
      </c>
      <c r="H1426">
        <v>24.887481752866933</v>
      </c>
      <c r="I1426">
        <v>0.34133333333329557</v>
      </c>
      <c r="K1426">
        <v>24.9637475553433</v>
      </c>
      <c r="L1426">
        <v>0.36906666666664001</v>
      </c>
    </row>
    <row r="1427" spans="2:12">
      <c r="B1427">
        <v>24.863698726240063</v>
      </c>
      <c r="C1427">
        <v>0.37599999999974881</v>
      </c>
      <c r="E1427">
        <v>24.958703274342977</v>
      </c>
      <c r="F1427">
        <v>0.39359999999987844</v>
      </c>
      <c r="H1427">
        <v>24.905224729405319</v>
      </c>
      <c r="I1427">
        <v>0.34133333333329557</v>
      </c>
      <c r="K1427">
        <v>24.969642182866398</v>
      </c>
      <c r="L1427">
        <v>0.36933333333308799</v>
      </c>
    </row>
    <row r="1428" spans="2:12">
      <c r="B1428">
        <v>24.875507654633026</v>
      </c>
      <c r="C1428">
        <v>0.37599999999974881</v>
      </c>
      <c r="E1428">
        <v>24.96462748589753</v>
      </c>
      <c r="F1428">
        <v>0.39386666666678127</v>
      </c>
      <c r="H1428">
        <v>24.928882031456588</v>
      </c>
      <c r="I1428">
        <v>0.34186666666664639</v>
      </c>
      <c r="K1428">
        <v>24.969642182866398</v>
      </c>
      <c r="L1428">
        <v>0.36959999999999121</v>
      </c>
    </row>
    <row r="1429" spans="2:12">
      <c r="B1429">
        <v>24.899125511386636</v>
      </c>
      <c r="C1429">
        <v>0.37599999999974881</v>
      </c>
      <c r="E1429">
        <v>25.000172755192672</v>
      </c>
      <c r="F1429">
        <v>0.39413333333322925</v>
      </c>
      <c r="H1429">
        <v>24.946625007962762</v>
      </c>
      <c r="I1429">
        <v>0.3423999999999976</v>
      </c>
      <c r="K1429">
        <v>25.005009948005092</v>
      </c>
      <c r="L1429">
        <v>0.36959999999999121</v>
      </c>
    </row>
    <row r="1430" spans="2:12">
      <c r="B1430">
        <v>24.934552296565446</v>
      </c>
      <c r="C1430">
        <v>0.3768000000000028</v>
      </c>
      <c r="E1430">
        <v>25.000172755192672</v>
      </c>
      <c r="F1430">
        <v>0.39440000000013242</v>
      </c>
      <c r="H1430">
        <v>24.970282310014035</v>
      </c>
      <c r="I1430">
        <v>0.34266666666644557</v>
      </c>
      <c r="K1430">
        <v>25.005009948005092</v>
      </c>
      <c r="L1430">
        <v>0.36986666666643919</v>
      </c>
    </row>
    <row r="1431" spans="2:12">
      <c r="B1431">
        <v>24.940456760761887</v>
      </c>
      <c r="C1431">
        <v>0.37706666666645078</v>
      </c>
      <c r="E1431">
        <v>25.023869601410965</v>
      </c>
      <c r="F1431">
        <v>0.39573333333328242</v>
      </c>
      <c r="H1431">
        <v>24.999853937578191</v>
      </c>
      <c r="I1431">
        <v>0.3429333333333488</v>
      </c>
      <c r="K1431">
        <v>25.022693830542298</v>
      </c>
      <c r="L1431">
        <v>0.3703999999997904</v>
      </c>
    </row>
    <row r="1432" spans="2:12">
      <c r="B1432">
        <v>24.952265689154768</v>
      </c>
      <c r="C1432">
        <v>0.37733333333335362</v>
      </c>
      <c r="E1432">
        <v>25.053490659183808</v>
      </c>
      <c r="F1432">
        <v>0.39546666666683439</v>
      </c>
      <c r="H1432">
        <v>24.999853937578191</v>
      </c>
      <c r="I1432">
        <v>0.34346666666669962</v>
      </c>
      <c r="K1432">
        <v>25.05216696815798</v>
      </c>
      <c r="L1432">
        <v>0.37120000000004399</v>
      </c>
    </row>
    <row r="1433" spans="2:12">
      <c r="B1433">
        <v>24.958170153351297</v>
      </c>
      <c r="C1433">
        <v>0.37786666666670482</v>
      </c>
      <c r="E1433">
        <v>25.059414870738362</v>
      </c>
      <c r="F1433">
        <v>0.3959999999997304</v>
      </c>
      <c r="H1433">
        <v>25.029425565142251</v>
      </c>
      <c r="I1433">
        <v>0.34373333333314798</v>
      </c>
      <c r="K1433">
        <v>25.081640105773577</v>
      </c>
      <c r="L1433">
        <v>0.37120000000004399</v>
      </c>
    </row>
    <row r="1434" spans="2:12">
      <c r="B1434">
        <v>24.987692474333578</v>
      </c>
      <c r="C1434">
        <v>0.3781333333331528</v>
      </c>
      <c r="E1434">
        <v>25.077187505402108</v>
      </c>
      <c r="F1434">
        <v>0.3959999999997304</v>
      </c>
      <c r="H1434">
        <v>25.047168541680726</v>
      </c>
      <c r="I1434">
        <v>0.34400000000005082</v>
      </c>
      <c r="K1434">
        <v>25.081640105773577</v>
      </c>
      <c r="L1434">
        <v>0.37146666666649242</v>
      </c>
    </row>
    <row r="1435" spans="2:12">
      <c r="B1435">
        <v>24.999501402726459</v>
      </c>
      <c r="C1435">
        <v>0.37840000000005602</v>
      </c>
      <c r="E1435">
        <v>25.112732774729594</v>
      </c>
      <c r="F1435">
        <v>0.39706666666643281</v>
      </c>
      <c r="H1435">
        <v>25.070825843731996</v>
      </c>
      <c r="I1435">
        <v>0.34400000000005082</v>
      </c>
      <c r="K1435">
        <v>25.093429360819776</v>
      </c>
      <c r="L1435">
        <v>0.37199999999984318</v>
      </c>
    </row>
    <row r="1436" spans="2:12">
      <c r="B1436">
        <v>25.023119259512303</v>
      </c>
      <c r="C1436">
        <v>0.37893333333340679</v>
      </c>
      <c r="E1436">
        <v>25.124581197838697</v>
      </c>
      <c r="F1436">
        <v>0.39733333333333554</v>
      </c>
      <c r="H1436">
        <v>25.064911518219109</v>
      </c>
      <c r="I1436">
        <v>0.34453333333340158</v>
      </c>
      <c r="K1436">
        <v>25.117007870912268</v>
      </c>
      <c r="L1436">
        <v>0.3722666666667464</v>
      </c>
    </row>
    <row r="1437" spans="2:12">
      <c r="B1437">
        <v>25.034928187905269</v>
      </c>
      <c r="C1437">
        <v>0.37946666666675799</v>
      </c>
      <c r="E1437">
        <v>25.142353832470093</v>
      </c>
      <c r="F1437">
        <v>0.39733333333333554</v>
      </c>
      <c r="H1437">
        <v>25.100397471263765</v>
      </c>
      <c r="I1437">
        <v>0.34479999999985</v>
      </c>
      <c r="K1437">
        <v>25.12879712595856</v>
      </c>
      <c r="L1437">
        <v>0.37253333333319438</v>
      </c>
    </row>
    <row r="1438" spans="2:12">
      <c r="B1438">
        <v>25.064450508855316</v>
      </c>
      <c r="C1438">
        <v>0.37973333333320602</v>
      </c>
      <c r="E1438">
        <v>25.160126467133839</v>
      </c>
      <c r="F1438">
        <v>0.39759999999978363</v>
      </c>
      <c r="H1438">
        <v>25.124054773315031</v>
      </c>
      <c r="I1438">
        <v>0.34560000000010399</v>
      </c>
      <c r="K1438">
        <v>25.164164891097254</v>
      </c>
      <c r="L1438">
        <v>0.37306666666654559</v>
      </c>
    </row>
    <row r="1439" spans="2:12">
      <c r="B1439">
        <v>25.070354973051845</v>
      </c>
      <c r="C1439">
        <v>0.37973333333320602</v>
      </c>
      <c r="E1439">
        <v>25.183823313352132</v>
      </c>
      <c r="F1439">
        <v>0.3978666666666868</v>
      </c>
      <c r="H1439">
        <v>25.1477120753663</v>
      </c>
      <c r="I1439">
        <v>0.34533333333320082</v>
      </c>
      <c r="K1439">
        <v>25.170059518620445</v>
      </c>
      <c r="L1439">
        <v>0.37333333333344842</v>
      </c>
    </row>
    <row r="1440" spans="2:12">
      <c r="B1440">
        <v>25.10578175823057</v>
      </c>
      <c r="C1440">
        <v>0.37973333333320602</v>
      </c>
      <c r="E1440">
        <v>25.183823313352132</v>
      </c>
      <c r="F1440">
        <v>0.39840000000003761</v>
      </c>
      <c r="H1440">
        <v>25.159540726391985</v>
      </c>
      <c r="I1440">
        <v>0.34560000000010399</v>
      </c>
      <c r="K1440">
        <v>25.187743401157565</v>
      </c>
      <c r="L1440">
        <v>0.3735999999998964</v>
      </c>
    </row>
    <row r="1441" spans="2:12">
      <c r="B1441">
        <v>25.093972829837693</v>
      </c>
      <c r="C1441">
        <v>0.38000000000010881</v>
      </c>
      <c r="E1441">
        <v>25.201595948015878</v>
      </c>
      <c r="F1441">
        <v>0.39840000000003761</v>
      </c>
      <c r="H1441">
        <v>25.177283702930364</v>
      </c>
      <c r="I1441">
        <v>0.34639999999990317</v>
      </c>
      <c r="K1441">
        <v>25.223111166296345</v>
      </c>
      <c r="L1441">
        <v>0.37386666666679919</v>
      </c>
    </row>
    <row r="1442" spans="2:12">
      <c r="B1442">
        <v>25.129399615016414</v>
      </c>
      <c r="C1442">
        <v>0.38000000000010881</v>
      </c>
      <c r="E1442">
        <v>25.207520159570429</v>
      </c>
      <c r="F1442">
        <v>0.39840000000003761</v>
      </c>
      <c r="H1442">
        <v>25.189112353956045</v>
      </c>
      <c r="I1442">
        <v>0.34613333333345481</v>
      </c>
      <c r="K1442">
        <v>25.223111166296345</v>
      </c>
      <c r="L1442">
        <v>0.37466666666659842</v>
      </c>
    </row>
    <row r="1443" spans="2:12">
      <c r="B1443">
        <v>25.123495150819977</v>
      </c>
      <c r="C1443">
        <v>0.38106666666681122</v>
      </c>
      <c r="E1443">
        <v>25.237141217343275</v>
      </c>
      <c r="F1443">
        <v>0.40000000000008806</v>
      </c>
      <c r="H1443">
        <v>25.218683981520108</v>
      </c>
      <c r="I1443">
        <v>0.34666666666680601</v>
      </c>
      <c r="K1443">
        <v>25.229005793819447</v>
      </c>
      <c r="L1443">
        <v>0.37466666666659842</v>
      </c>
    </row>
    <row r="1444" spans="2:12">
      <c r="B1444">
        <v>25.158921935998702</v>
      </c>
      <c r="C1444">
        <v>0.38186666666661001</v>
      </c>
      <c r="E1444">
        <v>25.248989640452468</v>
      </c>
      <c r="F1444">
        <v>0.399733333333188</v>
      </c>
      <c r="H1444">
        <v>25.21276965600731</v>
      </c>
      <c r="I1444">
        <v>0.34773333333350798</v>
      </c>
      <c r="K1444">
        <v>25.25847893143504</v>
      </c>
      <c r="L1444">
        <v>0.37466666666659842</v>
      </c>
    </row>
    <row r="1445" spans="2:12">
      <c r="B1445">
        <v>25.182539792784546</v>
      </c>
      <c r="C1445">
        <v>0.38160000000016198</v>
      </c>
      <c r="E1445">
        <v>25.260838063561568</v>
      </c>
      <c r="F1445">
        <v>0.40026666666653604</v>
      </c>
      <c r="H1445">
        <v>25.242341283571378</v>
      </c>
      <c r="I1445">
        <v>0.3474666666666052</v>
      </c>
      <c r="K1445">
        <v>25.270268186481331</v>
      </c>
      <c r="L1445">
        <v>0.37546666666685241</v>
      </c>
    </row>
    <row r="1446" spans="2:12">
      <c r="B1446">
        <v>25.182539792784546</v>
      </c>
      <c r="C1446">
        <v>0.38213333333351318</v>
      </c>
      <c r="E1446">
        <v>25.284534909779865</v>
      </c>
      <c r="F1446">
        <v>0.40079999999988802</v>
      </c>
      <c r="H1446">
        <v>25.254169934597055</v>
      </c>
      <c r="I1446">
        <v>0.34773333333350798</v>
      </c>
      <c r="K1446">
        <v>25.287952069050721</v>
      </c>
      <c r="L1446">
        <v>0.37573333333330078</v>
      </c>
    </row>
    <row r="1447" spans="2:12">
      <c r="B1447">
        <v>25.217966577931122</v>
      </c>
      <c r="C1447">
        <v>0.38293333333331242</v>
      </c>
      <c r="E1447">
        <v>25.331928602184107</v>
      </c>
      <c r="F1447">
        <v>0.40079999999988802</v>
      </c>
      <c r="H1447">
        <v>25.283741562128824</v>
      </c>
      <c r="I1447">
        <v>0.34826666666640438</v>
      </c>
      <c r="K1447">
        <v>25.311530579143213</v>
      </c>
      <c r="L1447">
        <v>0.37599999999974881</v>
      </c>
    </row>
    <row r="1448" spans="2:12">
      <c r="B1448">
        <v>25.217966577931122</v>
      </c>
      <c r="C1448">
        <v>0.38266666666640919</v>
      </c>
      <c r="E1448">
        <v>25.343777025293299</v>
      </c>
      <c r="F1448">
        <v>0.40160000000014401</v>
      </c>
      <c r="H1448">
        <v>25.29557021315442</v>
      </c>
      <c r="I1448">
        <v>0.34799999999995601</v>
      </c>
      <c r="K1448">
        <v>25.317425206666314</v>
      </c>
      <c r="L1448">
        <v>0.37626666666665159</v>
      </c>
    </row>
    <row r="1449" spans="2:12">
      <c r="B1449">
        <v>25.24158443471697</v>
      </c>
      <c r="C1449">
        <v>0.38293333333331242</v>
      </c>
      <c r="E1449">
        <v>25.373398083066142</v>
      </c>
      <c r="F1449">
        <v>0.40186666666659199</v>
      </c>
      <c r="H1449">
        <v>25.325141840718569</v>
      </c>
      <c r="I1449">
        <v>0.34826666666640438</v>
      </c>
      <c r="K1449">
        <v>25.352792971772914</v>
      </c>
      <c r="L1449">
        <v>0.3768000000000028</v>
      </c>
    </row>
    <row r="1450" spans="2:12">
      <c r="B1450">
        <v>25.259297827306376</v>
      </c>
      <c r="C1450">
        <v>0.3831999999997604</v>
      </c>
      <c r="E1450">
        <v>25.379322294620696</v>
      </c>
      <c r="F1450">
        <v>0.40160000000014401</v>
      </c>
      <c r="H1450">
        <v>25.319227515205686</v>
      </c>
      <c r="I1450">
        <v>0.34906666666665842</v>
      </c>
      <c r="K1450">
        <v>25.358687599296012</v>
      </c>
      <c r="L1450">
        <v>0.37706666666645078</v>
      </c>
    </row>
    <row r="1451" spans="2:12">
      <c r="B1451">
        <v>25.294724612485101</v>
      </c>
      <c r="C1451">
        <v>0.38400000000001439</v>
      </c>
      <c r="E1451">
        <v>25.38524650617525</v>
      </c>
      <c r="F1451">
        <v>0.40266666666684398</v>
      </c>
      <c r="H1451">
        <v>25.331056166231363</v>
      </c>
      <c r="I1451">
        <v>0.34906666666665842</v>
      </c>
      <c r="K1451">
        <v>25.364582226819117</v>
      </c>
      <c r="L1451">
        <v>0.37706666666645078</v>
      </c>
    </row>
    <row r="1452" spans="2:12">
      <c r="B1452">
        <v>25.294724612485101</v>
      </c>
      <c r="C1452">
        <v>0.3837333333331116</v>
      </c>
      <c r="E1452">
        <v>25.391170717729889</v>
      </c>
      <c r="F1452">
        <v>0.40266666666684398</v>
      </c>
      <c r="H1452">
        <v>25.342884817256955</v>
      </c>
      <c r="I1452">
        <v>0.3493333333331064</v>
      </c>
      <c r="K1452">
        <v>25.394055364434706</v>
      </c>
      <c r="L1452">
        <v>0.3781333333331528</v>
      </c>
    </row>
    <row r="1453" spans="2:12">
      <c r="B1453">
        <v>25.324246933467386</v>
      </c>
      <c r="C1453">
        <v>0.38426666666646242</v>
      </c>
      <c r="E1453">
        <v>25.426715987057285</v>
      </c>
      <c r="F1453">
        <v>0.40319999999973999</v>
      </c>
      <c r="H1453">
        <v>25.39019942135949</v>
      </c>
      <c r="I1453">
        <v>0.3498666666664576</v>
      </c>
      <c r="K1453">
        <v>25.4117392470041</v>
      </c>
      <c r="L1453">
        <v>0.37840000000005602</v>
      </c>
    </row>
    <row r="1454" spans="2:12">
      <c r="B1454">
        <v>25.336055861860356</v>
      </c>
      <c r="C1454">
        <v>0.38426666666646242</v>
      </c>
      <c r="E1454">
        <v>25.426715987057285</v>
      </c>
      <c r="F1454">
        <v>0.40346666666664399</v>
      </c>
      <c r="H1454">
        <v>25.402028072385171</v>
      </c>
      <c r="I1454">
        <v>0.35039999999980842</v>
      </c>
      <c r="K1454">
        <v>25.441212384619689</v>
      </c>
      <c r="L1454">
        <v>0.37840000000005602</v>
      </c>
    </row>
    <row r="1455" spans="2:12">
      <c r="B1455">
        <v>25.353769254449759</v>
      </c>
      <c r="C1455">
        <v>0.38533333333316439</v>
      </c>
      <c r="E1455">
        <v>25.444488621721032</v>
      </c>
      <c r="F1455">
        <v>0.40426666666644401</v>
      </c>
      <c r="H1455">
        <v>25.419771048891352</v>
      </c>
      <c r="I1455">
        <v>0.35093333333315962</v>
      </c>
      <c r="K1455">
        <v>25.458896267189083</v>
      </c>
      <c r="L1455">
        <v>0.37946666666675799</v>
      </c>
    </row>
    <row r="1456" spans="2:12">
      <c r="B1456">
        <v>25.371482647006928</v>
      </c>
      <c r="C1456">
        <v>0.38506666666671641</v>
      </c>
      <c r="E1456">
        <v>25.468185467906977</v>
      </c>
      <c r="F1456">
        <v>0.40426666666644401</v>
      </c>
      <c r="H1456">
        <v>25.425685374404143</v>
      </c>
      <c r="I1456">
        <v>0.35093333333315962</v>
      </c>
      <c r="K1456">
        <v>25.458896267189083</v>
      </c>
      <c r="L1456">
        <v>0.37946666666675799</v>
      </c>
    </row>
    <row r="1457" spans="2:12">
      <c r="B1457">
        <v>25.383291575399806</v>
      </c>
      <c r="C1457">
        <v>0.38586666666651559</v>
      </c>
      <c r="E1457">
        <v>25.503730737234466</v>
      </c>
      <c r="F1457">
        <v>0.40533333333314397</v>
      </c>
      <c r="H1457">
        <v>25.437514025429827</v>
      </c>
      <c r="I1457">
        <v>0.35120000000006241</v>
      </c>
      <c r="K1457">
        <v>25.488369404772584</v>
      </c>
      <c r="L1457">
        <v>0.37973333333320602</v>
      </c>
    </row>
    <row r="1458" spans="2:12">
      <c r="B1458">
        <v>25.41871836057862</v>
      </c>
      <c r="C1458">
        <v>0.38639999999986679</v>
      </c>
      <c r="E1458">
        <v>25.497806525679824</v>
      </c>
      <c r="F1458">
        <v>0.40533333333314397</v>
      </c>
      <c r="H1458">
        <v>25.443428350942618</v>
      </c>
      <c r="I1458">
        <v>0.35146666666651039</v>
      </c>
      <c r="K1458">
        <v>25.50015865981878</v>
      </c>
      <c r="L1458">
        <v>0.38026666666655717</v>
      </c>
    </row>
    <row r="1459" spans="2:12">
      <c r="B1459">
        <v>25.424622824775057</v>
      </c>
      <c r="C1459">
        <v>0.38639999999986679</v>
      </c>
      <c r="E1459">
        <v>25.539276006561863</v>
      </c>
      <c r="F1459">
        <v>0.40560000000004792</v>
      </c>
      <c r="H1459">
        <v>25.490742955045157</v>
      </c>
      <c r="I1459">
        <v>0.35226666666676443</v>
      </c>
      <c r="K1459">
        <v>25.517842542388173</v>
      </c>
      <c r="L1459">
        <v>0.38053333333346001</v>
      </c>
    </row>
    <row r="1460" spans="2:12">
      <c r="B1460">
        <v>25.430527288971501</v>
      </c>
      <c r="C1460">
        <v>0.38666666666676958</v>
      </c>
      <c r="E1460">
        <v>25.533351795007309</v>
      </c>
      <c r="F1460">
        <v>0.40560000000004792</v>
      </c>
      <c r="H1460">
        <v>25.490742955045157</v>
      </c>
      <c r="I1460">
        <v>0.35173333333341361</v>
      </c>
      <c r="K1460">
        <v>25.553210307526868</v>
      </c>
      <c r="L1460">
        <v>0.38079999999990799</v>
      </c>
    </row>
    <row r="1461" spans="2:12">
      <c r="B1461">
        <v>25.465954074150311</v>
      </c>
      <c r="C1461">
        <v>0.38746666666656882</v>
      </c>
      <c r="E1461">
        <v>25.551124429671056</v>
      </c>
      <c r="F1461">
        <v>0.40613333333340007</v>
      </c>
      <c r="H1461">
        <v>25.502571606070745</v>
      </c>
      <c r="I1461">
        <v>0.35253333333321241</v>
      </c>
      <c r="K1461">
        <v>25.553210307526868</v>
      </c>
      <c r="L1461">
        <v>0.38133333333325919</v>
      </c>
    </row>
    <row r="1462" spans="2:12">
      <c r="B1462">
        <v>25.477763002543188</v>
      </c>
      <c r="C1462">
        <v>0.38720000000012039</v>
      </c>
      <c r="E1462">
        <v>25.56297285278016</v>
      </c>
      <c r="F1462">
        <v>0.40639999999984805</v>
      </c>
      <c r="H1462">
        <v>25.532143233634898</v>
      </c>
      <c r="I1462">
        <v>0.35280000000011558</v>
      </c>
      <c r="K1462">
        <v>25.570894190096258</v>
      </c>
      <c r="L1462">
        <v>0.38133333333325919</v>
      </c>
    </row>
    <row r="1463" spans="2:12">
      <c r="B1463">
        <v>25.501380859329036</v>
      </c>
      <c r="C1463">
        <v>0.3877333333334716</v>
      </c>
      <c r="E1463">
        <v>25.592593910553006</v>
      </c>
      <c r="F1463">
        <v>0.406666666666748</v>
      </c>
      <c r="H1463">
        <v>25.54397188466049</v>
      </c>
      <c r="I1463">
        <v>0.35280000000011558</v>
      </c>
      <c r="K1463">
        <v>25.576788817619359</v>
      </c>
      <c r="L1463">
        <v>0.38186666666661001</v>
      </c>
    </row>
    <row r="1464" spans="2:12">
      <c r="B1464">
        <v>25.507285323525476</v>
      </c>
      <c r="C1464">
        <v>0.3877333333334716</v>
      </c>
      <c r="E1464">
        <v>25.604442333662199</v>
      </c>
      <c r="F1464">
        <v>0.40746666666654802</v>
      </c>
      <c r="H1464">
        <v>25.555800535686167</v>
      </c>
      <c r="I1464">
        <v>0.35306666666656361</v>
      </c>
      <c r="K1464">
        <v>25.612156582758143</v>
      </c>
      <c r="L1464">
        <v>0.38213333333351318</v>
      </c>
    </row>
    <row r="1465" spans="2:12">
      <c r="B1465">
        <v>25.524998716114879</v>
      </c>
      <c r="C1465">
        <v>0.38853333333327078</v>
      </c>
      <c r="E1465">
        <v>25.628139179848144</v>
      </c>
      <c r="F1465">
        <v>0.4079999999999</v>
      </c>
      <c r="H1465">
        <v>25.573543512192352</v>
      </c>
      <c r="I1465">
        <v>0.3538666666668176</v>
      </c>
      <c r="K1465">
        <v>25.623945837804346</v>
      </c>
      <c r="L1465">
        <v>0.38266666666640919</v>
      </c>
    </row>
    <row r="1466" spans="2:12">
      <c r="B1466">
        <v>25.54861657286849</v>
      </c>
      <c r="C1466">
        <v>0.38880000000017362</v>
      </c>
      <c r="E1466">
        <v>25.657760237620991</v>
      </c>
      <c r="F1466">
        <v>0.4079999999999</v>
      </c>
      <c r="H1466">
        <v>25.579457837705146</v>
      </c>
      <c r="I1466">
        <v>0.35413333333326558</v>
      </c>
      <c r="K1466">
        <v>25.653418975387844</v>
      </c>
      <c r="L1466">
        <v>0.38293333333331242</v>
      </c>
    </row>
    <row r="1467" spans="2:12">
      <c r="B1467">
        <v>25.560425501261456</v>
      </c>
      <c r="C1467">
        <v>0.38933333333307002</v>
      </c>
      <c r="E1467">
        <v>25.675532872284737</v>
      </c>
      <c r="F1467">
        <v>0.409599999999952</v>
      </c>
      <c r="H1467">
        <v>25.609029465269209</v>
      </c>
      <c r="I1467">
        <v>0.3538666666668176</v>
      </c>
      <c r="K1467">
        <v>25.653418975387844</v>
      </c>
      <c r="L1467">
        <v>0.38293333333331242</v>
      </c>
    </row>
    <row r="1468" spans="2:12">
      <c r="B1468">
        <v>25.589947822243744</v>
      </c>
      <c r="C1468">
        <v>0.38933333333307002</v>
      </c>
      <c r="E1468">
        <v>25.681457083839284</v>
      </c>
      <c r="F1468">
        <v>0.40880000000015199</v>
      </c>
      <c r="H1468">
        <v>25.626772441807681</v>
      </c>
      <c r="I1468">
        <v>0.35413333333326558</v>
      </c>
      <c r="K1468">
        <v>25.69468136804964</v>
      </c>
      <c r="L1468">
        <v>0.38400000000001439</v>
      </c>
    </row>
    <row r="1469" spans="2:12">
      <c r="B1469">
        <v>25.589947822243744</v>
      </c>
      <c r="C1469">
        <v>0.38986666666642122</v>
      </c>
      <c r="E1469">
        <v>25.70515393005758</v>
      </c>
      <c r="F1469">
        <v>0.40906666666659997</v>
      </c>
      <c r="H1469">
        <v>25.656344069371745</v>
      </c>
      <c r="I1469">
        <v>0.35466666666661678</v>
      </c>
      <c r="K1469">
        <v>25.712365250619026</v>
      </c>
      <c r="L1469">
        <v>0.38400000000001439</v>
      </c>
    </row>
    <row r="1470" spans="2:12">
      <c r="B1470">
        <v>25.625374607422554</v>
      </c>
      <c r="C1470">
        <v>0.39013333333332401</v>
      </c>
      <c r="E1470">
        <v>25.717002353166777</v>
      </c>
      <c r="F1470">
        <v>0.40933333333350402</v>
      </c>
      <c r="H1470">
        <v>25.67408704591022</v>
      </c>
      <c r="I1470">
        <v>0.35493333333351962</v>
      </c>
      <c r="K1470">
        <v>25.706470623095928</v>
      </c>
      <c r="L1470">
        <v>0.38400000000001439</v>
      </c>
    </row>
    <row r="1471" spans="2:12">
      <c r="B1471">
        <v>25.625374607422554</v>
      </c>
      <c r="C1471">
        <v>0.39039999999977198</v>
      </c>
      <c r="E1471">
        <v>25.74069919938507</v>
      </c>
      <c r="F1471">
        <v>0.409599999999952</v>
      </c>
      <c r="H1471">
        <v>25.685915696935805</v>
      </c>
      <c r="I1471">
        <v>0.35546666666641602</v>
      </c>
      <c r="K1471">
        <v>25.73004913318842</v>
      </c>
      <c r="L1471">
        <v>0.38479999999981362</v>
      </c>
    </row>
    <row r="1472" spans="2:12">
      <c r="B1472">
        <v>25.631279071618998</v>
      </c>
      <c r="C1472">
        <v>0.39093333333312319</v>
      </c>
      <c r="E1472">
        <v>25.752547622494173</v>
      </c>
      <c r="F1472">
        <v>0.40986666666639998</v>
      </c>
      <c r="H1472">
        <v>25.709572998987078</v>
      </c>
      <c r="I1472">
        <v>0.35599999999976678</v>
      </c>
      <c r="K1472">
        <v>25.753627643280911</v>
      </c>
      <c r="L1472">
        <v>0.38479999999981362</v>
      </c>
    </row>
    <row r="1473" spans="2:12">
      <c r="B1473">
        <v>25.660801392601279</v>
      </c>
      <c r="C1473">
        <v>0.39066666666667482</v>
      </c>
      <c r="E1473">
        <v>25.770320257157913</v>
      </c>
      <c r="F1473">
        <v>0.40986666666639998</v>
      </c>
      <c r="H1473">
        <v>25.727315975525549</v>
      </c>
      <c r="I1473">
        <v>0.35599999999976678</v>
      </c>
      <c r="K1473">
        <v>25.777206153373402</v>
      </c>
      <c r="L1473">
        <v>0.38453333333336559</v>
      </c>
    </row>
    <row r="1474" spans="2:12">
      <c r="B1474">
        <v>25.672610320994245</v>
      </c>
      <c r="C1474">
        <v>0.39146666666647395</v>
      </c>
      <c r="E1474">
        <v>25.770320257157913</v>
      </c>
      <c r="F1474">
        <v>0.41039999999975202</v>
      </c>
      <c r="H1474">
        <v>25.739144626518936</v>
      </c>
      <c r="I1474">
        <v>0.35599999999976678</v>
      </c>
      <c r="K1474">
        <v>25.794890035942796</v>
      </c>
      <c r="L1474">
        <v>0.38639999999986679</v>
      </c>
    </row>
    <row r="1475" spans="2:12">
      <c r="B1475">
        <v>25.696228177747855</v>
      </c>
      <c r="C1475">
        <v>0.39199999999982521</v>
      </c>
      <c r="E1475">
        <v>25.805865526453054</v>
      </c>
      <c r="F1475">
        <v>0.41093333333310395</v>
      </c>
      <c r="H1475">
        <v>25.762801928570205</v>
      </c>
      <c r="I1475">
        <v>0.35626666666667001</v>
      </c>
      <c r="K1475">
        <v>25.812573918480002</v>
      </c>
      <c r="L1475">
        <v>0.38613333333341843</v>
      </c>
    </row>
    <row r="1476" spans="2:12">
      <c r="B1476">
        <v>25.702132641944292</v>
      </c>
      <c r="C1476">
        <v>0.39226666666672794</v>
      </c>
      <c r="E1476">
        <v>25.829562372671351</v>
      </c>
      <c r="F1476">
        <v>0.41146666666645598</v>
      </c>
      <c r="H1476">
        <v>25.780544905108592</v>
      </c>
      <c r="I1476">
        <v>0.35733333333337203</v>
      </c>
      <c r="K1476">
        <v>25.836152428572493</v>
      </c>
      <c r="L1476">
        <v>0.38613333333341843</v>
      </c>
    </row>
    <row r="1477" spans="2:12">
      <c r="B1477">
        <v>25.73165496292658</v>
      </c>
      <c r="C1477">
        <v>0.3928000000000792</v>
      </c>
      <c r="E1477">
        <v>25.847335007335005</v>
      </c>
      <c r="F1477">
        <v>0.41173333333335593</v>
      </c>
      <c r="H1477">
        <v>25.792373556134269</v>
      </c>
      <c r="I1477">
        <v>0.35706666666646919</v>
      </c>
      <c r="K1477">
        <v>25.836152428572493</v>
      </c>
      <c r="L1477">
        <v>0.38639999999986679</v>
      </c>
    </row>
    <row r="1478" spans="2:12">
      <c r="B1478">
        <v>25.755272819712424</v>
      </c>
      <c r="C1478">
        <v>0.39306666666652718</v>
      </c>
      <c r="E1478">
        <v>25.853259218889647</v>
      </c>
      <c r="F1478">
        <v>0.41226666666670808</v>
      </c>
      <c r="H1478">
        <v>25.821945183698332</v>
      </c>
      <c r="I1478">
        <v>0.35786666666672279</v>
      </c>
      <c r="K1478">
        <v>25.847941683618696</v>
      </c>
      <c r="L1478">
        <v>0.38639999999986679</v>
      </c>
    </row>
    <row r="1479" spans="2:12">
      <c r="B1479">
        <v>25.761177283908864</v>
      </c>
      <c r="C1479">
        <v>0.39333333333343001</v>
      </c>
      <c r="E1479">
        <v>25.88288027666249</v>
      </c>
      <c r="F1479">
        <v>0.41280000000006001</v>
      </c>
      <c r="H1479">
        <v>25.827859509211127</v>
      </c>
      <c r="I1479">
        <v>0.35786666666672279</v>
      </c>
      <c r="K1479">
        <v>25.859730938664985</v>
      </c>
      <c r="L1479">
        <v>0.38720000000012039</v>
      </c>
    </row>
    <row r="1480" spans="2:12">
      <c r="B1480">
        <v>25.784795140694712</v>
      </c>
      <c r="C1480">
        <v>0.39333333333343001</v>
      </c>
      <c r="E1480">
        <v>25.876956065107944</v>
      </c>
      <c r="F1480">
        <v>0.41253333333315606</v>
      </c>
      <c r="H1480">
        <v>25.863345462288073</v>
      </c>
      <c r="I1480">
        <v>0.35813333333317121</v>
      </c>
      <c r="K1480">
        <v>25.906887958849975</v>
      </c>
      <c r="L1480">
        <v>0.3877333333334716</v>
      </c>
    </row>
    <row r="1481" spans="2:12">
      <c r="B1481">
        <v>25.814317461677085</v>
      </c>
      <c r="C1481">
        <v>0.39386666666678127</v>
      </c>
      <c r="E1481">
        <v>25.912501334435341</v>
      </c>
      <c r="F1481">
        <v>0.41359999999986002</v>
      </c>
      <c r="H1481">
        <v>25.881088438826549</v>
      </c>
      <c r="I1481">
        <v>0.35866666666652203</v>
      </c>
      <c r="K1481">
        <v>25.918677213896171</v>
      </c>
      <c r="L1481">
        <v>0.38799999999991958</v>
      </c>
    </row>
    <row r="1482" spans="2:12">
      <c r="B1482">
        <v>25.820221925873522</v>
      </c>
      <c r="C1482">
        <v>0.39413333333322925</v>
      </c>
      <c r="E1482">
        <v>25.936198180621286</v>
      </c>
      <c r="F1482">
        <v>0.41359999999986002</v>
      </c>
      <c r="H1482">
        <v>25.887002764339343</v>
      </c>
      <c r="I1482">
        <v>0.3589333333334252</v>
      </c>
      <c r="K1482">
        <v>25.930466468942466</v>
      </c>
      <c r="L1482">
        <v>0.3882666666668228</v>
      </c>
    </row>
    <row r="1483" spans="2:12">
      <c r="B1483">
        <v>25.837935318462932</v>
      </c>
      <c r="C1483">
        <v>0.39519999999993122</v>
      </c>
      <c r="E1483">
        <v>25.936198180621286</v>
      </c>
      <c r="F1483">
        <v>0.41386666666675997</v>
      </c>
      <c r="H1483">
        <v>25.910660066358322</v>
      </c>
      <c r="I1483">
        <v>0.35946666666677601</v>
      </c>
      <c r="K1483">
        <v>25.936361096465564</v>
      </c>
      <c r="L1483">
        <v>0.38880000000017362</v>
      </c>
    </row>
    <row r="1484" spans="2:12">
      <c r="B1484">
        <v>25.873362103609416</v>
      </c>
      <c r="C1484">
        <v>0.39519999999993122</v>
      </c>
      <c r="E1484">
        <v>25.965819238394221</v>
      </c>
      <c r="F1484">
        <v>0.41413333333320801</v>
      </c>
      <c r="H1484">
        <v>25.928403042896797</v>
      </c>
      <c r="I1484">
        <v>0.35946666666677601</v>
      </c>
      <c r="K1484">
        <v>25.959939606525872</v>
      </c>
      <c r="L1484">
        <v>0.38906666666662199</v>
      </c>
    </row>
    <row r="1485" spans="2:12">
      <c r="B1485">
        <v>25.873362103609416</v>
      </c>
      <c r="C1485">
        <v>0.39546666666683439</v>
      </c>
      <c r="E1485">
        <v>25.989516084612518</v>
      </c>
      <c r="F1485">
        <v>0.41466666666655999</v>
      </c>
      <c r="H1485">
        <v>25.957974670460857</v>
      </c>
      <c r="I1485">
        <v>0.36053333333347798</v>
      </c>
      <c r="K1485">
        <v>25.971728861572164</v>
      </c>
      <c r="L1485">
        <v>0.38933333333307002</v>
      </c>
    </row>
    <row r="1486" spans="2:12">
      <c r="B1486">
        <v>25.891075496198823</v>
      </c>
      <c r="C1486">
        <v>0.39573333333328242</v>
      </c>
      <c r="E1486">
        <v>26.013212930830814</v>
      </c>
      <c r="F1486">
        <v>0.41546666666681598</v>
      </c>
      <c r="H1486">
        <v>25.975717646999332</v>
      </c>
      <c r="I1486">
        <v>0.3602666666665752</v>
      </c>
      <c r="K1486">
        <v>26.001201999187757</v>
      </c>
      <c r="L1486">
        <v>0.39039999999977198</v>
      </c>
    </row>
    <row r="1487" spans="2:12">
      <c r="B1487">
        <v>25.914693352984667</v>
      </c>
      <c r="C1487">
        <v>0.3959999999997304</v>
      </c>
      <c r="E1487">
        <v>26.019137142385365</v>
      </c>
      <c r="F1487">
        <v>0.41573333333326401</v>
      </c>
      <c r="H1487">
        <v>25.975717646999332</v>
      </c>
      <c r="I1487">
        <v>0.36053333333347798</v>
      </c>
      <c r="K1487">
        <v>26.001201999187757</v>
      </c>
      <c r="L1487">
        <v>0.39013333333332401</v>
      </c>
    </row>
    <row r="1488" spans="2:12">
      <c r="B1488">
        <v>25.92650228137764</v>
      </c>
      <c r="C1488">
        <v>0.39653333333308161</v>
      </c>
      <c r="E1488">
        <v>26.030985565494468</v>
      </c>
      <c r="F1488">
        <v>0.41600000000016396</v>
      </c>
      <c r="H1488">
        <v>25.999374949050601</v>
      </c>
      <c r="I1488">
        <v>0.36106666666682918</v>
      </c>
      <c r="K1488">
        <v>26.012991254233956</v>
      </c>
      <c r="L1488">
        <v>0.39013333333332401</v>
      </c>
    </row>
    <row r="1489" spans="2:12">
      <c r="B1489">
        <v>25.950120138163484</v>
      </c>
      <c r="C1489">
        <v>0.39679999999998439</v>
      </c>
      <c r="E1489">
        <v>26.066530834821954</v>
      </c>
      <c r="F1489">
        <v>0.41626666666661194</v>
      </c>
      <c r="H1489">
        <v>26.005289274563392</v>
      </c>
      <c r="I1489">
        <v>0.36106666666682918</v>
      </c>
      <c r="K1489">
        <v>26.042464391849641</v>
      </c>
      <c r="L1489">
        <v>0.39066666666667482</v>
      </c>
    </row>
    <row r="1490" spans="2:12">
      <c r="B1490">
        <v>25.944215673966955</v>
      </c>
      <c r="C1490">
        <v>0.39733333333333554</v>
      </c>
      <c r="E1490">
        <v>26.066530834821954</v>
      </c>
      <c r="F1490">
        <v>0.41679999999996398</v>
      </c>
      <c r="H1490">
        <v>26.028946576614665</v>
      </c>
      <c r="I1490">
        <v>0.36186666666662842</v>
      </c>
      <c r="K1490">
        <v>26.048359019372743</v>
      </c>
      <c r="L1490">
        <v>0.39066666666667482</v>
      </c>
    </row>
    <row r="1491" spans="2:12">
      <c r="B1491">
        <v>25.985546923342209</v>
      </c>
      <c r="C1491">
        <v>0.3978666666666868</v>
      </c>
      <c r="E1491">
        <v>26.084303469485697</v>
      </c>
      <c r="F1491">
        <v>0.41679999999996398</v>
      </c>
      <c r="H1491">
        <v>26.046689553120846</v>
      </c>
      <c r="I1491">
        <v>0.36186666666662842</v>
      </c>
      <c r="K1491">
        <v>26.071937529465234</v>
      </c>
      <c r="L1491">
        <v>0.39173333333337712</v>
      </c>
    </row>
    <row r="1492" spans="2:12">
      <c r="B1492">
        <v>25.991451387538646</v>
      </c>
      <c r="C1492">
        <v>0.39840000000003761</v>
      </c>
      <c r="E1492">
        <v>26.090227681007903</v>
      </c>
      <c r="F1492">
        <v>0.41679999999996398</v>
      </c>
      <c r="H1492">
        <v>26.058518204146523</v>
      </c>
      <c r="I1492">
        <v>0.3621333333330764</v>
      </c>
      <c r="K1492">
        <v>26.095516039557726</v>
      </c>
      <c r="L1492">
        <v>0.39146666666647395</v>
      </c>
    </row>
    <row r="1493" spans="2:12">
      <c r="B1493">
        <v>26.009164780095812</v>
      </c>
      <c r="C1493">
        <v>0.39840000000003761</v>
      </c>
      <c r="E1493">
        <v>26.119848738780746</v>
      </c>
      <c r="F1493">
        <v>0.41759999999976399</v>
      </c>
      <c r="H1493">
        <v>26.064432529659321</v>
      </c>
      <c r="I1493">
        <v>0.3621333333330764</v>
      </c>
      <c r="K1493">
        <v>26.107305294603925</v>
      </c>
      <c r="L1493">
        <v>0.39199999999982521</v>
      </c>
    </row>
    <row r="1494" spans="2:12">
      <c r="B1494">
        <v>26.038687101078189</v>
      </c>
      <c r="C1494">
        <v>0.39893333333338887</v>
      </c>
      <c r="E1494">
        <v>26.137621373444492</v>
      </c>
      <c r="F1494">
        <v>0.41786666666666805</v>
      </c>
      <c r="H1494">
        <v>26.082175506197792</v>
      </c>
      <c r="I1494">
        <v>0.36293333333333039</v>
      </c>
      <c r="K1494">
        <v>26.119094549618033</v>
      </c>
      <c r="L1494">
        <v>0.39253333333317647</v>
      </c>
    </row>
    <row r="1495" spans="2:12">
      <c r="B1495">
        <v>26.056400493667503</v>
      </c>
      <c r="C1495">
        <v>0.39919999999983685</v>
      </c>
      <c r="E1495">
        <v>26.149469796553685</v>
      </c>
      <c r="F1495">
        <v>0.41813333333311603</v>
      </c>
      <c r="H1495">
        <v>26.105832808249062</v>
      </c>
      <c r="I1495">
        <v>0.36319999999977881</v>
      </c>
      <c r="K1495">
        <v>26.124989177141131</v>
      </c>
      <c r="L1495">
        <v>0.39306666666652718</v>
      </c>
    </row>
    <row r="1496" spans="2:12">
      <c r="B1496">
        <v>26.080018350453354</v>
      </c>
      <c r="C1496">
        <v>0.399733333333188</v>
      </c>
      <c r="E1496">
        <v>26.173166642771982</v>
      </c>
      <c r="F1496">
        <v>0.41813333333311603</v>
      </c>
      <c r="H1496">
        <v>26.123575784787448</v>
      </c>
      <c r="I1496">
        <v>0.36319999999977881</v>
      </c>
      <c r="K1496">
        <v>26.166251569803016</v>
      </c>
      <c r="L1496">
        <v>0.39306666666652718</v>
      </c>
    </row>
    <row r="1497" spans="2:12">
      <c r="B1497">
        <v>26.080018350453354</v>
      </c>
      <c r="C1497">
        <v>0.40000000000008806</v>
      </c>
      <c r="E1497">
        <v>26.214636123653928</v>
      </c>
      <c r="F1497">
        <v>0.41866666666646407</v>
      </c>
      <c r="H1497">
        <v>26.135404435813125</v>
      </c>
      <c r="I1497">
        <v>0.36373333333312963</v>
      </c>
      <c r="K1497">
        <v>26.178040824849219</v>
      </c>
      <c r="L1497">
        <v>0.39359999999987844</v>
      </c>
    </row>
    <row r="1498" spans="2:12">
      <c r="B1498">
        <v>26.115445135632168</v>
      </c>
      <c r="C1498">
        <v>0.40053333333343999</v>
      </c>
      <c r="E1498">
        <v>26.208711912099375</v>
      </c>
      <c r="F1498">
        <v>0.41893333333336802</v>
      </c>
      <c r="H1498">
        <v>26.17680471440287</v>
      </c>
      <c r="I1498">
        <v>0.36346666666668159</v>
      </c>
      <c r="K1498">
        <v>26.189830079895508</v>
      </c>
      <c r="L1498">
        <v>0.39413333333322925</v>
      </c>
    </row>
    <row r="1499" spans="2:12">
      <c r="B1499">
        <v>26.133158528221575</v>
      </c>
      <c r="C1499">
        <v>0.40053333333343999</v>
      </c>
      <c r="E1499">
        <v>26.226484546763121</v>
      </c>
      <c r="F1499">
        <v>0.42000000000007198</v>
      </c>
      <c r="H1499">
        <v>26.17680471440287</v>
      </c>
      <c r="I1499">
        <v>0.36453333333338361</v>
      </c>
      <c r="K1499">
        <v>26.207513962464901</v>
      </c>
      <c r="L1499">
        <v>0.39413333333322925</v>
      </c>
    </row>
    <row r="1500" spans="2:12">
      <c r="B1500">
        <v>26.139062992418012</v>
      </c>
      <c r="C1500">
        <v>0.40106666666679203</v>
      </c>
      <c r="E1500">
        <v>26.232408758317675</v>
      </c>
      <c r="F1500">
        <v>0.42026666666652002</v>
      </c>
      <c r="H1500">
        <v>26.194547690941253</v>
      </c>
      <c r="I1500">
        <v>0.36479999999983159</v>
      </c>
      <c r="K1500">
        <v>26.236987100080498</v>
      </c>
      <c r="L1500">
        <v>0.39440000000013242</v>
      </c>
    </row>
    <row r="1501" spans="2:12">
      <c r="B1501">
        <v>26.15677638500733</v>
      </c>
      <c r="C1501">
        <v>0.40106666666679203</v>
      </c>
      <c r="E1501">
        <v>26.267954027612817</v>
      </c>
      <c r="F1501">
        <v>0.42026666666652002</v>
      </c>
      <c r="H1501">
        <v>26.21229066744743</v>
      </c>
      <c r="I1501">
        <v>0.36506666666673437</v>
      </c>
      <c r="K1501">
        <v>26.242881727603596</v>
      </c>
      <c r="L1501">
        <v>0.39493333333348324</v>
      </c>
    </row>
    <row r="1502" spans="2:12">
      <c r="B1502">
        <v>26.180394241761029</v>
      </c>
      <c r="C1502">
        <v>0.40133333333324001</v>
      </c>
      <c r="E1502">
        <v>26.291650873831109</v>
      </c>
      <c r="F1502">
        <v>0.421066666666772</v>
      </c>
      <c r="H1502">
        <v>26.241862295011497</v>
      </c>
      <c r="I1502">
        <v>0.36506666666673437</v>
      </c>
      <c r="K1502">
        <v>26.260565610172989</v>
      </c>
      <c r="L1502">
        <v>0.39626666666663357</v>
      </c>
    </row>
    <row r="1503" spans="2:12">
      <c r="B1503">
        <v>26.198107634350343</v>
      </c>
      <c r="C1503">
        <v>0.40160000000014401</v>
      </c>
      <c r="E1503">
        <v>26.30349929694021</v>
      </c>
      <c r="F1503">
        <v>0.421066666666772</v>
      </c>
      <c r="H1503">
        <v>26.247776620524384</v>
      </c>
      <c r="I1503">
        <v>0.3653333333331828</v>
      </c>
      <c r="K1503">
        <v>26.284144120233293</v>
      </c>
      <c r="L1503">
        <v>0.39573333333328242</v>
      </c>
    </row>
    <row r="1504" spans="2:12">
      <c r="B1504">
        <v>26.198107634350343</v>
      </c>
      <c r="C1504">
        <v>0.40239999999993997</v>
      </c>
      <c r="E1504">
        <v>26.291650873831109</v>
      </c>
      <c r="F1504">
        <v>0.421066666666772</v>
      </c>
      <c r="H1504">
        <v>26.277348248088444</v>
      </c>
      <c r="I1504">
        <v>0.36586666666653361</v>
      </c>
      <c r="K1504">
        <v>26.307722630325785</v>
      </c>
      <c r="L1504">
        <v>0.39626666666663357</v>
      </c>
    </row>
    <row r="1505" spans="2:12">
      <c r="B1505">
        <v>26.221725491136191</v>
      </c>
      <c r="C1505">
        <v>0.40239999999993997</v>
      </c>
      <c r="E1505">
        <v>26.339044566267699</v>
      </c>
      <c r="F1505">
        <v>0.42213333333347597</v>
      </c>
      <c r="H1505">
        <v>26.289176899114032</v>
      </c>
      <c r="I1505">
        <v>0.36613333333343678</v>
      </c>
      <c r="K1505">
        <v>26.31951188537208</v>
      </c>
      <c r="L1505">
        <v>0.39706666666643281</v>
      </c>
    </row>
    <row r="1506" spans="2:12">
      <c r="B1506">
        <v>26.239438883725597</v>
      </c>
      <c r="C1506">
        <v>0.40266666666684398</v>
      </c>
      <c r="E1506">
        <v>26.362741412485992</v>
      </c>
      <c r="F1506">
        <v>0.42239999999992395</v>
      </c>
      <c r="H1506">
        <v>26.295091224626919</v>
      </c>
      <c r="I1506">
        <v>0.36693333333323602</v>
      </c>
      <c r="K1506">
        <v>26.348985022987669</v>
      </c>
      <c r="L1506">
        <v>0.39733333333333554</v>
      </c>
    </row>
    <row r="1507" spans="2:12">
      <c r="B1507">
        <v>26.251247812118564</v>
      </c>
      <c r="C1507">
        <v>0.40293333333329195</v>
      </c>
      <c r="E1507">
        <v>26.374589835595096</v>
      </c>
      <c r="F1507">
        <v>0.42239999999992395</v>
      </c>
      <c r="H1507">
        <v>26.312834201165302</v>
      </c>
      <c r="I1507">
        <v>0.36639999999988482</v>
      </c>
      <c r="K1507">
        <v>26.366668905557063</v>
      </c>
      <c r="L1507">
        <v>0.39840000000003761</v>
      </c>
    </row>
    <row r="1508" spans="2:12">
      <c r="B1508">
        <v>26.280770133100852</v>
      </c>
      <c r="C1508">
        <v>0.40293333333329195</v>
      </c>
      <c r="E1508">
        <v>26.392362470258842</v>
      </c>
      <c r="F1508">
        <v>0.42293333333327598</v>
      </c>
      <c r="H1508">
        <v>26.348320154242252</v>
      </c>
      <c r="I1508">
        <v>0.36773333333349001</v>
      </c>
      <c r="K1508">
        <v>26.378458160603266</v>
      </c>
      <c r="L1508">
        <v>0.39759999999978363</v>
      </c>
    </row>
    <row r="1509" spans="2:12">
      <c r="B1509">
        <v>26.310292454083136</v>
      </c>
      <c r="C1509">
        <v>0.40373333333309197</v>
      </c>
      <c r="E1509">
        <v>26.416059316444787</v>
      </c>
      <c r="F1509">
        <v>0.42346666666662403</v>
      </c>
      <c r="H1509">
        <v>26.360148805267837</v>
      </c>
      <c r="I1509">
        <v>0.36773333333349001</v>
      </c>
      <c r="K1509">
        <v>26.390247415649554</v>
      </c>
      <c r="L1509">
        <v>0.3978666666666868</v>
      </c>
    </row>
    <row r="1510" spans="2:12">
      <c r="B1510">
        <v>26.310292454083136</v>
      </c>
      <c r="C1510">
        <v>0.40373333333309197</v>
      </c>
      <c r="E1510">
        <v>26.410135104890237</v>
      </c>
      <c r="F1510">
        <v>0.42346666666662403</v>
      </c>
      <c r="H1510">
        <v>26.383806107286908</v>
      </c>
      <c r="I1510">
        <v>0.36773333333349001</v>
      </c>
      <c r="K1510">
        <v>26.402036670695757</v>
      </c>
      <c r="L1510">
        <v>0.39840000000003761</v>
      </c>
    </row>
    <row r="1511" spans="2:12">
      <c r="B1511">
        <v>26.328005846640302</v>
      </c>
      <c r="C1511">
        <v>0.40399999999999592</v>
      </c>
      <c r="E1511">
        <v>26.43383195110853</v>
      </c>
      <c r="F1511">
        <v>0.42426666666642404</v>
      </c>
      <c r="H1511">
        <v>26.389720432799699</v>
      </c>
      <c r="I1511">
        <v>0.36879999999973723</v>
      </c>
      <c r="K1511">
        <v>26.419720553265151</v>
      </c>
      <c r="L1511">
        <v>0.39866666666648559</v>
      </c>
    </row>
    <row r="1512" spans="2:12">
      <c r="B1512">
        <v>26.35752816762259</v>
      </c>
      <c r="C1512">
        <v>0.40453333333334396</v>
      </c>
      <c r="E1512">
        <v>26.451604585772277</v>
      </c>
      <c r="F1512">
        <v>0.423733333333072</v>
      </c>
      <c r="H1512">
        <v>26.425206385876557</v>
      </c>
      <c r="I1512">
        <v>0.36879999999973723</v>
      </c>
      <c r="K1512">
        <v>26.455088318371661</v>
      </c>
      <c r="L1512">
        <v>0.39919999999983685</v>
      </c>
    </row>
    <row r="1513" spans="2:12">
      <c r="B1513">
        <v>26.381146024408434</v>
      </c>
      <c r="C1513">
        <v>0.405066666666696</v>
      </c>
      <c r="E1513">
        <v>26.46345300888138</v>
      </c>
      <c r="F1513">
        <v>0.42479999999977602</v>
      </c>
      <c r="H1513">
        <v>26.448863687927826</v>
      </c>
      <c r="I1513">
        <v>0.36933333333308799</v>
      </c>
      <c r="K1513">
        <v>26.460982945894848</v>
      </c>
      <c r="L1513">
        <v>0.39919999999983685</v>
      </c>
    </row>
    <row r="1514" spans="2:12">
      <c r="B1514">
        <v>26.3929549528014</v>
      </c>
      <c r="C1514">
        <v>0.40586666666649601</v>
      </c>
      <c r="E1514">
        <v>26.498998278208866</v>
      </c>
      <c r="F1514">
        <v>0.42506666666668003</v>
      </c>
      <c r="H1514">
        <v>26.437035036902238</v>
      </c>
      <c r="I1514">
        <v>0.36986666666643919</v>
      </c>
      <c r="K1514">
        <v>26.48456145598734</v>
      </c>
      <c r="L1514">
        <v>0.399733333333188</v>
      </c>
    </row>
    <row r="1515" spans="2:12">
      <c r="B1515">
        <v>26.404763881194281</v>
      </c>
      <c r="C1515">
        <v>0.40586666666649601</v>
      </c>
      <c r="E1515">
        <v>26.510846701317966</v>
      </c>
      <c r="F1515">
        <v>0.42533333333312801</v>
      </c>
      <c r="H1515">
        <v>26.466606664466301</v>
      </c>
      <c r="I1515">
        <v>0.36959999999999121</v>
      </c>
      <c r="K1515">
        <v>26.508139966079831</v>
      </c>
      <c r="L1515">
        <v>0.399733333333188</v>
      </c>
    </row>
    <row r="1516" spans="2:12">
      <c r="B1516">
        <v>26.428381737980125</v>
      </c>
      <c r="C1516">
        <v>0.40560000000004792</v>
      </c>
      <c r="E1516">
        <v>26.528619335981713</v>
      </c>
      <c r="F1516">
        <v>0.42586666666647605</v>
      </c>
      <c r="H1516">
        <v>26.478435315491978</v>
      </c>
      <c r="I1516">
        <v>0.37013333333334197</v>
      </c>
      <c r="K1516">
        <v>26.519929221126031</v>
      </c>
      <c r="L1516">
        <v>0.40026666666653604</v>
      </c>
    </row>
    <row r="1517" spans="2:12">
      <c r="B1517">
        <v>26.434286202176654</v>
      </c>
      <c r="C1517">
        <v>0.40613333333340007</v>
      </c>
      <c r="E1517">
        <v>26.558240393754556</v>
      </c>
      <c r="F1517">
        <v>0.42613333333337999</v>
      </c>
      <c r="H1517">
        <v>26.502092617543248</v>
      </c>
      <c r="I1517">
        <v>0.37013333333334197</v>
      </c>
      <c r="K1517">
        <v>26.543507731218526</v>
      </c>
      <c r="L1517">
        <v>0.40106666666679203</v>
      </c>
    </row>
    <row r="1518" spans="2:12">
      <c r="B1518">
        <v>26.446095130569532</v>
      </c>
      <c r="C1518">
        <v>0.40639999999984805</v>
      </c>
      <c r="E1518">
        <v>26.570088816831404</v>
      </c>
      <c r="F1518">
        <v>0.42666666666673198</v>
      </c>
      <c r="H1518">
        <v>26.525749919562227</v>
      </c>
      <c r="I1518">
        <v>0.3703999999997904</v>
      </c>
      <c r="K1518">
        <v>26.549402358741716</v>
      </c>
      <c r="L1518">
        <v>0.40079999999988802</v>
      </c>
    </row>
    <row r="1519" spans="2:12">
      <c r="B1519">
        <v>26.481521915716108</v>
      </c>
      <c r="C1519">
        <v>0.40693333333319598</v>
      </c>
      <c r="E1519">
        <v>26.581937239940508</v>
      </c>
      <c r="F1519">
        <v>0.42720000000008401</v>
      </c>
      <c r="H1519">
        <v>26.543492896100613</v>
      </c>
      <c r="I1519">
        <v>0.37146666666649242</v>
      </c>
      <c r="K1519">
        <v>26.578875496357309</v>
      </c>
      <c r="L1519">
        <v>0.40079999999988802</v>
      </c>
    </row>
    <row r="1520" spans="2:12">
      <c r="B1520">
        <v>26.493330844108986</v>
      </c>
      <c r="C1520">
        <v>0.40720000000010004</v>
      </c>
      <c r="E1520">
        <v>26.587861451495058</v>
      </c>
      <c r="F1520">
        <v>0.42746666666653199</v>
      </c>
      <c r="H1520">
        <v>26.555321547126287</v>
      </c>
      <c r="I1520">
        <v>0.37120000000004399</v>
      </c>
      <c r="K1520">
        <v>26.590664751371325</v>
      </c>
      <c r="L1520">
        <v>0.40133333333324001</v>
      </c>
    </row>
    <row r="1521" spans="2:12">
      <c r="B1521">
        <v>26.511044236698392</v>
      </c>
      <c r="C1521">
        <v>0.40773333333345202</v>
      </c>
      <c r="E1521">
        <v>26.611558297713444</v>
      </c>
      <c r="F1521">
        <v>0.42746666666653199</v>
      </c>
      <c r="H1521">
        <v>26.573064523664762</v>
      </c>
      <c r="I1521">
        <v>0.37146666666649242</v>
      </c>
      <c r="K1521">
        <v>26.602454006417616</v>
      </c>
      <c r="L1521">
        <v>0.40160000000014401</v>
      </c>
    </row>
    <row r="1522" spans="2:12">
      <c r="B1522">
        <v>26.522853165091362</v>
      </c>
      <c r="C1522">
        <v>0.40853333333325198</v>
      </c>
      <c r="E1522">
        <v>26.635255143931648</v>
      </c>
      <c r="F1522">
        <v>0.42826666666678398</v>
      </c>
      <c r="H1522">
        <v>26.58489317469035</v>
      </c>
      <c r="I1522">
        <v>0.37199999999984318</v>
      </c>
      <c r="K1522">
        <v>26.626032516510108</v>
      </c>
      <c r="L1522">
        <v>0.40239999999993997</v>
      </c>
    </row>
    <row r="1523" spans="2:12">
      <c r="B1523">
        <v>26.522853165091362</v>
      </c>
      <c r="C1523">
        <v>0.40853333333325198</v>
      </c>
      <c r="E1523">
        <v>26.629330932377094</v>
      </c>
      <c r="F1523">
        <v>0.42826666666678398</v>
      </c>
      <c r="H1523">
        <v>26.614464802254506</v>
      </c>
      <c r="I1523">
        <v>0.3717333333333952</v>
      </c>
      <c r="K1523">
        <v>26.643716399079501</v>
      </c>
      <c r="L1523">
        <v>0.40293333333329195</v>
      </c>
    </row>
    <row r="1524" spans="2:12">
      <c r="B1524">
        <v>26.564184414466524</v>
      </c>
      <c r="C1524">
        <v>0.40880000000015199</v>
      </c>
      <c r="E1524">
        <v>26.670800413259133</v>
      </c>
      <c r="F1524">
        <v>0.42880000000013602</v>
      </c>
      <c r="H1524">
        <v>26.60855047674162</v>
      </c>
      <c r="I1524">
        <v>0.37280000000009722</v>
      </c>
      <c r="K1524">
        <v>26.661400281648799</v>
      </c>
      <c r="L1524">
        <v>0.40293333333329195</v>
      </c>
    </row>
    <row r="1525" spans="2:12">
      <c r="B1525">
        <v>26.587802271252368</v>
      </c>
      <c r="C1525">
        <v>0.40880000000015199</v>
      </c>
      <c r="E1525">
        <v>26.682648836368326</v>
      </c>
      <c r="F1525">
        <v>0.42986666666683598</v>
      </c>
      <c r="H1525">
        <v>26.64403642981857</v>
      </c>
      <c r="I1525">
        <v>0.37280000000009722</v>
      </c>
      <c r="K1525">
        <v>26.667294909171993</v>
      </c>
      <c r="L1525">
        <v>0.40346666666664399</v>
      </c>
    </row>
    <row r="1526" spans="2:12">
      <c r="B1526">
        <v>26.599611199645341</v>
      </c>
      <c r="C1526">
        <v>0.40906666666659997</v>
      </c>
      <c r="E1526">
        <v>26.70042147103198</v>
      </c>
      <c r="F1526">
        <v>0.42933333333348805</v>
      </c>
      <c r="H1526">
        <v>26.655865080844155</v>
      </c>
      <c r="I1526">
        <v>0.37333333333344842</v>
      </c>
      <c r="K1526">
        <v>26.684978791741297</v>
      </c>
      <c r="L1526">
        <v>0.40399999999999592</v>
      </c>
    </row>
    <row r="1527" spans="2:12">
      <c r="B1527">
        <v>26.61732459223466</v>
      </c>
      <c r="C1527">
        <v>0.40986666666639998</v>
      </c>
      <c r="E1527">
        <v>26.730042528772572</v>
      </c>
      <c r="F1527">
        <v>0.42986666666683598</v>
      </c>
      <c r="H1527">
        <v>26.679522382863134</v>
      </c>
      <c r="I1527">
        <v>0.37440000000015039</v>
      </c>
      <c r="K1527">
        <v>26.696768046787586</v>
      </c>
      <c r="L1527">
        <v>0.40426666666644401</v>
      </c>
    </row>
    <row r="1528" spans="2:12">
      <c r="B1528">
        <v>26.629133520627622</v>
      </c>
      <c r="C1528">
        <v>0.40986666666639998</v>
      </c>
      <c r="E1528">
        <v>26.759663586545415</v>
      </c>
      <c r="F1528">
        <v>0.43039999999973205</v>
      </c>
      <c r="H1528">
        <v>26.68543670837602</v>
      </c>
      <c r="I1528">
        <v>0.37386666666679919</v>
      </c>
      <c r="K1528">
        <v>26.720346556880077</v>
      </c>
      <c r="L1528">
        <v>0.40479999999979194</v>
      </c>
    </row>
    <row r="1529" spans="2:12">
      <c r="B1529">
        <v>26.646846913184792</v>
      </c>
      <c r="C1529">
        <v>0.41013333333330393</v>
      </c>
      <c r="E1529">
        <v>26.765587798099968</v>
      </c>
      <c r="F1529">
        <v>0.430666666666636</v>
      </c>
      <c r="H1529">
        <v>26.697265359401609</v>
      </c>
      <c r="I1529">
        <v>0.37440000000015039</v>
      </c>
      <c r="K1529">
        <v>26.743925066972569</v>
      </c>
      <c r="L1529">
        <v>0.40479999999979194</v>
      </c>
    </row>
    <row r="1530" spans="2:12">
      <c r="B1530">
        <v>26.658655841577669</v>
      </c>
      <c r="C1530">
        <v>0.41066666666665608</v>
      </c>
      <c r="E1530">
        <v>26.777436221209161</v>
      </c>
      <c r="F1530">
        <v>0.43146666666643602</v>
      </c>
      <c r="H1530">
        <v>26.720922661452878</v>
      </c>
      <c r="I1530">
        <v>0.37440000000015039</v>
      </c>
      <c r="K1530">
        <v>26.755714321986677</v>
      </c>
      <c r="L1530">
        <v>0.405066666666696</v>
      </c>
    </row>
    <row r="1531" spans="2:12">
      <c r="B1531">
        <v>26.694082626756487</v>
      </c>
      <c r="C1531">
        <v>0.41093333333310395</v>
      </c>
      <c r="E1531">
        <v>26.783360432763711</v>
      </c>
      <c r="F1531">
        <v>0.43146666666643602</v>
      </c>
      <c r="H1531">
        <v>26.732751312478555</v>
      </c>
      <c r="I1531">
        <v>0.37440000000015039</v>
      </c>
      <c r="K1531">
        <v>26.779292832079168</v>
      </c>
      <c r="L1531">
        <v>0.40533333333314397</v>
      </c>
    </row>
    <row r="1532" spans="2:12">
      <c r="B1532">
        <v>26.699987090952924</v>
      </c>
      <c r="C1532">
        <v>0.41146666666645598</v>
      </c>
      <c r="E1532">
        <v>26.795208855872811</v>
      </c>
      <c r="F1532">
        <v>0.43119999999998804</v>
      </c>
      <c r="H1532">
        <v>26.768237265555413</v>
      </c>
      <c r="I1532">
        <v>0.37493333333350159</v>
      </c>
      <c r="K1532">
        <v>26.791082087125371</v>
      </c>
      <c r="L1532">
        <v>0.40586666666649601</v>
      </c>
    </row>
    <row r="1533" spans="2:12">
      <c r="B1533">
        <v>26.741318340328174</v>
      </c>
      <c r="C1533">
        <v>0.41173333333335593</v>
      </c>
      <c r="E1533">
        <v>26.818905702091111</v>
      </c>
      <c r="F1533">
        <v>0.432266666666688</v>
      </c>
      <c r="H1533">
        <v>26.768237265555413</v>
      </c>
      <c r="I1533">
        <v>0.37493333333350159</v>
      </c>
      <c r="K1533">
        <v>26.814660597217863</v>
      </c>
      <c r="L1533">
        <v>0.40613333333340007</v>
      </c>
    </row>
    <row r="1534" spans="2:12">
      <c r="B1534">
        <v>26.735413876131734</v>
      </c>
      <c r="C1534">
        <v>0.41226666666670808</v>
      </c>
      <c r="E1534">
        <v>26.842602548309404</v>
      </c>
      <c r="F1534">
        <v>0.43306666666648796</v>
      </c>
      <c r="H1534">
        <v>26.785980242093888</v>
      </c>
      <c r="I1534">
        <v>0.37599999999974881</v>
      </c>
      <c r="K1534">
        <v>26.820555224740961</v>
      </c>
      <c r="L1534">
        <v>0.40639999999984805</v>
      </c>
    </row>
    <row r="1535" spans="2:12">
      <c r="B1535">
        <v>26.747222804524615</v>
      </c>
      <c r="C1535">
        <v>0.41199999999980402</v>
      </c>
      <c r="E1535">
        <v>26.848526759864047</v>
      </c>
      <c r="F1535">
        <v>0.43359999999984</v>
      </c>
      <c r="H1535">
        <v>26.809637544145158</v>
      </c>
      <c r="I1535">
        <v>0.37626666666665159</v>
      </c>
      <c r="K1535">
        <v>26.844133734833456</v>
      </c>
      <c r="L1535">
        <v>0.406666666666748</v>
      </c>
    </row>
    <row r="1536" spans="2:12">
      <c r="B1536">
        <v>26.747222804524615</v>
      </c>
      <c r="C1536">
        <v>0.41280000000006001</v>
      </c>
      <c r="E1536">
        <v>26.860375182973144</v>
      </c>
      <c r="F1536">
        <v>0.43359999999984</v>
      </c>
      <c r="H1536">
        <v>26.827380520683633</v>
      </c>
      <c r="I1536">
        <v>0.37653333333310002</v>
      </c>
      <c r="K1536">
        <v>26.861817617402846</v>
      </c>
      <c r="L1536">
        <v>0.40746666666654802</v>
      </c>
    </row>
    <row r="1537" spans="2:12">
      <c r="B1537">
        <v>26.794458518064069</v>
      </c>
      <c r="C1537">
        <v>0.41306666666650799</v>
      </c>
      <c r="E1537">
        <v>26.889996240713739</v>
      </c>
      <c r="F1537">
        <v>0.43440000000009599</v>
      </c>
      <c r="H1537">
        <v>26.845123497189814</v>
      </c>
      <c r="I1537">
        <v>0.37626666666665159</v>
      </c>
      <c r="K1537">
        <v>26.879501499972239</v>
      </c>
      <c r="L1537">
        <v>0.40746666666654802</v>
      </c>
    </row>
    <row r="1538" spans="2:12">
      <c r="B1538">
        <v>26.800362982260598</v>
      </c>
      <c r="C1538">
        <v>0.41306666666650799</v>
      </c>
      <c r="E1538">
        <v>26.913693086932032</v>
      </c>
      <c r="F1538">
        <v>0.43466666666654408</v>
      </c>
      <c r="H1538">
        <v>26.874695124753874</v>
      </c>
      <c r="I1538">
        <v>0.37706666666645078</v>
      </c>
      <c r="K1538">
        <v>26.90308001006473</v>
      </c>
      <c r="L1538">
        <v>0.4079999999999</v>
      </c>
    </row>
    <row r="1539" spans="2:12">
      <c r="B1539">
        <v>26.823980839046442</v>
      </c>
      <c r="C1539">
        <v>0.41359999999986002</v>
      </c>
      <c r="E1539">
        <v>26.925541510041135</v>
      </c>
      <c r="F1539">
        <v>0.43466666666654408</v>
      </c>
      <c r="H1539">
        <v>26.886523775779462</v>
      </c>
      <c r="I1539">
        <v>0.37733333333335362</v>
      </c>
      <c r="K1539">
        <v>26.91486926507875</v>
      </c>
      <c r="L1539">
        <v>0.408266666666804</v>
      </c>
    </row>
    <row r="1540" spans="2:12">
      <c r="B1540">
        <v>26.84169423163576</v>
      </c>
      <c r="C1540">
        <v>0.41413333333320801</v>
      </c>
      <c r="E1540">
        <v>26.955162567813979</v>
      </c>
      <c r="F1540">
        <v>0.43493333333344403</v>
      </c>
      <c r="H1540">
        <v>26.910181077830732</v>
      </c>
      <c r="I1540">
        <v>0.37759999999980198</v>
      </c>
      <c r="K1540">
        <v>26.944342402694428</v>
      </c>
      <c r="L1540">
        <v>0.40853333333325198</v>
      </c>
    </row>
    <row r="1541" spans="2:12">
      <c r="B1541">
        <v>26.85350316002873</v>
      </c>
      <c r="C1541">
        <v>0.41440000000011201</v>
      </c>
      <c r="E1541">
        <v>26.961086779368621</v>
      </c>
      <c r="F1541">
        <v>0.43573333333324393</v>
      </c>
      <c r="H1541">
        <v>26.927924054369207</v>
      </c>
      <c r="I1541">
        <v>0.37786666666670482</v>
      </c>
      <c r="K1541">
        <v>26.950237030217529</v>
      </c>
      <c r="L1541">
        <v>0.40933333333350402</v>
      </c>
    </row>
    <row r="1542" spans="2:12">
      <c r="B1542">
        <v>26.871216552618133</v>
      </c>
      <c r="C1542">
        <v>0.41493333333346399</v>
      </c>
      <c r="E1542">
        <v>26.978859414032279</v>
      </c>
      <c r="F1542">
        <v>0.43600000000014799</v>
      </c>
      <c r="H1542">
        <v>26.939752705394884</v>
      </c>
      <c r="I1542">
        <v>0.3781333333331528</v>
      </c>
      <c r="K1542">
        <v>26.985604795356313</v>
      </c>
      <c r="L1542">
        <v>0.409599999999952</v>
      </c>
    </row>
    <row r="1543" spans="2:12">
      <c r="B1543">
        <v>26.900738873600421</v>
      </c>
      <c r="C1543">
        <v>0.41546666666681598</v>
      </c>
      <c r="E1543">
        <v>26.990707837141468</v>
      </c>
      <c r="F1543">
        <v>0.43626666666659608</v>
      </c>
      <c r="H1543">
        <v>26.957495681933271</v>
      </c>
      <c r="I1543">
        <v>0.37893333333340679</v>
      </c>
      <c r="K1543">
        <v>26.991499422879414</v>
      </c>
      <c r="L1543">
        <v>0.409599999999952</v>
      </c>
    </row>
    <row r="1544" spans="2:12">
      <c r="B1544">
        <v>26.900738873600421</v>
      </c>
      <c r="C1544">
        <v>0.41546666666681598</v>
      </c>
      <c r="E1544">
        <v>27.026253106468864</v>
      </c>
      <c r="F1544">
        <v>0.43679999999994801</v>
      </c>
      <c r="H1544">
        <v>26.992981635010217</v>
      </c>
      <c r="I1544">
        <v>0.37919999999985521</v>
      </c>
      <c r="K1544">
        <v>27.003288677925617</v>
      </c>
      <c r="L1544">
        <v>0.40986666666639998</v>
      </c>
    </row>
    <row r="1545" spans="2:12">
      <c r="B1545">
        <v>26.912547801993298</v>
      </c>
      <c r="C1545">
        <v>0.41573333333326401</v>
      </c>
      <c r="E1545">
        <v>27.038101529578057</v>
      </c>
      <c r="F1545">
        <v>0.43706666666639599</v>
      </c>
      <c r="H1545">
        <v>27.004810286003515</v>
      </c>
      <c r="I1545">
        <v>0.37893333333340679</v>
      </c>
      <c r="K1545">
        <v>27.020972560495007</v>
      </c>
      <c r="L1545">
        <v>0.41013333333330393</v>
      </c>
    </row>
    <row r="1546" spans="2:12">
      <c r="B1546">
        <v>26.947974587172112</v>
      </c>
      <c r="C1546">
        <v>0.41626666666661194</v>
      </c>
      <c r="E1546">
        <v>27.055874164209452</v>
      </c>
      <c r="F1546">
        <v>0.43733333333329605</v>
      </c>
      <c r="H1546">
        <v>27.016638937029196</v>
      </c>
      <c r="I1546">
        <v>0.37946666666675799</v>
      </c>
      <c r="K1546">
        <v>27.044551070587499</v>
      </c>
      <c r="L1546">
        <v>0.41066666666665608</v>
      </c>
    </row>
    <row r="1547" spans="2:12">
      <c r="B1547">
        <v>26.953879051336312</v>
      </c>
      <c r="C1547">
        <v>0.41626666666661194</v>
      </c>
      <c r="E1547">
        <v>27.067722587318556</v>
      </c>
      <c r="F1547">
        <v>0.43786666666664797</v>
      </c>
      <c r="H1547">
        <v>27.034381913567668</v>
      </c>
      <c r="I1547">
        <v>0.37973333333320602</v>
      </c>
      <c r="K1547">
        <v>27.056340325633705</v>
      </c>
      <c r="L1547">
        <v>0.41093333333310395</v>
      </c>
    </row>
    <row r="1548" spans="2:12">
      <c r="B1548">
        <v>26.977496908122156</v>
      </c>
      <c r="C1548">
        <v>0.41706666666641196</v>
      </c>
      <c r="E1548">
        <v>27.09734364509141</v>
      </c>
      <c r="F1548">
        <v>0.43813333333309601</v>
      </c>
      <c r="H1548">
        <v>27.046210564593256</v>
      </c>
      <c r="I1548">
        <v>0.38000000000010881</v>
      </c>
      <c r="K1548">
        <v>27.068129580647806</v>
      </c>
      <c r="L1548">
        <v>0.411200000000008</v>
      </c>
    </row>
    <row r="1549" spans="2:12">
      <c r="B1549">
        <v>26.977496908122156</v>
      </c>
      <c r="C1549">
        <v>0.41679999999996398</v>
      </c>
      <c r="E1549">
        <v>27.121040491309788</v>
      </c>
      <c r="F1549">
        <v>0.43840000000000001</v>
      </c>
      <c r="H1549">
        <v>27.081696517670206</v>
      </c>
      <c r="I1549">
        <v>0.38079999999990799</v>
      </c>
      <c r="K1549">
        <v>27.097602718263403</v>
      </c>
      <c r="L1549">
        <v>0.41199999999980402</v>
      </c>
    </row>
    <row r="1550" spans="2:12">
      <c r="B1550">
        <v>27.012923693300973</v>
      </c>
      <c r="C1550">
        <v>0.41759999999976399</v>
      </c>
      <c r="E1550">
        <v>27.138813125973442</v>
      </c>
      <c r="F1550">
        <v>0.43866666666644799</v>
      </c>
      <c r="H1550">
        <v>27.093525168695795</v>
      </c>
      <c r="I1550">
        <v>0.38106666666681122</v>
      </c>
      <c r="K1550">
        <v>27.115286600832789</v>
      </c>
      <c r="L1550">
        <v>0.41226666666670808</v>
      </c>
    </row>
    <row r="1551" spans="2:12">
      <c r="B1551">
        <v>27.030637085890376</v>
      </c>
      <c r="C1551">
        <v>0.41733333333331601</v>
      </c>
      <c r="E1551">
        <v>27.156585760637185</v>
      </c>
      <c r="F1551">
        <v>0.43893333333335199</v>
      </c>
      <c r="H1551">
        <v>27.087610843183</v>
      </c>
      <c r="I1551">
        <v>0.38106666666681122</v>
      </c>
      <c r="K1551">
        <v>27.121181228355894</v>
      </c>
      <c r="L1551">
        <v>0.41253333333315606</v>
      </c>
    </row>
    <row r="1552" spans="2:12">
      <c r="B1552">
        <v>27.042446014283257</v>
      </c>
      <c r="C1552">
        <v>0.41813333333311603</v>
      </c>
      <c r="E1552">
        <v>27.168434183746292</v>
      </c>
      <c r="F1552">
        <v>0.43973333333314801</v>
      </c>
      <c r="H1552">
        <v>27.123096796259862</v>
      </c>
      <c r="I1552">
        <v>0.38133333333325919</v>
      </c>
      <c r="K1552">
        <v>27.138865110925281</v>
      </c>
      <c r="L1552">
        <v>0.41253333333315606</v>
      </c>
    </row>
    <row r="1553" spans="2:12">
      <c r="B1553">
        <v>27.071968335265542</v>
      </c>
      <c r="C1553">
        <v>0.41840000000001598</v>
      </c>
      <c r="E1553">
        <v>27.180282606855478</v>
      </c>
      <c r="F1553">
        <v>0.44000000000005196</v>
      </c>
      <c r="H1553">
        <v>27.123096796259862</v>
      </c>
      <c r="I1553">
        <v>0.38186666666661001</v>
      </c>
      <c r="K1553">
        <v>27.174232876064067</v>
      </c>
      <c r="L1553">
        <v>0.41359999999986002</v>
      </c>
    </row>
    <row r="1554" spans="2:12">
      <c r="B1554">
        <v>27.095586192051389</v>
      </c>
      <c r="C1554">
        <v>0.41893333333336802</v>
      </c>
      <c r="E1554">
        <v>27.186206818410032</v>
      </c>
      <c r="F1554">
        <v>0.44000000000005196</v>
      </c>
      <c r="H1554">
        <v>27.146754098311128</v>
      </c>
      <c r="I1554">
        <v>0.38213333333351318</v>
      </c>
      <c r="K1554">
        <v>27.180127503587165</v>
      </c>
      <c r="L1554">
        <v>0.41359999999986002</v>
      </c>
    </row>
    <row r="1555" spans="2:12">
      <c r="B1555">
        <v>27.095586192051389</v>
      </c>
      <c r="C1555">
        <v>0.41866666666646407</v>
      </c>
      <c r="E1555">
        <v>27.221752087705173</v>
      </c>
      <c r="F1555">
        <v>0.440533333333404</v>
      </c>
      <c r="H1555">
        <v>27.158582749304514</v>
      </c>
      <c r="I1555">
        <v>0.38239999999996122</v>
      </c>
      <c r="K1555">
        <v>27.20370601367966</v>
      </c>
      <c r="L1555">
        <v>0.41413333333320801</v>
      </c>
    </row>
    <row r="1556" spans="2:12">
      <c r="B1556">
        <v>27.125108513001521</v>
      </c>
      <c r="C1556">
        <v>0.41973333333316803</v>
      </c>
      <c r="E1556">
        <v>27.239524722368916</v>
      </c>
      <c r="F1556">
        <v>0.44133333333320401</v>
      </c>
      <c r="H1556">
        <v>27.18224005135578</v>
      </c>
      <c r="I1556">
        <v>0.38266666666640919</v>
      </c>
      <c r="K1556">
        <v>27.21549526872586</v>
      </c>
      <c r="L1556">
        <v>0.41440000000011201</v>
      </c>
    </row>
    <row r="1557" spans="2:12">
      <c r="B1557">
        <v>27.131012977197965</v>
      </c>
      <c r="C1557">
        <v>0.42000000000007198</v>
      </c>
      <c r="E1557">
        <v>27.239524722368916</v>
      </c>
      <c r="F1557">
        <v>0.44133333333320401</v>
      </c>
      <c r="H1557">
        <v>27.194068702381461</v>
      </c>
      <c r="I1557">
        <v>0.38293333333331242</v>
      </c>
      <c r="K1557">
        <v>27.239073778786256</v>
      </c>
      <c r="L1557">
        <v>0.41466666666655999</v>
      </c>
    </row>
    <row r="1558" spans="2:12">
      <c r="B1558">
        <v>27.142821905590843</v>
      </c>
      <c r="C1558">
        <v>0.42053333333342002</v>
      </c>
      <c r="E1558">
        <v>27.263221568587213</v>
      </c>
      <c r="F1558">
        <v>0.442133333333456</v>
      </c>
      <c r="H1558">
        <v>27.223640329945525</v>
      </c>
      <c r="I1558">
        <v>0.38346666666666318</v>
      </c>
      <c r="K1558">
        <v>27.250863033832459</v>
      </c>
      <c r="L1558">
        <v>0.41573333333326401</v>
      </c>
    </row>
    <row r="1559" spans="2:12">
      <c r="B1559">
        <v>27.178248690769653</v>
      </c>
      <c r="C1559">
        <v>0.42053333333342002</v>
      </c>
      <c r="E1559">
        <v>27.286918414805509</v>
      </c>
      <c r="F1559">
        <v>0.44239999999990398</v>
      </c>
      <c r="H1559">
        <v>27.211811678919847</v>
      </c>
      <c r="I1559">
        <v>0.38400000000001439</v>
      </c>
      <c r="K1559">
        <v>27.268546916401853</v>
      </c>
      <c r="L1559">
        <v>0.41573333333326401</v>
      </c>
    </row>
    <row r="1560" spans="2:12">
      <c r="B1560">
        <v>27.195962083359063</v>
      </c>
      <c r="C1560">
        <v>0.421066666666772</v>
      </c>
      <c r="E1560">
        <v>27.298766837914609</v>
      </c>
      <c r="F1560">
        <v>0.44293333333325602</v>
      </c>
      <c r="H1560">
        <v>27.247297631996794</v>
      </c>
      <c r="I1560">
        <v>0.38426666666646242</v>
      </c>
      <c r="K1560">
        <v>27.292125426494344</v>
      </c>
      <c r="L1560">
        <v>0.41600000000016396</v>
      </c>
    </row>
    <row r="1561" spans="2:12">
      <c r="B1561">
        <v>27.213675475948378</v>
      </c>
      <c r="C1561">
        <v>0.42160000000012399</v>
      </c>
      <c r="E1561">
        <v>27.328387895687456</v>
      </c>
      <c r="F1561">
        <v>0.44293333333325602</v>
      </c>
      <c r="H1561">
        <v>27.253211957509588</v>
      </c>
      <c r="I1561">
        <v>0.38453333333336559</v>
      </c>
      <c r="K1561">
        <v>27.303914681540547</v>
      </c>
      <c r="L1561">
        <v>0.41626666666661194</v>
      </c>
    </row>
    <row r="1562" spans="2:12">
      <c r="B1562">
        <v>27.237293332734225</v>
      </c>
      <c r="C1562">
        <v>0.42160000000012399</v>
      </c>
      <c r="E1562">
        <v>27.334312107242095</v>
      </c>
      <c r="F1562">
        <v>0.44346666666660806</v>
      </c>
      <c r="H1562">
        <v>27.282783585073652</v>
      </c>
      <c r="I1562">
        <v>0.38479999999981362</v>
      </c>
      <c r="K1562">
        <v>27.309809309063738</v>
      </c>
      <c r="L1562">
        <v>0.41653333333305997</v>
      </c>
    </row>
    <row r="1563" spans="2:12">
      <c r="B1563">
        <v>27.231388868537788</v>
      </c>
      <c r="C1563">
        <v>0.42213333333347597</v>
      </c>
      <c r="E1563">
        <v>27.346160530351199</v>
      </c>
      <c r="F1563">
        <v>0.44426666666640802</v>
      </c>
      <c r="H1563">
        <v>27.276869259560858</v>
      </c>
      <c r="I1563">
        <v>0.38506666666671641</v>
      </c>
      <c r="K1563">
        <v>27.339282446679327</v>
      </c>
      <c r="L1563">
        <v>0.41679999999996398</v>
      </c>
    </row>
    <row r="1564" spans="2:12">
      <c r="B1564">
        <v>27.272720117880798</v>
      </c>
      <c r="C1564">
        <v>0.42239999999992395</v>
      </c>
      <c r="E1564">
        <v>27.369857376537144</v>
      </c>
      <c r="F1564">
        <v>0.44399999999995599</v>
      </c>
      <c r="H1564">
        <v>27.324183863631099</v>
      </c>
      <c r="I1564">
        <v>0.38560000000006761</v>
      </c>
      <c r="K1564">
        <v>27.345177074202432</v>
      </c>
      <c r="L1564">
        <v>0.41733333333331601</v>
      </c>
    </row>
    <row r="1565" spans="2:12">
      <c r="B1565">
        <v>27.272720117880798</v>
      </c>
      <c r="C1565">
        <v>0.42266666666682401</v>
      </c>
      <c r="E1565">
        <v>27.393554222755444</v>
      </c>
      <c r="F1565">
        <v>0.44453333333330802</v>
      </c>
      <c r="H1565">
        <v>27.341926840169574</v>
      </c>
      <c r="I1565">
        <v>0.38560000000006761</v>
      </c>
      <c r="K1565">
        <v>27.362860956771819</v>
      </c>
      <c r="L1565">
        <v>0.41786666666666805</v>
      </c>
    </row>
    <row r="1566" spans="2:12">
      <c r="B1566">
        <v>27.302242438863086</v>
      </c>
      <c r="C1566">
        <v>0.42320000000017594</v>
      </c>
      <c r="E1566">
        <v>27.387630011200891</v>
      </c>
      <c r="F1566">
        <v>0.444799999999756</v>
      </c>
      <c r="H1566">
        <v>27.347841165682372</v>
      </c>
      <c r="I1566">
        <v>0.38533333333316439</v>
      </c>
      <c r="K1566">
        <v>27.380544839309028</v>
      </c>
      <c r="L1566">
        <v>0.41813333333311603</v>
      </c>
    </row>
    <row r="1567" spans="2:12">
      <c r="B1567">
        <v>27.331764759845463</v>
      </c>
      <c r="C1567">
        <v>0.423733333333072</v>
      </c>
      <c r="E1567">
        <v>27.405402645864637</v>
      </c>
      <c r="F1567">
        <v>0.44560000000001199</v>
      </c>
      <c r="H1567">
        <v>27.359669816708049</v>
      </c>
      <c r="I1567">
        <v>0.38613333333341843</v>
      </c>
      <c r="K1567">
        <v>27.404123349401523</v>
      </c>
      <c r="L1567">
        <v>0.41840000000001598</v>
      </c>
    </row>
    <row r="1568" spans="2:12">
      <c r="B1568">
        <v>27.325860295648933</v>
      </c>
      <c r="C1568">
        <v>0.423733333333072</v>
      </c>
      <c r="E1568">
        <v>27.43502370363748</v>
      </c>
      <c r="F1568">
        <v>0.44560000000001199</v>
      </c>
      <c r="H1568">
        <v>27.389241444272109</v>
      </c>
      <c r="I1568">
        <v>0.38613333333341843</v>
      </c>
      <c r="K1568">
        <v>27.421807231970824</v>
      </c>
      <c r="L1568">
        <v>0.41893333333336802</v>
      </c>
    </row>
    <row r="1569" spans="2:12">
      <c r="B1569">
        <v>27.349478152434777</v>
      </c>
      <c r="C1569">
        <v>0.42453333333332799</v>
      </c>
      <c r="E1569">
        <v>27.440947915192034</v>
      </c>
      <c r="F1569">
        <v>0.44586666666646002</v>
      </c>
      <c r="H1569">
        <v>27.401070095297793</v>
      </c>
      <c r="I1569">
        <v>0.38693333333321761</v>
      </c>
      <c r="K1569">
        <v>27.433596487017113</v>
      </c>
      <c r="L1569">
        <v>0.41866666666646407</v>
      </c>
    </row>
    <row r="1570" spans="2:12">
      <c r="B1570">
        <v>27.367191545024184</v>
      </c>
      <c r="C1570">
        <v>0.42506666666668003</v>
      </c>
      <c r="E1570">
        <v>27.476493184519519</v>
      </c>
      <c r="F1570">
        <v>0.44693333333315999</v>
      </c>
      <c r="H1570">
        <v>27.430641722861854</v>
      </c>
      <c r="I1570">
        <v>0.38720000000012039</v>
      </c>
      <c r="K1570">
        <v>27.463069624632706</v>
      </c>
      <c r="L1570">
        <v>0.41946666666672006</v>
      </c>
    </row>
    <row r="1571" spans="2:12">
      <c r="B1571">
        <v>27.384904937613591</v>
      </c>
      <c r="C1571">
        <v>0.42506666666668003</v>
      </c>
      <c r="E1571">
        <v>27.494265819183262</v>
      </c>
      <c r="F1571">
        <v>0.44693333333315999</v>
      </c>
      <c r="H1571">
        <v>27.466127675938711</v>
      </c>
      <c r="I1571">
        <v>0.3877333333334716</v>
      </c>
      <c r="K1571">
        <v>27.474858879678997</v>
      </c>
      <c r="L1571">
        <v>0.41973333333316803</v>
      </c>
    </row>
    <row r="1572" spans="2:12">
      <c r="B1572">
        <v>27.420331722792312</v>
      </c>
      <c r="C1572">
        <v>0.42560000000002807</v>
      </c>
      <c r="E1572">
        <v>27.523886876923761</v>
      </c>
      <c r="F1572">
        <v>0.44746666666651203</v>
      </c>
      <c r="H1572">
        <v>27.483870652444892</v>
      </c>
      <c r="I1572">
        <v>0.38853333333327078</v>
      </c>
      <c r="K1572">
        <v>27.498437389771489</v>
      </c>
      <c r="L1572">
        <v>0.42000000000007198</v>
      </c>
    </row>
    <row r="1573" spans="2:12">
      <c r="B1573">
        <v>27.432140651153045</v>
      </c>
      <c r="C1573">
        <v>0.42613333333337999</v>
      </c>
      <c r="E1573">
        <v>27.523886876923761</v>
      </c>
      <c r="F1573">
        <v>0.44799999999986406</v>
      </c>
      <c r="H1573">
        <v>27.495699303470573</v>
      </c>
      <c r="I1573">
        <v>0.38799999999991958</v>
      </c>
      <c r="K1573">
        <v>27.510226644817688</v>
      </c>
      <c r="L1573">
        <v>0.42000000000007198</v>
      </c>
    </row>
    <row r="1574" spans="2:12">
      <c r="B1574">
        <v>27.426236186956608</v>
      </c>
      <c r="C1574">
        <v>0.42560000000002807</v>
      </c>
      <c r="E1574">
        <v>27.529811088478311</v>
      </c>
      <c r="F1574">
        <v>0.44799999999986406</v>
      </c>
      <c r="H1574">
        <v>27.501613628983367</v>
      </c>
      <c r="I1574">
        <v>0.38853333333327078</v>
      </c>
      <c r="K1574">
        <v>27.52201589986398</v>
      </c>
      <c r="L1574">
        <v>0.42053333333342002</v>
      </c>
    </row>
    <row r="1575" spans="2:12">
      <c r="B1575">
        <v>27.438045115349482</v>
      </c>
      <c r="C1575">
        <v>0.42613333333337999</v>
      </c>
      <c r="E1575">
        <v>27.571280569360351</v>
      </c>
      <c r="F1575">
        <v>0.44853333333321599</v>
      </c>
      <c r="H1575">
        <v>27.537099582060318</v>
      </c>
      <c r="I1575">
        <v>0.38906666666662199</v>
      </c>
      <c r="K1575">
        <v>27.557383664970491</v>
      </c>
      <c r="L1575">
        <v>0.421066666666772</v>
      </c>
    </row>
    <row r="1576" spans="2:12">
      <c r="B1576">
        <v>27.473471900528299</v>
      </c>
      <c r="C1576">
        <v>0.42693333333317995</v>
      </c>
      <c r="E1576">
        <v>27.571280569360351</v>
      </c>
      <c r="F1576">
        <v>0.44880000000011605</v>
      </c>
      <c r="H1576">
        <v>27.543013907573112</v>
      </c>
      <c r="I1576">
        <v>0.38880000000017362</v>
      </c>
      <c r="K1576">
        <v>27.563278292493681</v>
      </c>
      <c r="L1576">
        <v>0.42133333333321998</v>
      </c>
    </row>
    <row r="1577" spans="2:12">
      <c r="B1577">
        <v>27.50299422151058</v>
      </c>
      <c r="C1577">
        <v>0.42720000000008401</v>
      </c>
      <c r="E1577">
        <v>27.600901627133201</v>
      </c>
      <c r="F1577">
        <v>0.44880000000011605</v>
      </c>
      <c r="H1577">
        <v>27.560756884111498</v>
      </c>
      <c r="I1577">
        <v>0.38933333333307002</v>
      </c>
      <c r="K1577">
        <v>27.575067547539884</v>
      </c>
      <c r="L1577">
        <v>0.42213333333347597</v>
      </c>
    </row>
    <row r="1578" spans="2:12">
      <c r="B1578">
        <v>27.50299422151058</v>
      </c>
      <c r="C1578">
        <v>0.42746666666653199</v>
      </c>
      <c r="E1578">
        <v>27.61275005024239</v>
      </c>
      <c r="F1578">
        <v>0.44933333333346798</v>
      </c>
      <c r="H1578">
        <v>27.57849986064997</v>
      </c>
      <c r="I1578">
        <v>0.38986666666642122</v>
      </c>
      <c r="K1578">
        <v>27.604540685155474</v>
      </c>
      <c r="L1578">
        <v>0.42186666666657202</v>
      </c>
    </row>
    <row r="1579" spans="2:12">
      <c r="B1579">
        <v>27.514803149903461</v>
      </c>
      <c r="C1579">
        <v>0.42746666666653199</v>
      </c>
      <c r="E1579">
        <v>27.630522684906047</v>
      </c>
      <c r="F1579">
        <v>0.45013333333326799</v>
      </c>
      <c r="H1579">
        <v>27.602157162701236</v>
      </c>
      <c r="I1579">
        <v>0.39013333333332401</v>
      </c>
      <c r="K1579">
        <v>27.628119195247965</v>
      </c>
      <c r="L1579">
        <v>0.42239999999992395</v>
      </c>
    </row>
    <row r="1580" spans="2:12">
      <c r="B1580">
        <v>27.562038863475152</v>
      </c>
      <c r="C1580">
        <v>0.42853333333323196</v>
      </c>
      <c r="E1580">
        <v>27.660143742678979</v>
      </c>
      <c r="F1580">
        <v>0.45013333333326799</v>
      </c>
      <c r="H1580">
        <v>27.608071488214033</v>
      </c>
      <c r="I1580">
        <v>0.39066666666667482</v>
      </c>
      <c r="K1580">
        <v>27.634013822771159</v>
      </c>
      <c r="L1580">
        <v>0.42293333333327598</v>
      </c>
    </row>
    <row r="1581" spans="2:12">
      <c r="B1581">
        <v>27.544325470885834</v>
      </c>
      <c r="C1581">
        <v>0.42853333333323196</v>
      </c>
      <c r="E1581">
        <v>27.666067954233533</v>
      </c>
      <c r="F1581">
        <v>0.45066666666661997</v>
      </c>
      <c r="H1581">
        <v>27.613985813726917</v>
      </c>
      <c r="I1581">
        <v>0.39066666666667482</v>
      </c>
      <c r="K1581">
        <v>27.651697705340457</v>
      </c>
      <c r="L1581">
        <v>0.42266666666682401</v>
      </c>
    </row>
    <row r="1582" spans="2:12">
      <c r="B1582">
        <v>27.562038863475152</v>
      </c>
      <c r="C1582">
        <v>0.429066666666584</v>
      </c>
      <c r="E1582">
        <v>27.689764800419479</v>
      </c>
      <c r="F1582">
        <v>0.45093333333306795</v>
      </c>
      <c r="H1582">
        <v>27.631728790233101</v>
      </c>
      <c r="I1582">
        <v>0.39120000000002597</v>
      </c>
      <c r="K1582">
        <v>27.675276215432955</v>
      </c>
      <c r="L1582">
        <v>0.42346666666662403</v>
      </c>
    </row>
    <row r="1583" spans="2:12">
      <c r="B1583">
        <v>27.579752256064559</v>
      </c>
      <c r="C1583">
        <v>0.42959999999993592</v>
      </c>
      <c r="E1583">
        <v>27.713461646637779</v>
      </c>
      <c r="F1583">
        <v>0.45119999999996802</v>
      </c>
      <c r="H1583">
        <v>27.643557441258686</v>
      </c>
      <c r="I1583">
        <v>0.39120000000002597</v>
      </c>
      <c r="K1583">
        <v>27.704749353016449</v>
      </c>
      <c r="L1583">
        <v>0.42399999999997606</v>
      </c>
    </row>
    <row r="1584" spans="2:12">
      <c r="B1584">
        <v>27.597465648621725</v>
      </c>
      <c r="C1584">
        <v>0.42986666666683598</v>
      </c>
      <c r="E1584">
        <v>27.707537435083225</v>
      </c>
      <c r="F1584">
        <v>0.45173333333332</v>
      </c>
      <c r="H1584">
        <v>27.667214743309959</v>
      </c>
      <c r="I1584">
        <v>0.39173333333337712</v>
      </c>
      <c r="K1584">
        <v>27.710643980539547</v>
      </c>
      <c r="L1584">
        <v>0.42453333333332799</v>
      </c>
    </row>
    <row r="1585" spans="2:12">
      <c r="B1585">
        <v>27.621083505407576</v>
      </c>
      <c r="C1585">
        <v>0.42959999999993592</v>
      </c>
      <c r="E1585">
        <v>27.743082704410622</v>
      </c>
      <c r="F1585">
        <v>0.45199999999976798</v>
      </c>
      <c r="H1585">
        <v>27.68495771984843</v>
      </c>
      <c r="I1585">
        <v>0.39199999999982521</v>
      </c>
      <c r="K1585">
        <v>27.722433235585843</v>
      </c>
      <c r="L1585">
        <v>0.42479999999977602</v>
      </c>
    </row>
    <row r="1586" spans="2:12">
      <c r="B1586">
        <v>27.650605826389857</v>
      </c>
      <c r="C1586">
        <v>0.43039999999973205</v>
      </c>
      <c r="E1586">
        <v>27.772703762183557</v>
      </c>
      <c r="F1586">
        <v>0.45253333333311996</v>
      </c>
      <c r="H1586">
        <v>27.702700696386906</v>
      </c>
      <c r="I1586">
        <v>0.3928000000000792</v>
      </c>
      <c r="K1586">
        <v>27.734222490632046</v>
      </c>
      <c r="L1586">
        <v>0.42506666666668003</v>
      </c>
    </row>
    <row r="1587" spans="2:12">
      <c r="B1587">
        <v>27.656510290586386</v>
      </c>
      <c r="C1587">
        <v>0.430666666666636</v>
      </c>
      <c r="E1587">
        <v>27.778627973738111</v>
      </c>
      <c r="F1587">
        <v>0.45333333333337195</v>
      </c>
      <c r="H1587">
        <v>27.726357998438171</v>
      </c>
      <c r="I1587">
        <v>0.3928000000000792</v>
      </c>
      <c r="K1587">
        <v>27.746011745678334</v>
      </c>
      <c r="L1587">
        <v>0.42533333333312801</v>
      </c>
    </row>
    <row r="1588" spans="2:12">
      <c r="B1588">
        <v>27.686032611568674</v>
      </c>
      <c r="C1588">
        <v>0.43119999999998804</v>
      </c>
      <c r="E1588">
        <v>27.784552185292661</v>
      </c>
      <c r="F1588">
        <v>0.45333333333337195</v>
      </c>
      <c r="H1588">
        <v>27.738186649463763</v>
      </c>
      <c r="I1588">
        <v>0.3928000000000792</v>
      </c>
      <c r="K1588">
        <v>27.787274138340127</v>
      </c>
      <c r="L1588">
        <v>0.42586666666647605</v>
      </c>
    </row>
    <row r="1589" spans="2:12">
      <c r="B1589">
        <v>27.709650468354518</v>
      </c>
      <c r="C1589">
        <v>0.43173333333334002</v>
      </c>
      <c r="E1589">
        <v>27.808249031510954</v>
      </c>
      <c r="F1589">
        <v>0.45413333333317207</v>
      </c>
      <c r="H1589">
        <v>27.750015300489441</v>
      </c>
      <c r="I1589">
        <v>0.39359999999987844</v>
      </c>
      <c r="K1589">
        <v>27.781379510817029</v>
      </c>
      <c r="L1589">
        <v>0.42613333333337999</v>
      </c>
    </row>
    <row r="1590" spans="2:12">
      <c r="B1590">
        <v>27.727363860943925</v>
      </c>
      <c r="C1590">
        <v>0.43173333333334002</v>
      </c>
      <c r="E1590">
        <v>27.8260216661747</v>
      </c>
      <c r="F1590">
        <v>0.45386666666672398</v>
      </c>
      <c r="H1590">
        <v>27.797329904559685</v>
      </c>
      <c r="I1590">
        <v>0.39333333333343001</v>
      </c>
      <c r="K1590">
        <v>27.822641903478914</v>
      </c>
      <c r="L1590">
        <v>0.42639999999982803</v>
      </c>
    </row>
    <row r="1591" spans="2:12">
      <c r="B1591">
        <v>27.727363860943925</v>
      </c>
      <c r="C1591">
        <v>0.432266666666688</v>
      </c>
      <c r="E1591">
        <v>27.837870089251549</v>
      </c>
      <c r="F1591">
        <v>0.45440000000007602</v>
      </c>
      <c r="H1591">
        <v>27.797329904559685</v>
      </c>
      <c r="I1591">
        <v>0.39413333333322925</v>
      </c>
      <c r="K1591">
        <v>27.822641903478914</v>
      </c>
      <c r="L1591">
        <v>0.42666666666673198</v>
      </c>
    </row>
    <row r="1592" spans="2:12">
      <c r="B1592">
        <v>27.739172789336802</v>
      </c>
      <c r="C1592">
        <v>0.43306666666648796</v>
      </c>
      <c r="E1592">
        <v>27.861566935469842</v>
      </c>
      <c r="F1592">
        <v>0.454666666666524</v>
      </c>
      <c r="H1592">
        <v>27.80324423007248</v>
      </c>
      <c r="I1592">
        <v>0.39440000000013242</v>
      </c>
      <c r="K1592">
        <v>27.828536531002012</v>
      </c>
      <c r="L1592">
        <v>0.42720000000008401</v>
      </c>
    </row>
    <row r="1593" spans="2:12">
      <c r="B1593">
        <v>27.774599574483378</v>
      </c>
      <c r="C1593">
        <v>0.43333333333339202</v>
      </c>
      <c r="E1593">
        <v>27.897112204797239</v>
      </c>
      <c r="F1593">
        <v>0.45546666666677599</v>
      </c>
      <c r="H1593">
        <v>27.826901532123753</v>
      </c>
      <c r="I1593">
        <v>0.3946666666665804</v>
      </c>
      <c r="K1593">
        <v>27.858009668585424</v>
      </c>
      <c r="L1593">
        <v>0.427733333333432</v>
      </c>
    </row>
    <row r="1594" spans="2:12">
      <c r="B1594">
        <v>27.792312967072785</v>
      </c>
      <c r="C1594">
        <v>0.43333333333339202</v>
      </c>
      <c r="E1594">
        <v>27.908960627906431</v>
      </c>
      <c r="F1594">
        <v>0.45546666666677599</v>
      </c>
      <c r="H1594">
        <v>27.862387485200699</v>
      </c>
      <c r="I1594">
        <v>0.39519999999993122</v>
      </c>
      <c r="K1594">
        <v>27.863904296108611</v>
      </c>
      <c r="L1594">
        <v>0.42799999999987998</v>
      </c>
    </row>
    <row r="1595" spans="2:12">
      <c r="B1595">
        <v>27.82183528805507</v>
      </c>
      <c r="C1595">
        <v>0.43359999999984</v>
      </c>
      <c r="E1595">
        <v>27.914884839460981</v>
      </c>
      <c r="F1595">
        <v>0.45573333333322802</v>
      </c>
      <c r="H1595">
        <v>27.850558834175018</v>
      </c>
      <c r="I1595">
        <v>0.39493333333348324</v>
      </c>
      <c r="K1595">
        <v>27.899272061247306</v>
      </c>
      <c r="L1595">
        <v>0.42853333333323196</v>
      </c>
    </row>
    <row r="1596" spans="2:12">
      <c r="B1596">
        <v>27.8100263596621</v>
      </c>
      <c r="C1596">
        <v>0.43386666666674395</v>
      </c>
      <c r="E1596">
        <v>27.944505897233828</v>
      </c>
      <c r="F1596">
        <v>0.456266666666576</v>
      </c>
      <c r="H1596">
        <v>27.874216136226288</v>
      </c>
      <c r="I1596">
        <v>0.39546666666683439</v>
      </c>
      <c r="K1596">
        <v>27.911061316293594</v>
      </c>
      <c r="L1596">
        <v>0.42880000000013602</v>
      </c>
    </row>
    <row r="1597" spans="2:12">
      <c r="B1597">
        <v>27.833644216447947</v>
      </c>
      <c r="C1597">
        <v>0.43440000000009599</v>
      </c>
      <c r="E1597">
        <v>27.962278531897574</v>
      </c>
      <c r="F1597">
        <v>0.45706666666683199</v>
      </c>
      <c r="H1597">
        <v>27.909702089303234</v>
      </c>
      <c r="I1597">
        <v>0.39573333333328242</v>
      </c>
      <c r="K1597">
        <v>27.934639826386089</v>
      </c>
      <c r="L1597">
        <v>0.429066666666584</v>
      </c>
    </row>
    <row r="1598" spans="2:12">
      <c r="B1598">
        <v>27.869071001626764</v>
      </c>
      <c r="C1598">
        <v>0.43466666666654408</v>
      </c>
      <c r="E1598">
        <v>27.968202743452121</v>
      </c>
      <c r="F1598">
        <v>0.45679999999992799</v>
      </c>
      <c r="H1598">
        <v>27.921530740328823</v>
      </c>
      <c r="I1598">
        <v>0.39626666666663357</v>
      </c>
      <c r="K1598">
        <v>27.958218336478581</v>
      </c>
      <c r="L1598">
        <v>0.42959999999993592</v>
      </c>
    </row>
    <row r="1599" spans="2:12">
      <c r="B1599">
        <v>27.86316653743032</v>
      </c>
      <c r="C1599">
        <v>0.43493333333344403</v>
      </c>
      <c r="E1599">
        <v>27.974126955006675</v>
      </c>
      <c r="F1599">
        <v>0.457599999999728</v>
      </c>
      <c r="H1599">
        <v>27.945188042380092</v>
      </c>
      <c r="I1599">
        <v>0.39679999999998439</v>
      </c>
      <c r="K1599">
        <v>27.95232370895539</v>
      </c>
      <c r="L1599">
        <v>0.42986666666683598</v>
      </c>
    </row>
    <row r="1600" spans="2:12">
      <c r="B1600">
        <v>27.892688858412608</v>
      </c>
      <c r="C1600">
        <v>0.43519999999989201</v>
      </c>
      <c r="E1600">
        <v>28.003748012747263</v>
      </c>
      <c r="F1600">
        <v>0.45813333333307993</v>
      </c>
      <c r="H1600">
        <v>27.962931018886273</v>
      </c>
      <c r="I1600">
        <v>0.39679999999998439</v>
      </c>
      <c r="K1600">
        <v>27.999480729140373</v>
      </c>
      <c r="L1600">
        <v>0.42986666666683598</v>
      </c>
    </row>
    <row r="1601" spans="2:12">
      <c r="B1601">
        <v>27.904497786773252</v>
      </c>
      <c r="C1601">
        <v>0.43600000000014799</v>
      </c>
      <c r="E1601">
        <v>28.02152064741092</v>
      </c>
      <c r="F1601">
        <v>0.45813333333307993</v>
      </c>
      <c r="H1601">
        <v>27.957016693373479</v>
      </c>
      <c r="I1601">
        <v>0.39706666666643281</v>
      </c>
      <c r="K1601">
        <v>27.999480729140373</v>
      </c>
      <c r="L1601">
        <v>0.43013333333328407</v>
      </c>
    </row>
    <row r="1602" spans="2:12">
      <c r="B1602">
        <v>27.922211179362655</v>
      </c>
      <c r="C1602">
        <v>0.43679999999994801</v>
      </c>
      <c r="E1602">
        <v>28.033369070520113</v>
      </c>
      <c r="F1602">
        <v>0.45866666666642797</v>
      </c>
      <c r="H1602">
        <v>27.986588320937546</v>
      </c>
      <c r="I1602">
        <v>0.39706666666643281</v>
      </c>
      <c r="K1602">
        <v>28.028953866723874</v>
      </c>
      <c r="L1602">
        <v>0.43119999999998804</v>
      </c>
    </row>
    <row r="1603" spans="2:12">
      <c r="B1603">
        <v>27.95173350034494</v>
      </c>
      <c r="C1603">
        <v>0.43679999999994801</v>
      </c>
      <c r="E1603">
        <v>28.062990128292956</v>
      </c>
      <c r="F1603">
        <v>0.45866666666642797</v>
      </c>
      <c r="H1603">
        <v>28.016159948501606</v>
      </c>
      <c r="I1603">
        <v>0.3978666666666868</v>
      </c>
      <c r="K1603">
        <v>28.046637749293264</v>
      </c>
      <c r="L1603">
        <v>0.43146666666643602</v>
      </c>
    </row>
    <row r="1604" spans="2:12">
      <c r="B1604">
        <v>27.957637964541465</v>
      </c>
      <c r="C1604">
        <v>0.43706666666639599</v>
      </c>
      <c r="E1604">
        <v>28.080762762956699</v>
      </c>
      <c r="F1604">
        <v>0.45973333333313193</v>
      </c>
      <c r="H1604">
        <v>28.027988599527287</v>
      </c>
      <c r="I1604">
        <v>0.39813333333313478</v>
      </c>
      <c r="K1604">
        <v>28.070216259385756</v>
      </c>
      <c r="L1604">
        <v>0.43173333333334002</v>
      </c>
    </row>
    <row r="1605" spans="2:12">
      <c r="B1605">
        <v>27.99306474972019</v>
      </c>
      <c r="C1605">
        <v>0.43733333333329605</v>
      </c>
      <c r="E1605">
        <v>28.086686974511249</v>
      </c>
      <c r="F1605">
        <v>0.46026666666648408</v>
      </c>
      <c r="H1605">
        <v>28.051645901578556</v>
      </c>
      <c r="I1605">
        <v>0.39840000000003761</v>
      </c>
      <c r="K1605">
        <v>28.070216259385756</v>
      </c>
      <c r="L1605">
        <v>0.43173333333334002</v>
      </c>
    </row>
    <row r="1606" spans="2:12">
      <c r="B1606">
        <v>27.987160285523753</v>
      </c>
      <c r="C1606">
        <v>0.43786666666664797</v>
      </c>
      <c r="E1606">
        <v>28.110383820729545</v>
      </c>
      <c r="F1606">
        <v>0.46026666666648408</v>
      </c>
      <c r="H1606">
        <v>28.039817250552872</v>
      </c>
      <c r="I1606">
        <v>0.39866666666648559</v>
      </c>
      <c r="K1606">
        <v>28.105584024524447</v>
      </c>
      <c r="L1606">
        <v>0.432266666666688</v>
      </c>
    </row>
    <row r="1607" spans="2:12">
      <c r="B1607">
        <v>28.022587070702478</v>
      </c>
      <c r="C1607">
        <v>0.43813333333309601</v>
      </c>
      <c r="E1607">
        <v>28.116308032284095</v>
      </c>
      <c r="F1607">
        <v>0.46000000000003599</v>
      </c>
      <c r="H1607">
        <v>28.093046180168205</v>
      </c>
      <c r="I1607">
        <v>0.39919999999983685</v>
      </c>
      <c r="K1607">
        <v>28.093794769478251</v>
      </c>
      <c r="L1607">
        <v>0.43253333333313998</v>
      </c>
    </row>
    <row r="1608" spans="2:12">
      <c r="B1608">
        <v>28.040300463291885</v>
      </c>
      <c r="C1608">
        <v>0.43840000000000001</v>
      </c>
      <c r="E1608">
        <v>28.140004878502392</v>
      </c>
      <c r="F1608">
        <v>0.46079999999983201</v>
      </c>
      <c r="H1608">
        <v>28.098960505681092</v>
      </c>
      <c r="I1608">
        <v>0.39919999999983685</v>
      </c>
      <c r="K1608">
        <v>28.12326790709384</v>
      </c>
      <c r="L1608">
        <v>0.43280000000003999</v>
      </c>
    </row>
    <row r="1609" spans="2:12">
      <c r="B1609">
        <v>28.052109391684851</v>
      </c>
      <c r="C1609">
        <v>0.43866666666644799</v>
      </c>
      <c r="E1609">
        <v>28.157777513133787</v>
      </c>
      <c r="F1609">
        <v>0.461600000000088</v>
      </c>
      <c r="H1609">
        <v>28.110789156674386</v>
      </c>
      <c r="I1609">
        <v>0.40026666666653604</v>
      </c>
      <c r="K1609">
        <v>28.140951789663234</v>
      </c>
      <c r="L1609">
        <v>0.43280000000003999</v>
      </c>
    </row>
    <row r="1610" spans="2:12">
      <c r="B1610">
        <v>28.063918320045492</v>
      </c>
      <c r="C1610">
        <v>0.43866666666644799</v>
      </c>
      <c r="E1610">
        <v>28.169625936242983</v>
      </c>
      <c r="F1610">
        <v>0.461600000000088</v>
      </c>
      <c r="H1610">
        <v>28.128532133212861</v>
      </c>
      <c r="I1610">
        <v>0.40026666666653604</v>
      </c>
      <c r="K1610">
        <v>28.164530299755725</v>
      </c>
      <c r="L1610">
        <v>0.43386666666674395</v>
      </c>
    </row>
    <row r="1611" spans="2:12">
      <c r="B1611">
        <v>28.081631712634898</v>
      </c>
      <c r="C1611">
        <v>0.43946666666669998</v>
      </c>
      <c r="E1611">
        <v>28.19332278246128</v>
      </c>
      <c r="F1611">
        <v>0.461600000000088</v>
      </c>
      <c r="H1611">
        <v>28.140360784238542</v>
      </c>
      <c r="I1611">
        <v>0.40053333333343999</v>
      </c>
      <c r="K1611">
        <v>28.182214182292931</v>
      </c>
      <c r="L1611">
        <v>0.43386666666674395</v>
      </c>
    </row>
    <row r="1612" spans="2:12">
      <c r="B1612">
        <v>28.093440641027865</v>
      </c>
      <c r="C1612">
        <v>0.44000000000005196</v>
      </c>
      <c r="E1612">
        <v>28.217019628679573</v>
      </c>
      <c r="F1612">
        <v>0.46186666666653597</v>
      </c>
      <c r="H1612">
        <v>28.158103760776925</v>
      </c>
      <c r="I1612">
        <v>0.40079999999988802</v>
      </c>
      <c r="K1612">
        <v>28.199898064862232</v>
      </c>
      <c r="L1612">
        <v>0.43466666666654408</v>
      </c>
    </row>
    <row r="1613" spans="2:12">
      <c r="B1613">
        <v>28.117058497813712</v>
      </c>
      <c r="C1613">
        <v>0.44000000000005196</v>
      </c>
      <c r="E1613">
        <v>28.222943840234123</v>
      </c>
      <c r="F1613">
        <v>0.462933333333236</v>
      </c>
      <c r="H1613">
        <v>28.164018086289808</v>
      </c>
      <c r="I1613">
        <v>0.40133333333324001</v>
      </c>
      <c r="K1613">
        <v>28.211687319908528</v>
      </c>
      <c r="L1613">
        <v>0.43493333333344403</v>
      </c>
    </row>
    <row r="1614" spans="2:12">
      <c r="B1614">
        <v>28.146580818795996</v>
      </c>
      <c r="C1614">
        <v>0.440533333333404</v>
      </c>
      <c r="E1614">
        <v>28.234792263343319</v>
      </c>
      <c r="F1614">
        <v>0.46346666666658798</v>
      </c>
      <c r="H1614">
        <v>28.181761062828194</v>
      </c>
      <c r="I1614">
        <v>0.40213333333349199</v>
      </c>
      <c r="K1614">
        <v>28.223476574954724</v>
      </c>
      <c r="L1614">
        <v>0.43493333333344403</v>
      </c>
    </row>
    <row r="1615" spans="2:12">
      <c r="B1615">
        <v>28.152485282992433</v>
      </c>
      <c r="C1615">
        <v>0.44106666666675592</v>
      </c>
      <c r="E1615">
        <v>28.264413321116162</v>
      </c>
      <c r="F1615">
        <v>0.46373333333349198</v>
      </c>
      <c r="H1615">
        <v>28.223161341417935</v>
      </c>
      <c r="I1615">
        <v>0.40213333333349199</v>
      </c>
      <c r="K1615">
        <v>28.252949712570413</v>
      </c>
      <c r="L1615">
        <v>0.43546666666679607</v>
      </c>
    </row>
    <row r="1616" spans="2:12">
      <c r="B1616">
        <v>28.182007603974721</v>
      </c>
      <c r="C1616">
        <v>0.44106666666675592</v>
      </c>
      <c r="E1616">
        <v>28.299958590443559</v>
      </c>
      <c r="F1616">
        <v>0.46399999999993996</v>
      </c>
      <c r="H1616">
        <v>28.252732968981999</v>
      </c>
      <c r="I1616">
        <v>0.40239999999993997</v>
      </c>
      <c r="K1616">
        <v>28.258844340093511</v>
      </c>
      <c r="L1616">
        <v>0.43626666666659608</v>
      </c>
    </row>
    <row r="1617" spans="2:12">
      <c r="B1617">
        <v>28.193816532367688</v>
      </c>
      <c r="C1617">
        <v>0.44160000000010408</v>
      </c>
      <c r="E1617">
        <v>28.311807013520404</v>
      </c>
      <c r="F1617">
        <v>0.46399999999993996</v>
      </c>
      <c r="H1617">
        <v>28.252732968981999</v>
      </c>
      <c r="I1617">
        <v>0.40319999999973999</v>
      </c>
      <c r="K1617">
        <v>28.276528222662904</v>
      </c>
      <c r="L1617">
        <v>0.43600000000014799</v>
      </c>
    </row>
    <row r="1618" spans="2:12">
      <c r="B1618">
        <v>28.205625460760569</v>
      </c>
      <c r="C1618">
        <v>0.442133333333456</v>
      </c>
      <c r="E1618">
        <v>28.323655436629597</v>
      </c>
      <c r="F1618">
        <v>0.46399999999993996</v>
      </c>
      <c r="H1618">
        <v>28.276390271001066</v>
      </c>
      <c r="I1618">
        <v>0.40293333333329195</v>
      </c>
      <c r="K1618">
        <v>28.306001360278493</v>
      </c>
      <c r="L1618">
        <v>0.43679999999994801</v>
      </c>
    </row>
    <row r="1619" spans="2:12">
      <c r="B1619">
        <v>28.217434389121298</v>
      </c>
      <c r="C1619">
        <v>0.44160000000010408</v>
      </c>
      <c r="E1619">
        <v>28.341428071293251</v>
      </c>
      <c r="F1619">
        <v>0.46533333333309201</v>
      </c>
      <c r="H1619">
        <v>28.288218922026655</v>
      </c>
      <c r="I1619">
        <v>0.40319999999973999</v>
      </c>
      <c r="K1619">
        <v>28.306001360278493</v>
      </c>
      <c r="L1619">
        <v>0.43679999999994801</v>
      </c>
    </row>
    <row r="1620" spans="2:12">
      <c r="B1620">
        <v>28.235147781710705</v>
      </c>
      <c r="C1620">
        <v>0.44239999999990398</v>
      </c>
      <c r="E1620">
        <v>28.353276494402444</v>
      </c>
      <c r="F1620">
        <v>0.46533333333309201</v>
      </c>
      <c r="H1620">
        <v>28.300047573052336</v>
      </c>
      <c r="I1620">
        <v>0.40373333333309197</v>
      </c>
      <c r="K1620">
        <v>28.323685242847798</v>
      </c>
      <c r="L1620">
        <v>0.43733333333329605</v>
      </c>
    </row>
    <row r="1621" spans="2:12">
      <c r="B1621">
        <v>28.258765638496552</v>
      </c>
      <c r="C1621">
        <v>0.44266666666680804</v>
      </c>
      <c r="E1621">
        <v>28.353276494402444</v>
      </c>
      <c r="F1621">
        <v>0.46639999999979198</v>
      </c>
      <c r="H1621">
        <v>28.323704875103601</v>
      </c>
      <c r="I1621">
        <v>0.40399999999999592</v>
      </c>
      <c r="K1621">
        <v>28.347263752908194</v>
      </c>
      <c r="L1621">
        <v>0.43786666666664797</v>
      </c>
    </row>
    <row r="1622" spans="2:12">
      <c r="B1622">
        <v>28.270574566889426</v>
      </c>
      <c r="C1622">
        <v>0.44320000000016002</v>
      </c>
      <c r="E1622">
        <v>28.406594398393583</v>
      </c>
      <c r="F1622">
        <v>0.466133333333344</v>
      </c>
      <c r="H1622">
        <v>28.341447851641988</v>
      </c>
      <c r="I1622">
        <v>0.40426666666644401</v>
      </c>
      <c r="K1622">
        <v>28.359053007954394</v>
      </c>
      <c r="L1622">
        <v>0.43813333333309601</v>
      </c>
    </row>
    <row r="1623" spans="2:12">
      <c r="B1623">
        <v>28.282383495282396</v>
      </c>
      <c r="C1623">
        <v>0.44346666666660806</v>
      </c>
      <c r="E1623">
        <v>28.394745975284483</v>
      </c>
      <c r="F1623">
        <v>0.46666666666669604</v>
      </c>
      <c r="H1623">
        <v>28.347362177154874</v>
      </c>
      <c r="I1623">
        <v>0.40479999999979194</v>
      </c>
      <c r="K1623">
        <v>28.382631518046885</v>
      </c>
      <c r="L1623">
        <v>0.43866666666644799</v>
      </c>
    </row>
    <row r="1624" spans="2:12">
      <c r="B1624">
        <v>28.306001352068243</v>
      </c>
      <c r="C1624">
        <v>0.44399999999995599</v>
      </c>
      <c r="E1624">
        <v>28.424367033057329</v>
      </c>
      <c r="F1624">
        <v>0.46639999999979198</v>
      </c>
      <c r="H1624">
        <v>28.376933804718934</v>
      </c>
      <c r="I1624">
        <v>0.40479999999979194</v>
      </c>
      <c r="K1624">
        <v>28.388526145569987</v>
      </c>
      <c r="L1624">
        <v>0.43866666666644799</v>
      </c>
    </row>
    <row r="1625" spans="2:12">
      <c r="B1625">
        <v>28.329619208854087</v>
      </c>
      <c r="C1625">
        <v>0.44426666666640802</v>
      </c>
      <c r="E1625">
        <v>28.453988090830176</v>
      </c>
      <c r="F1625">
        <v>0.46746666666649606</v>
      </c>
      <c r="H1625">
        <v>28.400591106770204</v>
      </c>
      <c r="I1625">
        <v>0.405066666666696</v>
      </c>
      <c r="K1625">
        <v>28.417999283185672</v>
      </c>
      <c r="L1625">
        <v>0.43919999999979997</v>
      </c>
    </row>
    <row r="1626" spans="2:12">
      <c r="B1626">
        <v>28.347332601443497</v>
      </c>
      <c r="C1626">
        <v>0.44426666666640802</v>
      </c>
      <c r="E1626">
        <v>28.471760725461571</v>
      </c>
      <c r="F1626">
        <v>0.46799999999984399</v>
      </c>
      <c r="H1626">
        <v>28.412419757795792</v>
      </c>
      <c r="I1626">
        <v>0.40586666666649601</v>
      </c>
      <c r="K1626">
        <v>28.447472420801265</v>
      </c>
      <c r="L1626">
        <v>0.43946666666669998</v>
      </c>
    </row>
    <row r="1627" spans="2:12">
      <c r="B1627">
        <v>28.370950458229252</v>
      </c>
      <c r="C1627">
        <v>0.44453333333330802</v>
      </c>
      <c r="E1627">
        <v>28.483609148570675</v>
      </c>
      <c r="F1627">
        <v>0.46826666666674799</v>
      </c>
      <c r="H1627">
        <v>28.430162734301973</v>
      </c>
      <c r="I1627">
        <v>0.40560000000004792</v>
      </c>
      <c r="K1627">
        <v>28.447472420801265</v>
      </c>
      <c r="L1627">
        <v>0.43973333333314801</v>
      </c>
    </row>
    <row r="1628" spans="2:12">
      <c r="B1628">
        <v>28.370950458229252</v>
      </c>
      <c r="C1628">
        <v>0.44533333333310798</v>
      </c>
      <c r="E1628">
        <v>28.507305994788968</v>
      </c>
      <c r="F1628">
        <v>0.46853333333319602</v>
      </c>
      <c r="H1628">
        <v>28.430162734301973</v>
      </c>
      <c r="I1628">
        <v>0.40639999999984805</v>
      </c>
      <c r="K1628">
        <v>28.482840185939956</v>
      </c>
      <c r="L1628">
        <v>0.44000000000005196</v>
      </c>
    </row>
    <row r="1629" spans="2:12">
      <c r="B1629">
        <v>28.400472779179388</v>
      </c>
      <c r="C1629">
        <v>0.44586666666646002</v>
      </c>
      <c r="E1629">
        <v>28.519154417898161</v>
      </c>
      <c r="F1629">
        <v>0.469066666666548</v>
      </c>
      <c r="H1629">
        <v>28.483391663917306</v>
      </c>
      <c r="I1629">
        <v>0.406666666666748</v>
      </c>
      <c r="K1629">
        <v>28.482840185939956</v>
      </c>
      <c r="L1629">
        <v>0.44079999999985198</v>
      </c>
    </row>
    <row r="1630" spans="2:12">
      <c r="B1630">
        <v>28.412281707572266</v>
      </c>
      <c r="C1630">
        <v>0.44586666666646002</v>
      </c>
      <c r="E1630">
        <v>28.536927052561907</v>
      </c>
      <c r="F1630">
        <v>0.46959999999989999</v>
      </c>
      <c r="H1630">
        <v>28.471563012891718</v>
      </c>
      <c r="I1630">
        <v>0.40693333333319598</v>
      </c>
      <c r="K1630">
        <v>28.512313323523454</v>
      </c>
      <c r="L1630">
        <v>0.44106666666675592</v>
      </c>
    </row>
    <row r="1631" spans="2:12">
      <c r="B1631">
        <v>28.441804028554643</v>
      </c>
      <c r="C1631">
        <v>0.44639999999981195</v>
      </c>
      <c r="E1631">
        <v>28.548775475671007</v>
      </c>
      <c r="F1631">
        <v>0.46959999999989999</v>
      </c>
      <c r="H1631">
        <v>28.483391663917306</v>
      </c>
      <c r="I1631">
        <v>0.40746666666654802</v>
      </c>
      <c r="K1631">
        <v>28.524102578569657</v>
      </c>
      <c r="L1631">
        <v>0.44160000000010408</v>
      </c>
    </row>
    <row r="1632" spans="2:12">
      <c r="B1632">
        <v>28.45361295694752</v>
      </c>
      <c r="C1632">
        <v>0.44693333333315999</v>
      </c>
      <c r="E1632">
        <v>28.572472321889304</v>
      </c>
      <c r="F1632">
        <v>0.46959999999989999</v>
      </c>
      <c r="H1632">
        <v>28.501134640455781</v>
      </c>
      <c r="I1632">
        <v>0.40853333333325198</v>
      </c>
      <c r="K1632">
        <v>28.547681088662149</v>
      </c>
      <c r="L1632">
        <v>0.44186666666655194</v>
      </c>
    </row>
    <row r="1633" spans="2:12">
      <c r="B1633">
        <v>28.477230813733364</v>
      </c>
      <c r="C1633">
        <v>0.44666666666671201</v>
      </c>
      <c r="E1633">
        <v>28.572472321889304</v>
      </c>
      <c r="F1633">
        <v>0.47040000000015192</v>
      </c>
      <c r="H1633">
        <v>28.524791942507051</v>
      </c>
      <c r="I1633">
        <v>0.4079999999999</v>
      </c>
      <c r="K1633">
        <v>28.559470343708437</v>
      </c>
      <c r="L1633">
        <v>0.44186666666655194</v>
      </c>
    </row>
    <row r="1634" spans="2:12">
      <c r="B1634">
        <v>28.483135277929801</v>
      </c>
      <c r="C1634">
        <v>0.44720000000006394</v>
      </c>
      <c r="E1634">
        <v>28.59024495655305</v>
      </c>
      <c r="F1634">
        <v>0.47066666666660001</v>
      </c>
      <c r="H1634">
        <v>28.548449244558316</v>
      </c>
      <c r="I1634">
        <v>0.4079999999999</v>
      </c>
      <c r="K1634">
        <v>28.565364971231542</v>
      </c>
      <c r="L1634">
        <v>0.442133333333456</v>
      </c>
    </row>
    <row r="1635" spans="2:12">
      <c r="B1635">
        <v>28.500848670519211</v>
      </c>
      <c r="C1635">
        <v>0.44773333333341597</v>
      </c>
      <c r="E1635">
        <v>28.602093379662147</v>
      </c>
      <c r="F1635">
        <v>0.47093333333350396</v>
      </c>
      <c r="H1635">
        <v>28.548449244558316</v>
      </c>
      <c r="I1635">
        <v>0.40880000000015199</v>
      </c>
      <c r="K1635">
        <v>28.588943481324034</v>
      </c>
      <c r="L1635">
        <v>0.44266666666680804</v>
      </c>
    </row>
    <row r="1636" spans="2:12">
      <c r="B1636">
        <v>28.518562063108618</v>
      </c>
      <c r="C1636">
        <v>0.44826666666676801</v>
      </c>
      <c r="E1636">
        <v>28.619866014325893</v>
      </c>
      <c r="F1636">
        <v>0.47146666666640002</v>
      </c>
      <c r="H1636">
        <v>28.595763848628565</v>
      </c>
      <c r="I1636">
        <v>0.40906666666659997</v>
      </c>
      <c r="K1636">
        <v>28.612521991416525</v>
      </c>
      <c r="L1636">
        <v>0.44320000000016002</v>
      </c>
    </row>
    <row r="1637" spans="2:12">
      <c r="B1637">
        <v>28.542179919862225</v>
      </c>
      <c r="C1637">
        <v>0.44853333333321599</v>
      </c>
      <c r="E1637">
        <v>28.649487072066485</v>
      </c>
      <c r="F1637">
        <v>0.47173333333330397</v>
      </c>
      <c r="H1637">
        <v>28.589849523115767</v>
      </c>
      <c r="I1637">
        <v>0.40933333333350402</v>
      </c>
      <c r="K1637">
        <v>28.624311246462817</v>
      </c>
      <c r="L1637">
        <v>0.44373333333350801</v>
      </c>
    </row>
    <row r="1638" spans="2:12">
      <c r="B1638">
        <v>28.565797776648068</v>
      </c>
      <c r="C1638">
        <v>0.44880000000011605</v>
      </c>
      <c r="E1638">
        <v>28.673183918284778</v>
      </c>
      <c r="F1638">
        <v>0.47280000000000405</v>
      </c>
      <c r="H1638">
        <v>28.607592499654242</v>
      </c>
      <c r="I1638">
        <v>0.40986666666639998</v>
      </c>
      <c r="K1638">
        <v>28.641995129000023</v>
      </c>
      <c r="L1638">
        <v>0.44426666666640802</v>
      </c>
    </row>
    <row r="1639" spans="2:12">
      <c r="B1639">
        <v>28.583511169237475</v>
      </c>
      <c r="C1639">
        <v>0.45013333333326799</v>
      </c>
      <c r="E1639">
        <v>28.690956552948432</v>
      </c>
      <c r="F1639">
        <v>0.47253333333309999</v>
      </c>
      <c r="H1639">
        <v>28.637164127218306</v>
      </c>
      <c r="I1639">
        <v>0.40986666666639998</v>
      </c>
      <c r="K1639">
        <v>28.659679011569327</v>
      </c>
      <c r="L1639">
        <v>0.44426666666640802</v>
      </c>
    </row>
    <row r="1640" spans="2:12">
      <c r="B1640">
        <v>28.607129026023323</v>
      </c>
      <c r="C1640">
        <v>0.44986666666682001</v>
      </c>
      <c r="E1640">
        <v>28.702804976057621</v>
      </c>
      <c r="F1640">
        <v>0.47333333333335598</v>
      </c>
      <c r="H1640">
        <v>28.6430784527311</v>
      </c>
      <c r="I1640">
        <v>0.41013333333330393</v>
      </c>
      <c r="K1640">
        <v>28.677362894138714</v>
      </c>
      <c r="L1640">
        <v>0.44453333333330802</v>
      </c>
    </row>
    <row r="1641" spans="2:12">
      <c r="B1641">
        <v>28.6189379544162</v>
      </c>
      <c r="C1641">
        <v>0.44986666666682001</v>
      </c>
      <c r="E1641">
        <v>28.720577610721367</v>
      </c>
      <c r="F1641">
        <v>0.47386666666670801</v>
      </c>
      <c r="H1641">
        <v>28.666735754782369</v>
      </c>
      <c r="I1641">
        <v>0.41093333333310395</v>
      </c>
      <c r="K1641">
        <v>28.700941404231209</v>
      </c>
      <c r="L1641">
        <v>0.444799999999756</v>
      </c>
    </row>
    <row r="1642" spans="2:12">
      <c r="B1642">
        <v>28.636651347005611</v>
      </c>
      <c r="C1642">
        <v>0.450400000000172</v>
      </c>
      <c r="E1642">
        <v>28.732426033830471</v>
      </c>
      <c r="F1642">
        <v>0.47413333333315599</v>
      </c>
      <c r="H1642">
        <v>28.702221707859319</v>
      </c>
      <c r="I1642">
        <v>0.411200000000008</v>
      </c>
      <c r="K1642">
        <v>28.724519914323704</v>
      </c>
      <c r="L1642">
        <v>0.44560000000001199</v>
      </c>
    </row>
    <row r="1643" spans="2:12">
      <c r="B1643">
        <v>28.642555811202048</v>
      </c>
      <c r="C1643">
        <v>0.45093333333306795</v>
      </c>
      <c r="E1643">
        <v>28.756122880048764</v>
      </c>
      <c r="F1643">
        <v>0.474400000000056</v>
      </c>
      <c r="H1643">
        <v>28.696307382346522</v>
      </c>
      <c r="I1643">
        <v>0.41173333333335593</v>
      </c>
      <c r="K1643">
        <v>28.730414541846802</v>
      </c>
      <c r="L1643">
        <v>0.44639999999981195</v>
      </c>
    </row>
    <row r="1644" spans="2:12">
      <c r="B1644">
        <v>28.654364739595017</v>
      </c>
      <c r="C1644">
        <v>0.45119999999996802</v>
      </c>
      <c r="E1644">
        <v>28.762047091603314</v>
      </c>
      <c r="F1644">
        <v>0.47493333333340798</v>
      </c>
      <c r="H1644">
        <v>28.74953631192956</v>
      </c>
      <c r="I1644">
        <v>0.41199999999980402</v>
      </c>
      <c r="K1644">
        <v>28.748098424416195</v>
      </c>
      <c r="L1644">
        <v>0.44639999999981195</v>
      </c>
    </row>
    <row r="1645" spans="2:12">
      <c r="B1645">
        <v>28.672078132184421</v>
      </c>
      <c r="C1645">
        <v>0.45173333333332</v>
      </c>
      <c r="E1645">
        <v>28.77389551471251</v>
      </c>
      <c r="F1645">
        <v>0.47519999999985602</v>
      </c>
      <c r="H1645">
        <v>28.743621986416766</v>
      </c>
      <c r="I1645">
        <v>0.41199999999980402</v>
      </c>
      <c r="K1645">
        <v>28.765782306985585</v>
      </c>
      <c r="L1645">
        <v>0.44666666666671201</v>
      </c>
    </row>
    <row r="1646" spans="2:12">
      <c r="B1646">
        <v>28.68979152474159</v>
      </c>
      <c r="C1646">
        <v>0.45199999999976798</v>
      </c>
      <c r="E1646">
        <v>28.80351657245301</v>
      </c>
      <c r="F1646">
        <v>0.47546666666675996</v>
      </c>
      <c r="H1646">
        <v>28.77319361398083</v>
      </c>
      <c r="I1646">
        <v>0.41226666666670808</v>
      </c>
      <c r="K1646">
        <v>28.78936081707808</v>
      </c>
      <c r="L1646">
        <v>0.44693333333315999</v>
      </c>
    </row>
    <row r="1647" spans="2:12">
      <c r="B1647">
        <v>28.707504917330908</v>
      </c>
      <c r="C1647">
        <v>0.45199999999976798</v>
      </c>
      <c r="E1647">
        <v>28.821289207116749</v>
      </c>
      <c r="F1647">
        <v>0.475733333333208</v>
      </c>
      <c r="H1647">
        <v>28.790936590519305</v>
      </c>
      <c r="I1647">
        <v>0.41280000000006001</v>
      </c>
      <c r="K1647">
        <v>28.807044699615286</v>
      </c>
      <c r="L1647">
        <v>0.44720000000006394</v>
      </c>
    </row>
    <row r="1648" spans="2:12">
      <c r="B1648">
        <v>28.719313845723875</v>
      </c>
      <c r="C1648">
        <v>0.45253333333311996</v>
      </c>
      <c r="E1648">
        <v>28.856834476444153</v>
      </c>
      <c r="F1648">
        <v>0.476000000000112</v>
      </c>
      <c r="H1648">
        <v>28.814593892570571</v>
      </c>
      <c r="I1648">
        <v>0.41333333333341205</v>
      </c>
      <c r="K1648">
        <v>28.824728582184584</v>
      </c>
      <c r="L1648">
        <v>0.44773333333341597</v>
      </c>
    </row>
    <row r="1649" spans="2:12">
      <c r="B1649">
        <v>28.742931702509722</v>
      </c>
      <c r="C1649">
        <v>0.45253333333311996</v>
      </c>
      <c r="E1649">
        <v>28.850910264889599</v>
      </c>
      <c r="F1649">
        <v>0.47626666666655998</v>
      </c>
      <c r="H1649">
        <v>28.826422543596163</v>
      </c>
      <c r="I1649">
        <v>0.41333333333341205</v>
      </c>
      <c r="K1649">
        <v>28.836517837230875</v>
      </c>
      <c r="L1649">
        <v>0.44799999999986406</v>
      </c>
    </row>
    <row r="1650" spans="2:12">
      <c r="B1650">
        <v>28.766549559295566</v>
      </c>
      <c r="C1650">
        <v>0.45333333333337195</v>
      </c>
      <c r="E1650">
        <v>28.880531322662534</v>
      </c>
      <c r="F1650">
        <v>0.47679999999990802</v>
      </c>
      <c r="H1650">
        <v>28.826422543596163</v>
      </c>
      <c r="I1650">
        <v>0.41359999999986002</v>
      </c>
      <c r="K1650">
        <v>28.854201719800269</v>
      </c>
      <c r="L1650">
        <v>0.44880000000011605</v>
      </c>
    </row>
    <row r="1651" spans="2:12">
      <c r="B1651">
        <v>28.766549559295566</v>
      </c>
      <c r="C1651">
        <v>0.45359999999981993</v>
      </c>
      <c r="E1651">
        <v>28.892379745771638</v>
      </c>
      <c r="F1651">
        <v>0.47786666666661198</v>
      </c>
      <c r="H1651">
        <v>28.855994171160315</v>
      </c>
      <c r="I1651">
        <v>0.41413333333320801</v>
      </c>
      <c r="K1651">
        <v>28.883674857415862</v>
      </c>
      <c r="L1651">
        <v>0.44906666666656403</v>
      </c>
    </row>
    <row r="1652" spans="2:12">
      <c r="B1652">
        <v>28.801976344474291</v>
      </c>
      <c r="C1652">
        <v>0.45413333333317207</v>
      </c>
      <c r="E1652">
        <v>28.933849226653678</v>
      </c>
      <c r="F1652">
        <v>0.47813333333306007</v>
      </c>
      <c r="H1652">
        <v>28.861908496673113</v>
      </c>
      <c r="I1652">
        <v>0.41466666666655999</v>
      </c>
      <c r="K1652">
        <v>28.883674857415862</v>
      </c>
      <c r="L1652">
        <v>0.44933333333346798</v>
      </c>
    </row>
    <row r="1653" spans="2:12">
      <c r="B1653">
        <v>28.80788080867082</v>
      </c>
      <c r="C1653">
        <v>0.45440000000007602</v>
      </c>
      <c r="E1653">
        <v>28.922000803544481</v>
      </c>
      <c r="F1653">
        <v>0.47813333333306007</v>
      </c>
      <c r="H1653">
        <v>28.850079845647429</v>
      </c>
      <c r="I1653">
        <v>0.41493333333346399</v>
      </c>
      <c r="K1653">
        <v>28.913147995031455</v>
      </c>
      <c r="L1653">
        <v>0.44986666666682001</v>
      </c>
    </row>
    <row r="1654" spans="2:12">
      <c r="B1654">
        <v>28.831498665456582</v>
      </c>
      <c r="C1654">
        <v>0.454666666666524</v>
      </c>
      <c r="E1654">
        <v>28.951621861285073</v>
      </c>
      <c r="F1654">
        <v>0.478666666666412</v>
      </c>
      <c r="H1654">
        <v>28.909223100743354</v>
      </c>
      <c r="I1654">
        <v>0.41519999999991197</v>
      </c>
      <c r="K1654">
        <v>28.936726505123946</v>
      </c>
      <c r="L1654">
        <v>0.45013333333326799</v>
      </c>
    </row>
    <row r="1655" spans="2:12">
      <c r="B1655">
        <v>28.849212058013745</v>
      </c>
      <c r="C1655">
        <v>0.45493333333342806</v>
      </c>
      <c r="E1655">
        <v>28.969394495948727</v>
      </c>
      <c r="F1655">
        <v>0.47893333333331606</v>
      </c>
      <c r="H1655">
        <v>28.926966077281829</v>
      </c>
      <c r="I1655">
        <v>0.41600000000016396</v>
      </c>
      <c r="K1655">
        <v>28.948515760170238</v>
      </c>
      <c r="L1655">
        <v>0.450400000000172</v>
      </c>
    </row>
    <row r="1656" spans="2:12">
      <c r="B1656">
        <v>28.872829914799588</v>
      </c>
      <c r="C1656">
        <v>0.45519999999987604</v>
      </c>
      <c r="E1656">
        <v>28.98716713061247</v>
      </c>
      <c r="F1656">
        <v>0.47973333333311208</v>
      </c>
      <c r="H1656">
        <v>28.932880402794623</v>
      </c>
      <c r="I1656">
        <v>0.41600000000016396</v>
      </c>
      <c r="K1656">
        <v>28.972094270230546</v>
      </c>
      <c r="L1656">
        <v>0.45093333333306795</v>
      </c>
    </row>
    <row r="1657" spans="2:12">
      <c r="B1657">
        <v>28.884638843192558</v>
      </c>
      <c r="C1657">
        <v>0.45600000000012803</v>
      </c>
      <c r="E1657">
        <v>28.99309134216702</v>
      </c>
      <c r="F1657">
        <v>0.47973333333311208</v>
      </c>
      <c r="H1657">
        <v>28.938794728307418</v>
      </c>
      <c r="I1657">
        <v>0.41626666666661194</v>
      </c>
      <c r="K1657">
        <v>28.989778152799936</v>
      </c>
      <c r="L1657">
        <v>0.45119999999996802</v>
      </c>
    </row>
    <row r="1658" spans="2:12">
      <c r="B1658">
        <v>28.902352235781965</v>
      </c>
      <c r="C1658">
        <v>0.45600000000012803</v>
      </c>
      <c r="E1658">
        <v>29.022712399939955</v>
      </c>
      <c r="F1658">
        <v>0.48053333333336801</v>
      </c>
      <c r="H1658">
        <v>28.968366355871481</v>
      </c>
      <c r="I1658">
        <v>0.41653333333305997</v>
      </c>
      <c r="K1658">
        <v>29.007462035369237</v>
      </c>
      <c r="L1658">
        <v>0.45199999999976798</v>
      </c>
    </row>
    <row r="1659" spans="2:12">
      <c r="B1659">
        <v>28.925970092567809</v>
      </c>
      <c r="C1659">
        <v>0.45653333333348001</v>
      </c>
      <c r="E1659">
        <v>29.022712399939955</v>
      </c>
      <c r="F1659">
        <v>0.480266666666464</v>
      </c>
      <c r="H1659">
        <v>29.003852308948431</v>
      </c>
      <c r="I1659">
        <v>0.41679999999996398</v>
      </c>
      <c r="K1659">
        <v>29.02514591793863</v>
      </c>
      <c r="L1659">
        <v>0.45173333333332</v>
      </c>
    </row>
    <row r="1660" spans="2:12">
      <c r="B1660">
        <v>28.955492413550097</v>
      </c>
      <c r="C1660">
        <v>0.45653333333348001</v>
      </c>
      <c r="E1660">
        <v>29.052333457712805</v>
      </c>
      <c r="F1660">
        <v>0.48079999999981599</v>
      </c>
      <c r="H1660">
        <v>29.003852308948431</v>
      </c>
      <c r="I1660">
        <v>0.41706666666641196</v>
      </c>
      <c r="K1660">
        <v>29.031040545461728</v>
      </c>
      <c r="L1660">
        <v>0.45199999999976798</v>
      </c>
    </row>
    <row r="1661" spans="2:12">
      <c r="B1661">
        <v>28.961396877746534</v>
      </c>
      <c r="C1661">
        <v>0.45706666666683199</v>
      </c>
      <c r="E1661">
        <v>29.076030303931098</v>
      </c>
      <c r="F1661">
        <v>0.48160000000006797</v>
      </c>
      <c r="H1661">
        <v>29.039338262025289</v>
      </c>
      <c r="I1661">
        <v>0.41706666666641196</v>
      </c>
      <c r="K1661">
        <v>29.054619055554227</v>
      </c>
      <c r="L1661">
        <v>0.45253333333311996</v>
      </c>
    </row>
    <row r="1662" spans="2:12">
      <c r="B1662">
        <v>28.973205806139504</v>
      </c>
      <c r="C1662">
        <v>0.457599999999728</v>
      </c>
      <c r="E1662">
        <v>29.087878727040202</v>
      </c>
      <c r="F1662">
        <v>0.48213333333342001</v>
      </c>
      <c r="H1662">
        <v>29.05708123853147</v>
      </c>
      <c r="I1662">
        <v>0.41813333333311603</v>
      </c>
      <c r="K1662">
        <v>29.072302938123613</v>
      </c>
      <c r="L1662">
        <v>0.453066666666472</v>
      </c>
    </row>
    <row r="1663" spans="2:12">
      <c r="B1663">
        <v>29.008632591285988</v>
      </c>
      <c r="C1663">
        <v>0.45786666666663195</v>
      </c>
      <c r="E1663">
        <v>29.123423996335344</v>
      </c>
      <c r="F1663">
        <v>0.48239999999986799</v>
      </c>
      <c r="H1663">
        <v>29.062995564044353</v>
      </c>
      <c r="I1663">
        <v>0.41840000000001598</v>
      </c>
      <c r="K1663">
        <v>29.089986820693007</v>
      </c>
      <c r="L1663">
        <v>0.453066666666472</v>
      </c>
    </row>
    <row r="1664" spans="2:12">
      <c r="B1664">
        <v>29.020441519678954</v>
      </c>
      <c r="C1664">
        <v>0.45839999999997999</v>
      </c>
      <c r="E1664">
        <v>29.135272419444533</v>
      </c>
      <c r="F1664">
        <v>0.48239999999986799</v>
      </c>
      <c r="H1664">
        <v>29.086652866095623</v>
      </c>
      <c r="I1664">
        <v>0.419199999999816</v>
      </c>
      <c r="K1664">
        <v>29.1076707032624</v>
      </c>
      <c r="L1664">
        <v>0.45333333333337195</v>
      </c>
    </row>
    <row r="1665" spans="2:12">
      <c r="B1665">
        <v>29.055868304857679</v>
      </c>
      <c r="C1665">
        <v>0.45866666666642797</v>
      </c>
      <c r="E1665">
        <v>29.141196630999083</v>
      </c>
      <c r="F1665">
        <v>0.48320000000012397</v>
      </c>
      <c r="H1665">
        <v>29.098481517121211</v>
      </c>
      <c r="I1665">
        <v>0.419199999999816</v>
      </c>
      <c r="K1665">
        <v>29.125354585799517</v>
      </c>
      <c r="L1665">
        <v>0.45413333333317207</v>
      </c>
    </row>
    <row r="1666" spans="2:12">
      <c r="B1666">
        <v>29.055868304857679</v>
      </c>
      <c r="C1666">
        <v>0.45893333333333203</v>
      </c>
      <c r="E1666">
        <v>29.170817688771933</v>
      </c>
      <c r="F1666">
        <v>0.48346666666657206</v>
      </c>
      <c r="H1666">
        <v>29.116224493659686</v>
      </c>
      <c r="I1666">
        <v>0.41973333333316803</v>
      </c>
      <c r="K1666">
        <v>29.137143840845809</v>
      </c>
      <c r="L1666">
        <v>0.45386666666672398</v>
      </c>
    </row>
    <row r="1667" spans="2:12">
      <c r="B1667">
        <v>29.061772769054208</v>
      </c>
      <c r="C1667">
        <v>0.45946666666668406</v>
      </c>
      <c r="E1667">
        <v>29.17674190032648</v>
      </c>
      <c r="F1667">
        <v>0.48399999999991999</v>
      </c>
      <c r="H1667">
        <v>29.133967470198158</v>
      </c>
      <c r="I1667">
        <v>0.41973333333316803</v>
      </c>
      <c r="K1667">
        <v>29.154827723415195</v>
      </c>
      <c r="L1667">
        <v>0.45493333333342806</v>
      </c>
    </row>
    <row r="1668" spans="2:12">
      <c r="B1668">
        <v>29.085390625840056</v>
      </c>
      <c r="C1668">
        <v>0.45946666666668406</v>
      </c>
      <c r="E1668">
        <v>29.182666111881122</v>
      </c>
      <c r="F1668">
        <v>0.48426666666682405</v>
      </c>
      <c r="H1668">
        <v>29.145796121223746</v>
      </c>
      <c r="I1668">
        <v>0.41973333333316803</v>
      </c>
      <c r="K1668">
        <v>29.172511605984504</v>
      </c>
      <c r="L1668">
        <v>0.45519999999987604</v>
      </c>
    </row>
    <row r="1669" spans="2:12">
      <c r="B1669">
        <v>29.097199554232933</v>
      </c>
      <c r="C1669">
        <v>0.46000000000003599</v>
      </c>
      <c r="E1669">
        <v>29.212287169653973</v>
      </c>
      <c r="F1669">
        <v>0.48479999999972001</v>
      </c>
      <c r="H1669">
        <v>29.175367748787814</v>
      </c>
      <c r="I1669">
        <v>0.42053333333342002</v>
      </c>
      <c r="K1669">
        <v>29.184300861030792</v>
      </c>
      <c r="L1669">
        <v>0.45546666666677599</v>
      </c>
    </row>
    <row r="1670" spans="2:12">
      <c r="B1670">
        <v>29.11491294682234</v>
      </c>
      <c r="C1670">
        <v>0.46079999999983201</v>
      </c>
      <c r="E1670">
        <v>29.230059804317715</v>
      </c>
      <c r="F1670">
        <v>0.48479999999972001</v>
      </c>
      <c r="H1670">
        <v>29.175367748787814</v>
      </c>
      <c r="I1670">
        <v>0.420799999999868</v>
      </c>
      <c r="K1670">
        <v>29.201984743600185</v>
      </c>
      <c r="L1670">
        <v>0.45546666666677599</v>
      </c>
    </row>
    <row r="1671" spans="2:12">
      <c r="B1671">
        <v>29.150339732001065</v>
      </c>
      <c r="C1671">
        <v>0.46106666666673607</v>
      </c>
      <c r="E1671">
        <v>29.241908227426816</v>
      </c>
      <c r="F1671">
        <v>0.48533333333307205</v>
      </c>
      <c r="H1671">
        <v>29.187196399813491</v>
      </c>
      <c r="I1671">
        <v>0.420799999999868</v>
      </c>
      <c r="K1671">
        <v>29.21966862616949</v>
      </c>
      <c r="L1671">
        <v>0.456266666666576</v>
      </c>
    </row>
    <row r="1672" spans="2:12">
      <c r="B1672">
        <v>29.13262633941175</v>
      </c>
      <c r="C1672">
        <v>0.46106666666673607</v>
      </c>
      <c r="E1672">
        <v>29.259680862090558</v>
      </c>
      <c r="F1672">
        <v>0.485599999999976</v>
      </c>
      <c r="H1672">
        <v>29.199025050839079</v>
      </c>
      <c r="I1672">
        <v>0.42133333333321998</v>
      </c>
      <c r="K1672">
        <v>29.243247136261981</v>
      </c>
      <c r="L1672">
        <v>0.456266666666576</v>
      </c>
    </row>
    <row r="1673" spans="2:12">
      <c r="B1673">
        <v>29.168053124558234</v>
      </c>
      <c r="C1673">
        <v>0.461600000000088</v>
      </c>
      <c r="E1673">
        <v>29.2952261313857</v>
      </c>
      <c r="F1673">
        <v>0.48613333333332404</v>
      </c>
      <c r="H1673">
        <v>29.234511003883735</v>
      </c>
      <c r="I1673">
        <v>0.42133333333321998</v>
      </c>
      <c r="K1673">
        <v>29.249141763785168</v>
      </c>
      <c r="L1673">
        <v>0.45679999999992799</v>
      </c>
    </row>
    <row r="1674" spans="2:12">
      <c r="B1674">
        <v>29.179862052951201</v>
      </c>
      <c r="C1674">
        <v>0.461600000000088</v>
      </c>
      <c r="E1674">
        <v>29.307074554494804</v>
      </c>
      <c r="F1674">
        <v>0.486933333333124</v>
      </c>
      <c r="H1674">
        <v>29.246339654909416</v>
      </c>
      <c r="I1674">
        <v>0.42213333333347597</v>
      </c>
      <c r="K1674">
        <v>29.266825646354473</v>
      </c>
      <c r="L1674">
        <v>0.45706666666683199</v>
      </c>
    </row>
    <row r="1675" spans="2:12">
      <c r="B1675">
        <v>29.215288838129922</v>
      </c>
      <c r="C1675">
        <v>0.46213333333343998</v>
      </c>
      <c r="E1675">
        <v>29.312998766049354</v>
      </c>
      <c r="F1675">
        <v>0.48746666666647598</v>
      </c>
      <c r="H1675">
        <v>29.2699969569606</v>
      </c>
      <c r="I1675">
        <v>0.42239999999992395</v>
      </c>
      <c r="K1675">
        <v>29.290404156414866</v>
      </c>
      <c r="L1675">
        <v>0.45679999999992799</v>
      </c>
    </row>
    <row r="1676" spans="2:12">
      <c r="B1676">
        <v>29.227097766522895</v>
      </c>
      <c r="C1676">
        <v>0.46239999999988801</v>
      </c>
      <c r="E1676">
        <v>29.348544035376843</v>
      </c>
      <c r="F1676">
        <v>0.48746666666647598</v>
      </c>
      <c r="H1676">
        <v>29.287739933499065</v>
      </c>
      <c r="I1676">
        <v>0.42239999999992395</v>
      </c>
      <c r="K1676">
        <v>29.302193411461069</v>
      </c>
      <c r="L1676">
        <v>0.45786666666663195</v>
      </c>
    </row>
    <row r="1677" spans="2:12">
      <c r="B1677">
        <v>29.238906694915769</v>
      </c>
      <c r="C1677">
        <v>0.462933333333236</v>
      </c>
      <c r="E1677">
        <v>29.360392458485947</v>
      </c>
      <c r="F1677">
        <v>0.48826666666672802</v>
      </c>
      <c r="H1677">
        <v>29.293654259011952</v>
      </c>
      <c r="I1677">
        <v>0.42320000000017594</v>
      </c>
      <c r="K1677">
        <v>29.337561176599852</v>
      </c>
      <c r="L1677">
        <v>0.45839999999997999</v>
      </c>
    </row>
    <row r="1678" spans="2:12">
      <c r="B1678">
        <v>29.256620087505176</v>
      </c>
      <c r="C1678">
        <v>0.46320000000014</v>
      </c>
      <c r="E1678">
        <v>29.378165093149686</v>
      </c>
      <c r="F1678">
        <v>0.48853333333318</v>
      </c>
      <c r="H1678">
        <v>29.317311561063136</v>
      </c>
      <c r="I1678">
        <v>0.42320000000017594</v>
      </c>
      <c r="K1678">
        <v>29.331666549076662</v>
      </c>
      <c r="L1678">
        <v>0.45893333333333203</v>
      </c>
    </row>
    <row r="1679" spans="2:12">
      <c r="B1679">
        <v>29.262524551701617</v>
      </c>
      <c r="C1679">
        <v>0.46346666666658798</v>
      </c>
      <c r="E1679">
        <v>29.390013516258794</v>
      </c>
      <c r="F1679">
        <v>0.48880000000007995</v>
      </c>
      <c r="H1679">
        <v>29.329140212088809</v>
      </c>
      <c r="I1679">
        <v>0.423733333333072</v>
      </c>
      <c r="K1679">
        <v>29.367034314215445</v>
      </c>
      <c r="L1679">
        <v>0.45919999999978001</v>
      </c>
    </row>
    <row r="1680" spans="2:12">
      <c r="B1680">
        <v>29.268429015898061</v>
      </c>
      <c r="C1680">
        <v>0.46399999999993996</v>
      </c>
      <c r="E1680">
        <v>29.425558785553932</v>
      </c>
      <c r="F1680">
        <v>0.48906666666652793</v>
      </c>
      <c r="H1680">
        <v>29.352797514140079</v>
      </c>
      <c r="I1680">
        <v>0.42399999999997606</v>
      </c>
      <c r="K1680">
        <v>29.378823569261645</v>
      </c>
      <c r="L1680">
        <v>0.45946666666668406</v>
      </c>
    </row>
    <row r="1681" spans="2:12">
      <c r="B1681">
        <v>29.303855801076867</v>
      </c>
      <c r="C1681">
        <v>0.46399999999993996</v>
      </c>
      <c r="E1681">
        <v>29.437407208663124</v>
      </c>
      <c r="F1681">
        <v>0.48933333333343199</v>
      </c>
      <c r="H1681">
        <v>29.400112118210323</v>
      </c>
      <c r="I1681">
        <v>0.42453333333332799</v>
      </c>
      <c r="K1681">
        <v>29.378823569261645</v>
      </c>
      <c r="L1681">
        <v>0.46000000000003599</v>
      </c>
    </row>
    <row r="1682" spans="2:12">
      <c r="B1682">
        <v>29.315664729469752</v>
      </c>
      <c r="C1682">
        <v>0.46479999999973998</v>
      </c>
      <c r="E1682">
        <v>29.437407208663124</v>
      </c>
      <c r="F1682">
        <v>0.48986666666678402</v>
      </c>
      <c r="H1682">
        <v>29.400112118210323</v>
      </c>
      <c r="I1682">
        <v>0.42479999999977602</v>
      </c>
      <c r="K1682">
        <v>29.42008596192353</v>
      </c>
      <c r="L1682">
        <v>0.46026666666648408</v>
      </c>
    </row>
    <row r="1683" spans="2:12">
      <c r="B1683">
        <v>29.333378122026915</v>
      </c>
      <c r="C1683">
        <v>0.46506666666663993</v>
      </c>
      <c r="E1683">
        <v>29.449255631772225</v>
      </c>
      <c r="F1683">
        <v>0.490133333333232</v>
      </c>
      <c r="H1683">
        <v>29.417855094748798</v>
      </c>
      <c r="I1683">
        <v>0.42506666666668003</v>
      </c>
      <c r="K1683">
        <v>29.437769844460735</v>
      </c>
      <c r="L1683">
        <v>0.46079999999983201</v>
      </c>
    </row>
    <row r="1684" spans="2:12">
      <c r="B1684">
        <v>29.345187050419884</v>
      </c>
      <c r="C1684">
        <v>0.46533333333309201</v>
      </c>
      <c r="E1684">
        <v>29.461104054881417</v>
      </c>
      <c r="F1684">
        <v>0.49040000000013606</v>
      </c>
      <c r="H1684">
        <v>29.441512396800068</v>
      </c>
      <c r="I1684">
        <v>0.42560000000002807</v>
      </c>
      <c r="K1684">
        <v>29.455453727030129</v>
      </c>
      <c r="L1684">
        <v>0.46106666666673607</v>
      </c>
    </row>
    <row r="1685" spans="2:12">
      <c r="B1685">
        <v>29.356995978812762</v>
      </c>
      <c r="C1685">
        <v>0.466133333333344</v>
      </c>
      <c r="E1685">
        <v>29.496649324208814</v>
      </c>
      <c r="F1685">
        <v>0.49093333333348399</v>
      </c>
      <c r="H1685">
        <v>29.447426722312859</v>
      </c>
      <c r="I1685">
        <v>0.42613333333337999</v>
      </c>
      <c r="K1685">
        <v>29.47903223712262</v>
      </c>
      <c r="L1685">
        <v>0.46106666666673607</v>
      </c>
    </row>
    <row r="1686" spans="2:12">
      <c r="B1686">
        <v>29.386518299795139</v>
      </c>
      <c r="C1686">
        <v>0.466133333333344</v>
      </c>
      <c r="E1686">
        <v>29.520346170427114</v>
      </c>
      <c r="F1686">
        <v>0.49119999999993208</v>
      </c>
      <c r="H1686">
        <v>29.465169698851334</v>
      </c>
      <c r="I1686">
        <v>0.42586666666647605</v>
      </c>
      <c r="K1686">
        <v>29.502610747215112</v>
      </c>
      <c r="L1686">
        <v>0.46186666666653597</v>
      </c>
    </row>
    <row r="1687" spans="2:12">
      <c r="B1687">
        <v>29.421945084973864</v>
      </c>
      <c r="C1687">
        <v>0.46666666666669604</v>
      </c>
      <c r="E1687">
        <v>29.520346170427114</v>
      </c>
      <c r="F1687">
        <v>0.49173333333328401</v>
      </c>
      <c r="H1687">
        <v>29.482912675389809</v>
      </c>
      <c r="I1687">
        <v>0.42639999999982803</v>
      </c>
      <c r="K1687">
        <v>29.514400002261315</v>
      </c>
      <c r="L1687">
        <v>0.46213333333343998</v>
      </c>
    </row>
    <row r="1688" spans="2:12">
      <c r="B1688">
        <v>29.439658477563267</v>
      </c>
      <c r="C1688">
        <v>0.46693333333314402</v>
      </c>
      <c r="E1688">
        <v>29.538118805090853</v>
      </c>
      <c r="F1688">
        <v>0.49226666666663599</v>
      </c>
      <c r="H1688">
        <v>29.500655651928192</v>
      </c>
      <c r="I1688">
        <v>0.42666666666673198</v>
      </c>
      <c r="K1688">
        <v>29.532083884830708</v>
      </c>
      <c r="L1688">
        <v>0.46266666666678802</v>
      </c>
    </row>
    <row r="1689" spans="2:12">
      <c r="B1689">
        <v>29.457371870152674</v>
      </c>
      <c r="C1689">
        <v>0.46746666666649606</v>
      </c>
      <c r="E1689">
        <v>29.57366407441825</v>
      </c>
      <c r="F1689">
        <v>0.49279999999998803</v>
      </c>
      <c r="H1689">
        <v>29.518398628466667</v>
      </c>
      <c r="I1689">
        <v>0.42746666666653199</v>
      </c>
      <c r="K1689">
        <v>29.543873139876997</v>
      </c>
      <c r="L1689">
        <v>0.462933333333236</v>
      </c>
    </row>
    <row r="1690" spans="2:12">
      <c r="B1690">
        <v>29.486894191102721</v>
      </c>
      <c r="C1690">
        <v>0.46799999999984399</v>
      </c>
      <c r="E1690">
        <v>29.591436709049649</v>
      </c>
      <c r="F1690">
        <v>0.49253333333308402</v>
      </c>
      <c r="H1690">
        <v>29.547970255998528</v>
      </c>
      <c r="I1690">
        <v>0.427733333333432</v>
      </c>
      <c r="K1690">
        <v>29.561557022446298</v>
      </c>
      <c r="L1690">
        <v>0.46346666666658798</v>
      </c>
    </row>
    <row r="1691" spans="2:12">
      <c r="B1691">
        <v>29.504607583692128</v>
      </c>
      <c r="C1691">
        <v>0.46799999999984399</v>
      </c>
      <c r="E1691">
        <v>29.603285132158845</v>
      </c>
      <c r="F1691">
        <v>0.49333333333333601</v>
      </c>
      <c r="H1691">
        <v>29.559798907024117</v>
      </c>
      <c r="I1691">
        <v>0.42799999999987998</v>
      </c>
      <c r="K1691">
        <v>29.585135532538789</v>
      </c>
      <c r="L1691">
        <v>0.46346666666658798</v>
      </c>
    </row>
    <row r="1692" spans="2:12">
      <c r="B1692">
        <v>29.510512047888568</v>
      </c>
      <c r="C1692">
        <v>0.46826666666674799</v>
      </c>
      <c r="E1692">
        <v>29.621057766822585</v>
      </c>
      <c r="F1692">
        <v>0.49359999999978399</v>
      </c>
      <c r="H1692">
        <v>29.559798907024117</v>
      </c>
      <c r="I1692">
        <v>0.42799999999987998</v>
      </c>
      <c r="K1692">
        <v>29.596924787552897</v>
      </c>
      <c r="L1692">
        <v>0.46426666666638794</v>
      </c>
    </row>
    <row r="1693" spans="2:12">
      <c r="B1693">
        <v>29.528225440477975</v>
      </c>
      <c r="C1693">
        <v>0.469066666666548</v>
      </c>
      <c r="E1693">
        <v>29.644754613040885</v>
      </c>
      <c r="F1693">
        <v>0.49440000000003992</v>
      </c>
      <c r="H1693">
        <v>29.577541883562592</v>
      </c>
      <c r="I1693">
        <v>0.42853333333323196</v>
      </c>
      <c r="K1693">
        <v>29.614608670122291</v>
      </c>
      <c r="L1693">
        <v>0.46426666666638794</v>
      </c>
    </row>
    <row r="1694" spans="2:12">
      <c r="B1694">
        <v>29.534129904674412</v>
      </c>
      <c r="C1694">
        <v>0.46933333333345195</v>
      </c>
      <c r="E1694">
        <v>29.644754613040885</v>
      </c>
      <c r="F1694">
        <v>0.49440000000003992</v>
      </c>
      <c r="H1694">
        <v>29.601199185613861</v>
      </c>
      <c r="I1694">
        <v>0.42853333333323196</v>
      </c>
      <c r="K1694">
        <v>29.62639792516849</v>
      </c>
      <c r="L1694">
        <v>0.464533333333292</v>
      </c>
    </row>
    <row r="1695" spans="2:12">
      <c r="B1695">
        <v>29.551843297263819</v>
      </c>
      <c r="C1695">
        <v>0.469066666666548</v>
      </c>
      <c r="E1695">
        <v>29.674375670813728</v>
      </c>
      <c r="F1695">
        <v>0.49493333333339196</v>
      </c>
      <c r="H1695">
        <v>29.618942162152337</v>
      </c>
      <c r="I1695">
        <v>0.429066666666584</v>
      </c>
      <c r="K1695">
        <v>29.649976435260985</v>
      </c>
      <c r="L1695">
        <v>0.46479999999973998</v>
      </c>
    </row>
    <row r="1696" spans="2:12">
      <c r="B1696">
        <v>29.581365618246107</v>
      </c>
      <c r="C1696">
        <v>0.47040000000015192</v>
      </c>
      <c r="E1696">
        <v>29.686224093922828</v>
      </c>
      <c r="F1696">
        <v>0.49519999999983993</v>
      </c>
      <c r="H1696">
        <v>29.624856487665127</v>
      </c>
      <c r="I1696">
        <v>0.42959999999993592</v>
      </c>
      <c r="K1696">
        <v>29.655871062784176</v>
      </c>
      <c r="L1696">
        <v>0.46533333333309201</v>
      </c>
    </row>
    <row r="1697" spans="2:12">
      <c r="B1697">
        <v>29.587270082442544</v>
      </c>
      <c r="C1697">
        <v>0.47040000000015192</v>
      </c>
      <c r="E1697">
        <v>29.703996728586574</v>
      </c>
      <c r="F1697">
        <v>0.49600000000009192</v>
      </c>
      <c r="H1697">
        <v>29.666256766254872</v>
      </c>
      <c r="I1697">
        <v>0.43013333333328407</v>
      </c>
      <c r="K1697">
        <v>29.679449572876578</v>
      </c>
      <c r="L1697">
        <v>0.466133333333344</v>
      </c>
    </row>
    <row r="1698" spans="2:12">
      <c r="B1698">
        <v>29.587270082442544</v>
      </c>
      <c r="C1698">
        <v>0.47040000000015192</v>
      </c>
      <c r="E1698">
        <v>29.709920940141124</v>
      </c>
      <c r="F1698">
        <v>0.49600000000009192</v>
      </c>
      <c r="H1698">
        <v>29.67808541728046</v>
      </c>
      <c r="I1698">
        <v>0.42986666666683598</v>
      </c>
      <c r="K1698">
        <v>29.697133455445968</v>
      </c>
      <c r="L1698">
        <v>0.46586666666643994</v>
      </c>
    </row>
    <row r="1699" spans="2:12">
      <c r="B1699">
        <v>29.640410260178527</v>
      </c>
      <c r="C1699">
        <v>0.47093333333350396</v>
      </c>
      <c r="E1699">
        <v>29.727693574804871</v>
      </c>
      <c r="F1699">
        <v>0.49626666666654001</v>
      </c>
      <c r="H1699">
        <v>29.683999742793254</v>
      </c>
      <c r="I1699">
        <v>0.430666666666636</v>
      </c>
      <c r="K1699">
        <v>29.732501220584748</v>
      </c>
      <c r="L1699">
        <v>0.46666666666669604</v>
      </c>
    </row>
    <row r="1700" spans="2:12">
      <c r="B1700">
        <v>29.640410260178527</v>
      </c>
      <c r="C1700">
        <v>0.47119999999995194</v>
      </c>
      <c r="E1700">
        <v>29.745466209436266</v>
      </c>
      <c r="F1700">
        <v>0.49679999999989205</v>
      </c>
      <c r="H1700">
        <v>29.713571370325116</v>
      </c>
      <c r="I1700">
        <v>0.43093333333308398</v>
      </c>
      <c r="K1700">
        <v>29.732501220584748</v>
      </c>
      <c r="L1700">
        <v>0.46746666666649606</v>
      </c>
    </row>
    <row r="1701" spans="2:12">
      <c r="B1701">
        <v>29.669932581160811</v>
      </c>
      <c r="C1701">
        <v>0.47173333333330397</v>
      </c>
      <c r="E1701">
        <v>29.792859901872855</v>
      </c>
      <c r="F1701">
        <v>0.49733333333324398</v>
      </c>
      <c r="H1701">
        <v>29.731314346863503</v>
      </c>
      <c r="I1701">
        <v>0.43119999999998804</v>
      </c>
      <c r="K1701">
        <v>29.738395848107853</v>
      </c>
      <c r="L1701">
        <v>0.46693333333314402</v>
      </c>
    </row>
    <row r="1702" spans="2:12">
      <c r="B1702">
        <v>29.675837045357252</v>
      </c>
      <c r="C1702">
        <v>0.47226666666665201</v>
      </c>
      <c r="E1702">
        <v>29.798784113427409</v>
      </c>
      <c r="F1702">
        <v>0.49813333333349602</v>
      </c>
      <c r="H1702">
        <v>29.760885974427651</v>
      </c>
      <c r="I1702">
        <v>0.43146666666643602</v>
      </c>
      <c r="K1702">
        <v>29.773763613214452</v>
      </c>
      <c r="L1702">
        <v>0.46799999999984399</v>
      </c>
    </row>
    <row r="1703" spans="2:12">
      <c r="B1703">
        <v>29.699454902143096</v>
      </c>
      <c r="C1703">
        <v>0.47226666666665201</v>
      </c>
      <c r="E1703">
        <v>29.798784113427409</v>
      </c>
      <c r="F1703">
        <v>0.49760000000014404</v>
      </c>
      <c r="H1703">
        <v>29.749057323401974</v>
      </c>
      <c r="I1703">
        <v>0.431999999999788</v>
      </c>
      <c r="K1703">
        <v>29.77965824073755</v>
      </c>
      <c r="L1703">
        <v>0.46799999999984399</v>
      </c>
    </row>
    <row r="1704" spans="2:12">
      <c r="B1704">
        <v>29.711263830536065</v>
      </c>
      <c r="C1704">
        <v>0.47280000000000405</v>
      </c>
      <c r="E1704">
        <v>29.828405171200256</v>
      </c>
      <c r="F1704">
        <v>0.498399999999944</v>
      </c>
      <c r="H1704">
        <v>29.796371927504509</v>
      </c>
      <c r="I1704">
        <v>0.431999999999788</v>
      </c>
      <c r="K1704">
        <v>29.79144749578375</v>
      </c>
      <c r="L1704">
        <v>0.46826666666674799</v>
      </c>
    </row>
    <row r="1705" spans="2:12">
      <c r="B1705">
        <v>29.746690615714787</v>
      </c>
      <c r="C1705">
        <v>0.47306666666645203</v>
      </c>
      <c r="E1705">
        <v>29.863950440527741</v>
      </c>
      <c r="F1705">
        <v>0.49866666666639203</v>
      </c>
      <c r="H1705">
        <v>29.796371927504509</v>
      </c>
      <c r="I1705">
        <v>0.43253333333313998</v>
      </c>
      <c r="K1705">
        <v>29.820920633399435</v>
      </c>
      <c r="L1705">
        <v>0.46853333333319602</v>
      </c>
    </row>
    <row r="1706" spans="2:12">
      <c r="B1706">
        <v>29.74078615151835</v>
      </c>
      <c r="C1706">
        <v>0.47386666666670801</v>
      </c>
      <c r="E1706">
        <v>29.875798863636845</v>
      </c>
      <c r="F1706">
        <v>0.49946666666664796</v>
      </c>
      <c r="H1706">
        <v>29.80820057853019</v>
      </c>
      <c r="I1706">
        <v>0.43333333333339202</v>
      </c>
      <c r="K1706">
        <v>29.832709888445635</v>
      </c>
      <c r="L1706">
        <v>0.469066666666548</v>
      </c>
    </row>
    <row r="1707" spans="2:12">
      <c r="B1707">
        <v>29.764404008304197</v>
      </c>
      <c r="C1707">
        <v>0.47359999999980407</v>
      </c>
      <c r="E1707">
        <v>29.899495709822883</v>
      </c>
      <c r="F1707">
        <v>0.49946666666664796</v>
      </c>
      <c r="H1707">
        <v>29.831857880581456</v>
      </c>
      <c r="I1707">
        <v>0.43333333333339202</v>
      </c>
      <c r="K1707">
        <v>29.868077653584418</v>
      </c>
      <c r="L1707">
        <v>0.46959999999989999</v>
      </c>
    </row>
    <row r="1708" spans="2:12">
      <c r="B1708">
        <v>29.788021865090041</v>
      </c>
      <c r="C1708">
        <v>0.47386666666670801</v>
      </c>
      <c r="E1708">
        <v>29.905419921377433</v>
      </c>
      <c r="F1708">
        <v>0.50026666666690001</v>
      </c>
      <c r="H1708">
        <v>29.849600857087641</v>
      </c>
      <c r="I1708">
        <v>0.43359999999984</v>
      </c>
      <c r="K1708">
        <v>29.879866908630621</v>
      </c>
      <c r="L1708">
        <v>0.46986666666679999</v>
      </c>
    </row>
    <row r="1709" spans="2:12">
      <c r="B1709">
        <v>29.811639721843648</v>
      </c>
      <c r="C1709">
        <v>0.47413333333315599</v>
      </c>
      <c r="E1709">
        <v>29.905419921377433</v>
      </c>
      <c r="F1709">
        <v>0.50026666666690001</v>
      </c>
      <c r="H1709">
        <v>29.87325815913891</v>
      </c>
      <c r="I1709">
        <v>0.43413333333319193</v>
      </c>
      <c r="K1709">
        <v>29.903445418723113</v>
      </c>
      <c r="L1709">
        <v>0.46986666666679999</v>
      </c>
    </row>
    <row r="1710" spans="2:12">
      <c r="B1710">
        <v>29.817544186040088</v>
      </c>
      <c r="C1710">
        <v>0.47493333333340798</v>
      </c>
      <c r="E1710">
        <v>29.94096519070483</v>
      </c>
      <c r="F1710">
        <v>0.50079999999979596</v>
      </c>
      <c r="H1710">
        <v>29.885086810164498</v>
      </c>
      <c r="I1710">
        <v>0.43440000000009599</v>
      </c>
      <c r="K1710">
        <v>29.903445418723113</v>
      </c>
      <c r="L1710">
        <v>0.47013333333324797</v>
      </c>
    </row>
    <row r="1711" spans="2:12">
      <c r="B1711">
        <v>29.829353114433054</v>
      </c>
      <c r="C1711">
        <v>0.47493333333340798</v>
      </c>
      <c r="E1711">
        <v>29.94096519070483</v>
      </c>
      <c r="F1711">
        <v>0.50079999999979596</v>
      </c>
      <c r="H1711">
        <v>29.90282978670297</v>
      </c>
      <c r="I1711">
        <v>0.43493333333344403</v>
      </c>
      <c r="K1711">
        <v>29.938813183829712</v>
      </c>
      <c r="L1711">
        <v>0.47093333333350396</v>
      </c>
    </row>
    <row r="1712" spans="2:12">
      <c r="B1712">
        <v>29.852970971218902</v>
      </c>
      <c r="C1712">
        <v>0.47519999999985602</v>
      </c>
      <c r="E1712">
        <v>29.982434671586869</v>
      </c>
      <c r="F1712">
        <v>0.50133333333360397</v>
      </c>
      <c r="H1712">
        <v>29.920572763241445</v>
      </c>
      <c r="I1712">
        <v>0.43493333333344403</v>
      </c>
      <c r="K1712">
        <v>29.93291855630661</v>
      </c>
      <c r="L1712">
        <v>0.47119999999995194</v>
      </c>
    </row>
    <row r="1713" spans="2:12">
      <c r="B1713">
        <v>29.870684363808309</v>
      </c>
      <c r="C1713">
        <v>0.475733333333208</v>
      </c>
      <c r="E1713">
        <v>29.988358883141419</v>
      </c>
      <c r="F1713">
        <v>0.50186666666650004</v>
      </c>
      <c r="H1713">
        <v>29.914658437728562</v>
      </c>
      <c r="I1713">
        <v>0.43546666666679607</v>
      </c>
      <c r="K1713">
        <v>29.962391693922203</v>
      </c>
      <c r="L1713">
        <v>0.47146666666640002</v>
      </c>
    </row>
    <row r="1714" spans="2:12">
      <c r="B1714">
        <v>29.888397756397623</v>
      </c>
      <c r="C1714">
        <v>0.476000000000112</v>
      </c>
      <c r="E1714">
        <v>30.012055729359712</v>
      </c>
      <c r="F1714">
        <v>0.50213333333340404</v>
      </c>
      <c r="H1714">
        <v>29.950144390805512</v>
      </c>
      <c r="I1714">
        <v>0.43626666666659608</v>
      </c>
      <c r="K1714">
        <v>29.985970204014695</v>
      </c>
      <c r="L1714">
        <v>0.47226666666665201</v>
      </c>
    </row>
    <row r="1715" spans="2:12">
      <c r="B1715">
        <v>29.906111148987033</v>
      </c>
      <c r="C1715">
        <v>0.47653333333345993</v>
      </c>
      <c r="E1715">
        <v>30.023904152468909</v>
      </c>
      <c r="F1715">
        <v>0.50293333333320001</v>
      </c>
      <c r="H1715">
        <v>29.973801692856778</v>
      </c>
      <c r="I1715">
        <v>0.43600000000014799</v>
      </c>
      <c r="K1715">
        <v>29.997759459060894</v>
      </c>
      <c r="L1715">
        <v>0.47253333333309999</v>
      </c>
    </row>
    <row r="1716" spans="2:12">
      <c r="B1716">
        <v>29.91792007738</v>
      </c>
      <c r="C1716">
        <v>0.47679999999990802</v>
      </c>
      <c r="E1716">
        <v>30.047600998687201</v>
      </c>
      <c r="F1716">
        <v>0.50293333333320001</v>
      </c>
      <c r="H1716">
        <v>29.979716018369572</v>
      </c>
      <c r="I1716">
        <v>0.43679999999994801</v>
      </c>
      <c r="K1716">
        <v>30.021337969153386</v>
      </c>
      <c r="L1716">
        <v>0.47306666666645203</v>
      </c>
    </row>
    <row r="1717" spans="2:12">
      <c r="B1717">
        <v>29.953346862558721</v>
      </c>
      <c r="C1717">
        <v>0.47733333333325995</v>
      </c>
      <c r="E1717">
        <v>30.077222056427701</v>
      </c>
      <c r="F1717">
        <v>0.50373333333299997</v>
      </c>
      <c r="H1717">
        <v>30.021116296927023</v>
      </c>
      <c r="I1717">
        <v>0.43733333333329605</v>
      </c>
      <c r="K1717">
        <v>30.033127224199681</v>
      </c>
      <c r="L1717">
        <v>0.47306666666645203</v>
      </c>
    </row>
    <row r="1718" spans="2:12">
      <c r="B1718">
        <v>29.965155790919454</v>
      </c>
      <c r="C1718">
        <v>0.47813333333306007</v>
      </c>
      <c r="E1718">
        <v>30.083146267982343</v>
      </c>
      <c r="F1718">
        <v>0.50373333333299997</v>
      </c>
      <c r="H1718">
        <v>30.027030622439817</v>
      </c>
      <c r="I1718">
        <v>0.43706666666639599</v>
      </c>
      <c r="K1718">
        <v>30.044916479245884</v>
      </c>
      <c r="L1718">
        <v>0.47359999999980407</v>
      </c>
    </row>
    <row r="1719" spans="2:12">
      <c r="B1719">
        <v>29.976964719312331</v>
      </c>
      <c r="C1719">
        <v>0.47839999999996402</v>
      </c>
      <c r="E1719">
        <v>30.100918902645997</v>
      </c>
      <c r="F1719">
        <v>0.50453333333370798</v>
      </c>
      <c r="H1719">
        <v>30.050687924491086</v>
      </c>
      <c r="I1719">
        <v>0.43759999999974403</v>
      </c>
      <c r="K1719">
        <v>30.06260036178309</v>
      </c>
      <c r="L1719">
        <v>0.474400000000056</v>
      </c>
    </row>
    <row r="1720" spans="2:12">
      <c r="B1720">
        <v>30.000582576098179</v>
      </c>
      <c r="C1720">
        <v>0.47813333333306007</v>
      </c>
      <c r="E1720">
        <v>30.12461574886429</v>
      </c>
      <c r="F1720">
        <v>0.50533333333350805</v>
      </c>
      <c r="H1720">
        <v>30.086173877568033</v>
      </c>
      <c r="I1720">
        <v>0.43786666666664797</v>
      </c>
      <c r="K1720">
        <v>30.103862754444975</v>
      </c>
      <c r="L1720">
        <v>0.474400000000056</v>
      </c>
    </row>
    <row r="1721" spans="2:12">
      <c r="B1721">
        <v>30.018295968687585</v>
      </c>
      <c r="C1721">
        <v>0.47893333333331606</v>
      </c>
      <c r="E1721">
        <v>30.130539960418933</v>
      </c>
      <c r="F1721">
        <v>0.50506666666660405</v>
      </c>
      <c r="H1721">
        <v>30.092088203080831</v>
      </c>
      <c r="I1721">
        <v>0.43813333333309601</v>
      </c>
      <c r="K1721">
        <v>30.092073499398683</v>
      </c>
      <c r="L1721">
        <v>0.47519999999985602</v>
      </c>
    </row>
    <row r="1722" spans="2:12">
      <c r="B1722">
        <v>30.041913825473429</v>
      </c>
      <c r="C1722">
        <v>0.47946666666666399</v>
      </c>
      <c r="E1722">
        <v>30.148312595082587</v>
      </c>
      <c r="F1722">
        <v>0.50533333333350805</v>
      </c>
      <c r="H1722">
        <v>30.103916854106508</v>
      </c>
      <c r="I1722">
        <v>0.43893333333335199</v>
      </c>
      <c r="K1722">
        <v>30.121546637014362</v>
      </c>
      <c r="L1722">
        <v>0.47493333333340798</v>
      </c>
    </row>
    <row r="1723" spans="2:12">
      <c r="B1723">
        <v>30.047818289669866</v>
      </c>
      <c r="C1723">
        <v>0.47973333333311208</v>
      </c>
      <c r="E1723">
        <v>30.160161018191779</v>
      </c>
      <c r="F1723">
        <v>0.50586666666640401</v>
      </c>
      <c r="H1723">
        <v>30.115745505132097</v>
      </c>
      <c r="I1723">
        <v>0.43893333333335199</v>
      </c>
      <c r="K1723">
        <v>30.14512514710686</v>
      </c>
      <c r="L1723">
        <v>0.47546666666675996</v>
      </c>
    </row>
    <row r="1724" spans="2:12">
      <c r="B1724">
        <v>30.053722753866399</v>
      </c>
      <c r="C1724">
        <v>0.480266666666464</v>
      </c>
      <c r="E1724">
        <v>30.189782075964626</v>
      </c>
      <c r="F1724">
        <v>0.50640000000021201</v>
      </c>
      <c r="H1724">
        <v>30.121659830644891</v>
      </c>
      <c r="I1724">
        <v>0.43893333333335199</v>
      </c>
      <c r="K1724">
        <v>30.151019774629958</v>
      </c>
      <c r="L1724">
        <v>0.475733333333208</v>
      </c>
    </row>
    <row r="1725" spans="2:12">
      <c r="B1725">
        <v>30.071436146455714</v>
      </c>
      <c r="C1725">
        <v>0.48053333333336801</v>
      </c>
      <c r="E1725">
        <v>30.19570628751918</v>
      </c>
      <c r="F1725">
        <v>0.50640000000021201</v>
      </c>
      <c r="H1725">
        <v>30.145317132696164</v>
      </c>
      <c r="I1725">
        <v>0.43946666666669998</v>
      </c>
      <c r="K1725">
        <v>30.17459828472245</v>
      </c>
      <c r="L1725">
        <v>0.476000000000112</v>
      </c>
    </row>
    <row r="1726" spans="2:12">
      <c r="B1726">
        <v>30.08914953904512</v>
      </c>
      <c r="C1726">
        <v>0.48079999999981599</v>
      </c>
      <c r="E1726">
        <v>30.219403133705129</v>
      </c>
      <c r="F1726">
        <v>0.50720000000000798</v>
      </c>
      <c r="H1726">
        <v>30.168974434715139</v>
      </c>
      <c r="I1726">
        <v>0.44026666666649994</v>
      </c>
      <c r="K1726">
        <v>30.186387539768649</v>
      </c>
      <c r="L1726">
        <v>0.47626666666655998</v>
      </c>
    </row>
    <row r="1727" spans="2:12">
      <c r="B1727">
        <v>30.118671859995171</v>
      </c>
      <c r="C1727">
        <v>0.48079999999981599</v>
      </c>
      <c r="E1727">
        <v>30.24902419147806</v>
      </c>
      <c r="F1727">
        <v>0.50773333333290405</v>
      </c>
      <c r="K1727">
        <v>30.209966049861144</v>
      </c>
      <c r="L1727">
        <v>0.47679999999990802</v>
      </c>
    </row>
    <row r="1728" spans="2:12">
      <c r="B1728">
        <v>30.142289716781018</v>
      </c>
      <c r="C1728">
        <v>0.48160000000006797</v>
      </c>
      <c r="E1728">
        <v>30.231251556814314</v>
      </c>
      <c r="F1728">
        <v>0.50773333333290405</v>
      </c>
      <c r="K1728">
        <v>30.22764993239835</v>
      </c>
      <c r="L1728">
        <v>0.47733333333325995</v>
      </c>
    </row>
    <row r="1729" spans="2:12">
      <c r="B1729">
        <v>30.142289716781018</v>
      </c>
      <c r="C1729">
        <v>0.48186666666651601</v>
      </c>
      <c r="E1729">
        <v>30.272721037696353</v>
      </c>
      <c r="F1729">
        <v>0.50879999999960801</v>
      </c>
      <c r="K1729">
        <v>30.24533381496774</v>
      </c>
      <c r="L1729">
        <v>0.47786666666661198</v>
      </c>
    </row>
    <row r="1730" spans="2:12">
      <c r="B1730">
        <v>30.177716501959829</v>
      </c>
      <c r="C1730">
        <v>0.48213333333342001</v>
      </c>
      <c r="E1730">
        <v>30.272721037696353</v>
      </c>
      <c r="F1730">
        <v>0.50853333333361594</v>
      </c>
      <c r="K1730">
        <v>30.263017697537133</v>
      </c>
      <c r="L1730">
        <v>0.47813333333306007</v>
      </c>
    </row>
    <row r="1731" spans="2:12">
      <c r="B1731">
        <v>30.195429894549239</v>
      </c>
      <c r="C1731">
        <v>0.48239999999986799</v>
      </c>
      <c r="E1731">
        <v>30.308266307023754</v>
      </c>
      <c r="F1731">
        <v>0.50933333333341202</v>
      </c>
      <c r="K1731">
        <v>30.280701580106523</v>
      </c>
      <c r="L1731">
        <v>0.47893333333331606</v>
      </c>
    </row>
    <row r="1732" spans="2:12">
      <c r="B1732">
        <v>30.219047751335083</v>
      </c>
      <c r="C1732">
        <v>0.48293333333322003</v>
      </c>
      <c r="E1732">
        <v>30.320114730132946</v>
      </c>
      <c r="F1732">
        <v>0.50986666666631197</v>
      </c>
      <c r="K1732">
        <v>30.298385462675828</v>
      </c>
      <c r="L1732">
        <v>0.47893333333331606</v>
      </c>
    </row>
    <row r="1733" spans="2:12">
      <c r="E1733">
        <v>30.349735787905793</v>
      </c>
      <c r="F1733">
        <v>0.51066666666701999</v>
      </c>
      <c r="K1733">
        <v>30.316069345245218</v>
      </c>
      <c r="L1733">
        <v>0.47946666666666399</v>
      </c>
    </row>
    <row r="1734" spans="2:12">
      <c r="E1734">
        <v>30.355659999460347</v>
      </c>
      <c r="F1734">
        <v>0.50986666666631197</v>
      </c>
      <c r="K1734">
        <v>30.32785860029151</v>
      </c>
      <c r="L1734">
        <v>0.47946666666666399</v>
      </c>
    </row>
    <row r="1735" spans="2:12">
      <c r="E1735">
        <v>30.373432634091742</v>
      </c>
      <c r="F1735">
        <v>0.51146666666681595</v>
      </c>
      <c r="K1735">
        <v>30.345542482860811</v>
      </c>
      <c r="L1735">
        <v>0.48000000000001602</v>
      </c>
    </row>
    <row r="1736" spans="2:12">
      <c r="E1736">
        <v>30.385281057200935</v>
      </c>
      <c r="F1736">
        <v>0.51119999999991605</v>
      </c>
      <c r="K1736">
        <v>30.357331737907103</v>
      </c>
      <c r="L1736">
        <v>0.480266666666464</v>
      </c>
    </row>
    <row r="1737" spans="2:12">
      <c r="E1737">
        <v>30.403053691864585</v>
      </c>
      <c r="F1737">
        <v>0.51173333333371995</v>
      </c>
      <c r="K1737">
        <v>30.375015620476496</v>
      </c>
      <c r="L1737">
        <v>0.48079999999981599</v>
      </c>
    </row>
    <row r="1738" spans="2:12">
      <c r="E1738">
        <v>30.414902114973781</v>
      </c>
      <c r="F1738">
        <v>0.51226666666661602</v>
      </c>
      <c r="K1738">
        <v>30.38091024796741</v>
      </c>
      <c r="L1738">
        <v>0.48106666666671999</v>
      </c>
    </row>
    <row r="1739" spans="2:12">
      <c r="E1739">
        <v>30.444523172746624</v>
      </c>
      <c r="F1739">
        <v>0.51279999999951198</v>
      </c>
      <c r="K1739">
        <v>30.404488758059902</v>
      </c>
      <c r="L1739">
        <v>0.48160000000006797</v>
      </c>
    </row>
    <row r="1740" spans="2:12">
      <c r="E1740">
        <v>30.468220018964917</v>
      </c>
      <c r="F1740">
        <v>0.51360000000022399</v>
      </c>
      <c r="K1740">
        <v>30.428067268152393</v>
      </c>
      <c r="L1740">
        <v>0.48186666666651601</v>
      </c>
    </row>
    <row r="1741" spans="2:12">
      <c r="E1741">
        <v>30.497841076737767</v>
      </c>
      <c r="F1741">
        <v>0.51333333333331999</v>
      </c>
      <c r="K1741">
        <v>30.445751150721787</v>
      </c>
      <c r="L1741">
        <v>0.48239999999986799</v>
      </c>
    </row>
    <row r="1742" spans="2:12">
      <c r="E1742">
        <v>30.50968949984696</v>
      </c>
      <c r="F1742">
        <v>0.51413333333311995</v>
      </c>
      <c r="K1742">
        <v>30.46343503329118</v>
      </c>
      <c r="L1742">
        <v>0.48239999999986799</v>
      </c>
    </row>
    <row r="1743" spans="2:12">
      <c r="E1743">
        <v>30.51561371140151</v>
      </c>
      <c r="F1743">
        <v>0.51386666666621605</v>
      </c>
      <c r="K1743">
        <v>30.481118915860481</v>
      </c>
      <c r="L1743">
        <v>0.48346666666657206</v>
      </c>
    </row>
    <row r="1744" spans="2:12">
      <c r="E1744">
        <v>30.533386346032909</v>
      </c>
      <c r="F1744">
        <v>0.51440000000001995</v>
      </c>
      <c r="K1744">
        <v>30.498802798429871</v>
      </c>
      <c r="L1744">
        <v>0.48373333333347202</v>
      </c>
    </row>
    <row r="1745" spans="5:12">
      <c r="E1745">
        <v>30.551158980696652</v>
      </c>
      <c r="F1745">
        <v>0.51493333333291602</v>
      </c>
      <c r="K1745">
        <v>30.504697425952973</v>
      </c>
      <c r="L1745">
        <v>0.48373333333347202</v>
      </c>
    </row>
    <row r="1746" spans="5:12">
      <c r="E1746">
        <v>30.574855826914948</v>
      </c>
      <c r="F1746">
        <v>0.51573333333362803</v>
      </c>
      <c r="K1746">
        <v>30.534170563568566</v>
      </c>
      <c r="L1746">
        <v>0.48426666666682405</v>
      </c>
    </row>
    <row r="1747" spans="5:12">
      <c r="E1747">
        <v>30.568931615360395</v>
      </c>
      <c r="F1747">
        <v>0.51546666666672403</v>
      </c>
      <c r="K1747">
        <v>30.551854446105772</v>
      </c>
      <c r="L1747">
        <v>0.48479999999972001</v>
      </c>
    </row>
    <row r="1748" spans="5:12">
      <c r="E1748">
        <v>30.598552673133241</v>
      </c>
      <c r="F1748">
        <v>0.51626666666652399</v>
      </c>
      <c r="K1748">
        <v>30.575432956198263</v>
      </c>
      <c r="L1748">
        <v>0.48533333333307205</v>
      </c>
    </row>
    <row r="1749" spans="5:12">
      <c r="E1749">
        <v>30.610401096242345</v>
      </c>
      <c r="F1749">
        <v>0.516800000000328</v>
      </c>
      <c r="K1749">
        <v>30.593116838767653</v>
      </c>
      <c r="L1749">
        <v>0.48533333333307205</v>
      </c>
    </row>
    <row r="1750" spans="5:12">
      <c r="E1750">
        <v>30.628173730906084</v>
      </c>
      <c r="F1750">
        <v>0.51733333333322395</v>
      </c>
      <c r="K1750">
        <v>30.604906093813948</v>
      </c>
      <c r="L1750">
        <v>0.48586666666642397</v>
      </c>
    </row>
    <row r="1751" spans="5:12">
      <c r="E1751">
        <v>30.657794788678935</v>
      </c>
      <c r="F1751">
        <v>0.51733333333322395</v>
      </c>
      <c r="K1751">
        <v>30.640273858952643</v>
      </c>
      <c r="L1751">
        <v>0.48639999999977201</v>
      </c>
    </row>
    <row r="1752" spans="5:12">
      <c r="E1752">
        <v>30.669643211788124</v>
      </c>
      <c r="F1752">
        <v>0.51786666666703196</v>
      </c>
      <c r="K1752">
        <v>30.634379231429538</v>
      </c>
      <c r="L1752">
        <v>0.48666666666667602</v>
      </c>
    </row>
    <row r="1753" spans="5:12">
      <c r="E1753">
        <v>30.681491634897228</v>
      </c>
      <c r="F1753">
        <v>0.51893333333282399</v>
      </c>
      <c r="K1753">
        <v>30.663852369045134</v>
      </c>
      <c r="L1753">
        <v>0.48639999999977201</v>
      </c>
    </row>
    <row r="1754" spans="5:12">
      <c r="E1754">
        <v>30.693340057974076</v>
      </c>
      <c r="F1754">
        <v>0.51919999999972399</v>
      </c>
      <c r="K1754">
        <v>30.681536251614524</v>
      </c>
      <c r="L1754">
        <v>0.487200000000028</v>
      </c>
    </row>
    <row r="1755" spans="5:12">
      <c r="E1755">
        <v>30.717036904192369</v>
      </c>
      <c r="F1755">
        <v>0.51919999999972399</v>
      </c>
      <c r="K1755">
        <v>30.687430879137626</v>
      </c>
      <c r="L1755">
        <v>0.48746666666647598</v>
      </c>
    </row>
    <row r="1756" spans="5:12">
      <c r="E1756">
        <v>30.734809538856116</v>
      </c>
      <c r="F1756">
        <v>0.519466666666628</v>
      </c>
      <c r="K1756">
        <v>30.711009389197933</v>
      </c>
      <c r="L1756">
        <v>0.48746666666647598</v>
      </c>
    </row>
    <row r="1757" spans="5:12">
      <c r="E1757">
        <v>30.764430596628959</v>
      </c>
      <c r="F1757">
        <v>0.51999999999952395</v>
      </c>
      <c r="K1757">
        <v>30.722798644244225</v>
      </c>
      <c r="L1757">
        <v>0.48826666666672802</v>
      </c>
    </row>
    <row r="1758" spans="5:12">
      <c r="E1758">
        <v>30.782203231292705</v>
      </c>
      <c r="F1758">
        <v>0.52026666666642796</v>
      </c>
      <c r="K1758">
        <v>30.752271781859818</v>
      </c>
      <c r="L1758">
        <v>0.48853333333318</v>
      </c>
    </row>
    <row r="1759" spans="5:12">
      <c r="E1759">
        <v>30.794051654401805</v>
      </c>
      <c r="F1759">
        <v>0.52080000000023197</v>
      </c>
      <c r="K1759">
        <v>30.769955664429208</v>
      </c>
      <c r="L1759">
        <v>0.48906666666652793</v>
      </c>
    </row>
    <row r="1760" spans="5:12">
      <c r="E1760">
        <v>30.811824289065552</v>
      </c>
      <c r="F1760">
        <v>0.52186666666693604</v>
      </c>
      <c r="K1760">
        <v>30.781744919475408</v>
      </c>
      <c r="L1760">
        <v>0.48959999999988008</v>
      </c>
    </row>
    <row r="1761" spans="5:12">
      <c r="E1761">
        <v>30.835521135283845</v>
      </c>
      <c r="F1761">
        <v>0.52160000000003204</v>
      </c>
      <c r="K1761">
        <v>30.805323429567899</v>
      </c>
      <c r="L1761">
        <v>0.490133333333232</v>
      </c>
    </row>
    <row r="1762" spans="5:12">
      <c r="E1762">
        <v>30.829596923729291</v>
      </c>
      <c r="F1762">
        <v>0.522133333332928</v>
      </c>
      <c r="K1762">
        <v>30.828901939660394</v>
      </c>
      <c r="L1762">
        <v>0.490133333333232</v>
      </c>
    </row>
    <row r="1763" spans="5:12">
      <c r="E1763">
        <v>30.85921798146979</v>
      </c>
      <c r="F1763">
        <v>0.522666666666736</v>
      </c>
      <c r="K1763">
        <v>30.846585822229784</v>
      </c>
      <c r="L1763">
        <v>0.49040000000013606</v>
      </c>
    </row>
    <row r="1764" spans="5:12">
      <c r="E1764">
        <v>30.876990616133536</v>
      </c>
      <c r="F1764">
        <v>0.52293333333363601</v>
      </c>
      <c r="K1764">
        <v>30.85248044972079</v>
      </c>
      <c r="L1764">
        <v>0.49093333333348399</v>
      </c>
    </row>
    <row r="1765" spans="5:12">
      <c r="E1765">
        <v>30.894763250797283</v>
      </c>
      <c r="F1765">
        <v>0.52319999999963196</v>
      </c>
      <c r="K1765">
        <v>30.870164332290095</v>
      </c>
      <c r="L1765">
        <v>0.49226666666663599</v>
      </c>
    </row>
    <row r="1766" spans="5:12">
      <c r="E1766">
        <v>30.900687462351829</v>
      </c>
      <c r="F1766">
        <v>0.52373333333343597</v>
      </c>
      <c r="K1766">
        <v>30.881953587336383</v>
      </c>
      <c r="L1766">
        <v>0.49199999999973199</v>
      </c>
    </row>
    <row r="1767" spans="5:12">
      <c r="E1767">
        <v>30.924384308570126</v>
      </c>
      <c r="F1767">
        <v>0.52453333333323604</v>
      </c>
      <c r="K1767">
        <v>30.91142672495198</v>
      </c>
      <c r="L1767">
        <v>0.49253333333308402</v>
      </c>
    </row>
    <row r="1768" spans="5:12">
      <c r="E1768">
        <v>30.948081154788419</v>
      </c>
      <c r="F1768">
        <v>0.52480000000014004</v>
      </c>
      <c r="K1768">
        <v>30.940899862567569</v>
      </c>
      <c r="L1768">
        <v>0.49279999999998803</v>
      </c>
    </row>
    <row r="1769" spans="5:12">
      <c r="E1769">
        <v>30.971778001006719</v>
      </c>
      <c r="F1769">
        <v>0.525333333333036</v>
      </c>
      <c r="K1769">
        <v>30.94679449009076</v>
      </c>
      <c r="L1769">
        <v>0.49279999999998803</v>
      </c>
    </row>
    <row r="1770" spans="5:12">
      <c r="E1770">
        <v>30.995474847225012</v>
      </c>
      <c r="F1770">
        <v>0.52586666666684001</v>
      </c>
      <c r="K1770">
        <v>30.970373000183251</v>
      </c>
      <c r="L1770">
        <v>0.49359999999978399</v>
      </c>
    </row>
    <row r="1771" spans="5:12">
      <c r="E1771">
        <v>31.007323270301857</v>
      </c>
      <c r="F1771">
        <v>0.52586666666684001</v>
      </c>
      <c r="K1771">
        <v>30.970373000183251</v>
      </c>
      <c r="L1771">
        <v>0.49386666666668799</v>
      </c>
    </row>
    <row r="1772" spans="5:12">
      <c r="E1772">
        <v>31.019171693410957</v>
      </c>
      <c r="F1772">
        <v>0.52693333333354397</v>
      </c>
      <c r="K1772">
        <v>31.005740765321946</v>
      </c>
      <c r="L1772">
        <v>0.49413333333313597</v>
      </c>
    </row>
    <row r="1773" spans="5:12">
      <c r="E1773">
        <v>31.042868539629254</v>
      </c>
      <c r="F1773">
        <v>0.52693333333354397</v>
      </c>
      <c r="K1773">
        <v>31.011635392812863</v>
      </c>
      <c r="L1773">
        <v>0.49440000000003992</v>
      </c>
    </row>
    <row r="1774" spans="5:12">
      <c r="E1774">
        <v>31.0724895974021</v>
      </c>
      <c r="F1774">
        <v>0.52800000000024405</v>
      </c>
      <c r="K1774">
        <v>31.035213902905355</v>
      </c>
      <c r="L1774">
        <v>0.49519999999983993</v>
      </c>
    </row>
    <row r="1775" spans="5:12">
      <c r="E1775">
        <v>31.06656538584755</v>
      </c>
      <c r="F1775">
        <v>0.52800000000024405</v>
      </c>
      <c r="K1775">
        <v>31.052897785474748</v>
      </c>
      <c r="L1775">
        <v>0.49546666666674</v>
      </c>
    </row>
    <row r="1776" spans="5:12">
      <c r="E1776">
        <v>31.078413808956654</v>
      </c>
      <c r="F1776">
        <v>0.52800000000024405</v>
      </c>
      <c r="K1776">
        <v>31.058792412997846</v>
      </c>
      <c r="L1776">
        <v>0.49600000000009192</v>
      </c>
    </row>
    <row r="1777" spans="5:12">
      <c r="E1777">
        <v>31.096186443620397</v>
      </c>
      <c r="F1777">
        <v>0.52880000000004401</v>
      </c>
      <c r="K1777">
        <v>31.082370923090338</v>
      </c>
      <c r="L1777">
        <v>0.49653333333344407</v>
      </c>
    </row>
    <row r="1778" spans="5:12">
      <c r="E1778">
        <v>31.125807501393332</v>
      </c>
      <c r="F1778">
        <v>0.52906666666694802</v>
      </c>
      <c r="K1778">
        <v>31.100054805659731</v>
      </c>
      <c r="L1778">
        <v>0.49653333333344407</v>
      </c>
    </row>
    <row r="1779" spans="5:12">
      <c r="E1779">
        <v>31.14950434761154</v>
      </c>
      <c r="F1779">
        <v>0.52906666666694802</v>
      </c>
      <c r="K1779">
        <v>31.123633315752222</v>
      </c>
      <c r="L1779">
        <v>0.49760000000014404</v>
      </c>
    </row>
    <row r="1780" spans="5:12">
      <c r="E1780">
        <v>31.155428559166179</v>
      </c>
      <c r="F1780">
        <v>0.52933333333293997</v>
      </c>
      <c r="K1780">
        <v>31.129527943275324</v>
      </c>
      <c r="L1780">
        <v>0.49733333333324398</v>
      </c>
    </row>
    <row r="1781" spans="5:12">
      <c r="E1781">
        <v>31.179125405352124</v>
      </c>
      <c r="F1781">
        <v>0.53013333333364798</v>
      </c>
      <c r="K1781">
        <v>31.147211825844714</v>
      </c>
      <c r="L1781">
        <v>0.49786666666659202</v>
      </c>
    </row>
    <row r="1782" spans="5:12">
      <c r="E1782">
        <v>31.208746463124974</v>
      </c>
      <c r="F1782">
        <v>0.53013333333364798</v>
      </c>
      <c r="K1782">
        <v>31.159001080891009</v>
      </c>
      <c r="L1782">
        <v>0.49813333333349602</v>
      </c>
    </row>
    <row r="1783" spans="5:12">
      <c r="E1783">
        <v>31.220594886234164</v>
      </c>
      <c r="F1783">
        <v>0.53120000000035195</v>
      </c>
      <c r="K1783">
        <v>31.176684963428215</v>
      </c>
      <c r="L1783">
        <v>0.49866666666639203</v>
      </c>
    </row>
    <row r="1784" spans="5:12">
      <c r="E1784">
        <v>31.24429173245246</v>
      </c>
      <c r="F1784">
        <v>0.53146666666634401</v>
      </c>
      <c r="K1784">
        <v>31.200263473520707</v>
      </c>
      <c r="L1784">
        <v>0.49919999999974402</v>
      </c>
    </row>
    <row r="1785" spans="5:12">
      <c r="E1785">
        <v>31.25614015556156</v>
      </c>
      <c r="F1785">
        <v>0.53146666666634401</v>
      </c>
      <c r="K1785">
        <v>31.212052728566906</v>
      </c>
      <c r="L1785">
        <v>0.49919999999974402</v>
      </c>
    </row>
    <row r="1786" spans="5:12">
      <c r="E1786">
        <v>31.273912790225307</v>
      </c>
      <c r="F1786">
        <v>0.53226666666705202</v>
      </c>
      <c r="K1786">
        <v>31.2297366111363</v>
      </c>
      <c r="L1786">
        <v>0.499733333333096</v>
      </c>
    </row>
    <row r="1787" spans="5:12">
      <c r="E1787">
        <v>31.2976096364436</v>
      </c>
      <c r="F1787">
        <v>0.53253333333304798</v>
      </c>
      <c r="K1787">
        <v>31.24742049370569</v>
      </c>
      <c r="L1787">
        <v>0.499733333333096</v>
      </c>
    </row>
    <row r="1788" spans="5:12">
      <c r="E1788">
        <v>31.333154905738741</v>
      </c>
      <c r="F1788">
        <v>0.53333333333284805</v>
      </c>
      <c r="K1788">
        <v>31.270999003798181</v>
      </c>
      <c r="L1788">
        <v>0.50079999999979596</v>
      </c>
    </row>
    <row r="1789" spans="5:12">
      <c r="E1789">
        <v>31.327230694184102</v>
      </c>
      <c r="F1789">
        <v>0.53306666666685198</v>
      </c>
      <c r="K1789">
        <v>31.282788258844384</v>
      </c>
      <c r="L1789">
        <v>0.50106666666669997</v>
      </c>
    </row>
    <row r="1790" spans="5:12">
      <c r="E1790">
        <v>31.345003328847845</v>
      </c>
      <c r="F1790">
        <v>0.53386666666665195</v>
      </c>
      <c r="K1790">
        <v>31.294577513890676</v>
      </c>
      <c r="L1790">
        <v>0.50106666666669997</v>
      </c>
    </row>
    <row r="1791" spans="5:12">
      <c r="E1791">
        <v>31.368700175066142</v>
      </c>
      <c r="F1791">
        <v>0.53439999999954801</v>
      </c>
      <c r="K1791">
        <v>31.306366768936876</v>
      </c>
      <c r="L1791">
        <v>0.50159999999959604</v>
      </c>
    </row>
    <row r="1792" spans="5:12">
      <c r="E1792">
        <v>31.374624386620688</v>
      </c>
      <c r="F1792">
        <v>0.53493333333335602</v>
      </c>
      <c r="K1792">
        <v>31.341734534043475</v>
      </c>
      <c r="L1792">
        <v>0.50186666666650004</v>
      </c>
    </row>
    <row r="1793" spans="5:12">
      <c r="E1793">
        <v>31.392397021284435</v>
      </c>
      <c r="F1793">
        <v>0.53520000000025603</v>
      </c>
      <c r="K1793">
        <v>31.347629161566577</v>
      </c>
      <c r="L1793">
        <v>0.50213333333340404</v>
      </c>
    </row>
    <row r="1794" spans="5:12">
      <c r="E1794">
        <v>31.398321232838985</v>
      </c>
      <c r="F1794">
        <v>0.53546666666625198</v>
      </c>
      <c r="K1794">
        <v>31.371207671659068</v>
      </c>
      <c r="L1794">
        <v>0.50346666666700801</v>
      </c>
    </row>
    <row r="1795" spans="5:12">
      <c r="E1795">
        <v>31.404245444393627</v>
      </c>
      <c r="F1795">
        <v>0.53573333333315198</v>
      </c>
      <c r="K1795">
        <v>31.382996926705275</v>
      </c>
      <c r="L1795">
        <v>0.50346666666700801</v>
      </c>
    </row>
    <row r="1796" spans="5:12">
      <c r="E1796">
        <v>31.439790713721024</v>
      </c>
      <c r="F1796">
        <v>0.53573333333315198</v>
      </c>
      <c r="K1796">
        <v>31.418364691844051</v>
      </c>
      <c r="L1796">
        <v>0.50346666666700801</v>
      </c>
    </row>
    <row r="1797" spans="5:12">
      <c r="E1797">
        <v>31.469411771493871</v>
      </c>
      <c r="F1797">
        <v>0.53706666666675995</v>
      </c>
      <c r="K1797">
        <v>31.430153946890258</v>
      </c>
      <c r="L1797">
        <v>0.50373333333299997</v>
      </c>
    </row>
    <row r="1798" spans="5:12">
      <c r="E1798">
        <v>31.475335983048513</v>
      </c>
      <c r="F1798">
        <v>0.53706666666675995</v>
      </c>
      <c r="K1798">
        <v>31.447837829459647</v>
      </c>
      <c r="L1798">
        <v>0.50426666666680797</v>
      </c>
    </row>
    <row r="1799" spans="5:12">
      <c r="E1799">
        <v>31.499032829234459</v>
      </c>
      <c r="F1799">
        <v>0.53786666666655603</v>
      </c>
      <c r="K1799">
        <v>31.465521712029034</v>
      </c>
      <c r="L1799">
        <v>0.50479999999970404</v>
      </c>
    </row>
    <row r="1800" spans="5:12">
      <c r="E1800">
        <v>31.528653887007305</v>
      </c>
      <c r="F1800">
        <v>0.53786666666655603</v>
      </c>
      <c r="K1800">
        <v>31.483205594566247</v>
      </c>
      <c r="L1800">
        <v>0.5055999999995</v>
      </c>
    </row>
    <row r="1801" spans="5:12">
      <c r="E1801">
        <v>31.528653887007305</v>
      </c>
      <c r="F1801">
        <v>0.53840000000036403</v>
      </c>
      <c r="K1801">
        <v>31.506784104658738</v>
      </c>
      <c r="L1801">
        <v>0.50586666666640401</v>
      </c>
    </row>
    <row r="1802" spans="5:12">
      <c r="E1802">
        <v>31.564199156334794</v>
      </c>
      <c r="F1802">
        <v>0.53866666666635599</v>
      </c>
      <c r="K1802">
        <v>31.518573359704938</v>
      </c>
      <c r="L1802">
        <v>0.50613333333330801</v>
      </c>
    </row>
    <row r="1803" spans="5:12">
      <c r="E1803">
        <v>31.570123367889348</v>
      </c>
      <c r="F1803">
        <v>0.53893333333325999</v>
      </c>
      <c r="K1803">
        <v>31.536257242274328</v>
      </c>
      <c r="L1803">
        <v>0.50666666666620397</v>
      </c>
    </row>
    <row r="1804" spans="5:12">
      <c r="E1804">
        <v>31.593820214107641</v>
      </c>
      <c r="F1804">
        <v>0.53920000000016399</v>
      </c>
      <c r="K1804">
        <v>31.548046497320623</v>
      </c>
      <c r="L1804">
        <v>0.50720000000000798</v>
      </c>
    </row>
    <row r="1805" spans="5:12">
      <c r="E1805">
        <v>31.599744425662191</v>
      </c>
      <c r="F1805">
        <v>0.53973333333305995</v>
      </c>
      <c r="K1805">
        <v>31.565730379889921</v>
      </c>
      <c r="L1805">
        <v>0.50746666666691198</v>
      </c>
    </row>
    <row r="1806" spans="5:12">
      <c r="E1806">
        <v>31.617517060325934</v>
      </c>
      <c r="F1806">
        <v>0.54026666666686396</v>
      </c>
      <c r="K1806">
        <v>31.589308889982416</v>
      </c>
      <c r="L1806">
        <v>0.50799999999980805</v>
      </c>
    </row>
    <row r="1807" spans="5:12">
      <c r="E1807">
        <v>31.629365483435038</v>
      </c>
      <c r="F1807">
        <v>0.54026666666686396</v>
      </c>
      <c r="K1807">
        <v>31.595203517505606</v>
      </c>
      <c r="L1807">
        <v>0.50799999999980805</v>
      </c>
    </row>
    <row r="1808" spans="5:12">
      <c r="E1808">
        <v>31.635289694989591</v>
      </c>
      <c r="F1808">
        <v>0.54079999999976003</v>
      </c>
      <c r="K1808">
        <v>31.630571282644301</v>
      </c>
      <c r="L1808">
        <v>0.50853333333361594</v>
      </c>
    </row>
    <row r="1809" spans="5:12">
      <c r="E1809">
        <v>31.67083496428473</v>
      </c>
      <c r="F1809">
        <v>0.54133333333356803</v>
      </c>
      <c r="K1809">
        <v>31.648255165181506</v>
      </c>
      <c r="L1809">
        <v>0.50906666666651201</v>
      </c>
    </row>
    <row r="1810" spans="5:12">
      <c r="E1810">
        <v>31.682683387393922</v>
      </c>
      <c r="F1810">
        <v>0.542133333333364</v>
      </c>
      <c r="K1810">
        <v>31.671833675273998</v>
      </c>
      <c r="L1810">
        <v>0.50960000000031602</v>
      </c>
    </row>
    <row r="1811" spans="5:12">
      <c r="E1811">
        <v>31.700456022057576</v>
      </c>
      <c r="F1811">
        <v>0.542400000000268</v>
      </c>
      <c r="K1811">
        <v>31.6777283027971</v>
      </c>
      <c r="L1811">
        <v>0.51013333333321198</v>
      </c>
    </row>
    <row r="1812" spans="5:12">
      <c r="E1812">
        <v>31.724152868275873</v>
      </c>
      <c r="F1812">
        <v>0.54266666666626395</v>
      </c>
      <c r="K1812">
        <v>31.689517557843391</v>
      </c>
      <c r="L1812">
        <v>0.50986666666631197</v>
      </c>
    </row>
    <row r="1813" spans="5:12">
      <c r="E1813">
        <v>31.736001291385062</v>
      </c>
      <c r="F1813">
        <v>0.54346666666697196</v>
      </c>
      <c r="K1813">
        <v>31.713096067935883</v>
      </c>
      <c r="L1813">
        <v>0.51093333333301205</v>
      </c>
    </row>
    <row r="1814" spans="5:12">
      <c r="E1814">
        <v>31.765622349157912</v>
      </c>
      <c r="F1814">
        <v>0.54373333333296403</v>
      </c>
      <c r="K1814">
        <v>31.736674578028374</v>
      </c>
      <c r="L1814">
        <v>0.51093333333301205</v>
      </c>
    </row>
    <row r="1815" spans="5:12">
      <c r="E1815">
        <v>31.783394983821651</v>
      </c>
      <c r="F1815">
        <v>0.54453333333367204</v>
      </c>
      <c r="K1815">
        <v>31.754358460597768</v>
      </c>
      <c r="L1815">
        <v>0.51146666666681595</v>
      </c>
    </row>
    <row r="1816" spans="5:12">
      <c r="E1816">
        <v>31.8070918300076</v>
      </c>
      <c r="F1816">
        <v>0.54453333333367204</v>
      </c>
      <c r="K1816">
        <v>31.777936970690259</v>
      </c>
      <c r="L1816">
        <v>0.51173333333371995</v>
      </c>
    </row>
    <row r="1817" spans="5:12">
      <c r="E1817">
        <v>31.83671288778045</v>
      </c>
      <c r="F1817">
        <v>0.545066666666568</v>
      </c>
      <c r="K1817">
        <v>31.783831598213357</v>
      </c>
      <c r="L1817">
        <v>0.51199999999971602</v>
      </c>
    </row>
    <row r="1818" spans="5:12">
      <c r="E1818">
        <v>31.842637099335086</v>
      </c>
      <c r="F1818">
        <v>0.545333333333472</v>
      </c>
      <c r="K1818">
        <v>31.789726225736459</v>
      </c>
      <c r="L1818">
        <v>0.51253333333352002</v>
      </c>
    </row>
    <row r="1819" spans="5:12">
      <c r="E1819">
        <v>31.860409733998743</v>
      </c>
      <c r="F1819">
        <v>0.54560000000037601</v>
      </c>
      <c r="K1819">
        <v>31.813304735796766</v>
      </c>
      <c r="L1819">
        <v>0.51360000000022399</v>
      </c>
    </row>
    <row r="1820" spans="5:12">
      <c r="E1820">
        <v>31.878182368662486</v>
      </c>
      <c r="F1820">
        <v>0.54640000000017597</v>
      </c>
      <c r="K1820">
        <v>31.842777873412363</v>
      </c>
      <c r="L1820">
        <v>0.51360000000022399</v>
      </c>
    </row>
    <row r="1821" spans="5:12">
      <c r="E1821">
        <v>31.878182368662486</v>
      </c>
      <c r="F1821">
        <v>0.54640000000017597</v>
      </c>
      <c r="K1821">
        <v>31.84867250093555</v>
      </c>
      <c r="L1821">
        <v>0.51386666666621605</v>
      </c>
    </row>
    <row r="1822" spans="5:12">
      <c r="E1822">
        <v>31.913727637989975</v>
      </c>
      <c r="F1822">
        <v>0.54746666666687605</v>
      </c>
      <c r="K1822">
        <v>31.866356383504943</v>
      </c>
      <c r="L1822">
        <v>0.51440000000001995</v>
      </c>
    </row>
    <row r="1823" spans="5:12">
      <c r="E1823">
        <v>31.925576061099076</v>
      </c>
      <c r="F1823">
        <v>0.54719999999997204</v>
      </c>
      <c r="K1823">
        <v>31.901724148643638</v>
      </c>
      <c r="L1823">
        <v>0.51493333333291602</v>
      </c>
    </row>
    <row r="1824" spans="5:12">
      <c r="E1824">
        <v>31.937424484208268</v>
      </c>
      <c r="F1824">
        <v>0.54826666666667601</v>
      </c>
      <c r="K1824">
        <v>31.901724148643638</v>
      </c>
      <c r="L1824">
        <v>0.51519999999982002</v>
      </c>
    </row>
    <row r="1825" spans="5:12">
      <c r="E1825">
        <v>31.967045541948767</v>
      </c>
      <c r="F1825">
        <v>0.54879999999957196</v>
      </c>
      <c r="K1825">
        <v>31.925302658736129</v>
      </c>
      <c r="L1825">
        <v>0.51546666666672403</v>
      </c>
    </row>
    <row r="1826" spans="5:12">
      <c r="E1826">
        <v>31.961121330394217</v>
      </c>
      <c r="F1826">
        <v>0.54879999999957196</v>
      </c>
      <c r="K1826">
        <v>31.925302658736129</v>
      </c>
      <c r="L1826">
        <v>0.51546666666672403</v>
      </c>
    </row>
    <row r="1827" spans="5:12">
      <c r="E1827">
        <v>31.972969753503317</v>
      </c>
      <c r="F1827">
        <v>0.54933333333337597</v>
      </c>
      <c r="K1827">
        <v>31.954775796351718</v>
      </c>
      <c r="L1827">
        <v>0.51626666666652399</v>
      </c>
    </row>
    <row r="1828" spans="5:12">
      <c r="E1828">
        <v>32.008515022830807</v>
      </c>
      <c r="F1828">
        <v>0.54933333333337597</v>
      </c>
      <c r="K1828">
        <v>31.966565051365826</v>
      </c>
      <c r="L1828">
        <v>0.516800000000328</v>
      </c>
    </row>
    <row r="1829" spans="5:12">
      <c r="E1829">
        <v>32.0322118690491</v>
      </c>
      <c r="F1829">
        <v>0.55040000000008005</v>
      </c>
      <c r="K1829">
        <v>31.972459678888924</v>
      </c>
      <c r="L1829">
        <v>0.516800000000328</v>
      </c>
    </row>
    <row r="1830" spans="5:12">
      <c r="E1830">
        <v>32.049984503712757</v>
      </c>
      <c r="F1830">
        <v>0.55040000000008005</v>
      </c>
      <c r="K1830">
        <v>31.990143561458318</v>
      </c>
      <c r="L1830">
        <v>0.51760000000012796</v>
      </c>
    </row>
    <row r="1831" spans="5:12">
      <c r="E1831">
        <v>32.0677571383765</v>
      </c>
      <c r="F1831">
        <v>0.55093333333297601</v>
      </c>
      <c r="K1831">
        <v>32.013722071550809</v>
      </c>
      <c r="L1831">
        <v>0.51786666666703196</v>
      </c>
    </row>
    <row r="1832" spans="5:12">
      <c r="E1832">
        <v>32.079605561485693</v>
      </c>
      <c r="F1832">
        <v>0.55146666666678001</v>
      </c>
      <c r="K1832">
        <v>32.031405954120203</v>
      </c>
      <c r="L1832">
        <v>0.51839999999992803</v>
      </c>
    </row>
    <row r="1833" spans="5:12">
      <c r="E1833">
        <v>32.109226619258536</v>
      </c>
      <c r="F1833">
        <v>0.55199999999967597</v>
      </c>
      <c r="K1833">
        <v>32.060879091735799</v>
      </c>
      <c r="L1833">
        <v>0.51919999999972399</v>
      </c>
    </row>
    <row r="1834" spans="5:12">
      <c r="E1834">
        <v>32.109226619258536</v>
      </c>
      <c r="F1834">
        <v>0.55226666666657998</v>
      </c>
      <c r="K1834">
        <v>32.078562974305186</v>
      </c>
      <c r="L1834">
        <v>0.51919999999972399</v>
      </c>
    </row>
    <row r="1835" spans="5:12">
      <c r="E1835">
        <v>32.132923465444485</v>
      </c>
      <c r="F1835">
        <v>0.55280000000038798</v>
      </c>
      <c r="K1835">
        <v>32.078562974305186</v>
      </c>
      <c r="L1835">
        <v>0.519733333333532</v>
      </c>
    </row>
    <row r="1836" spans="5:12">
      <c r="E1836">
        <v>32.156620311662785</v>
      </c>
      <c r="F1836">
        <v>0.55280000000038798</v>
      </c>
      <c r="K1836">
        <v>32.102141484397677</v>
      </c>
      <c r="L1836">
        <v>0.51999999999952395</v>
      </c>
    </row>
    <row r="1837" spans="5:12">
      <c r="E1837">
        <v>32.168468734771977</v>
      </c>
      <c r="F1837">
        <v>0.55360000000018394</v>
      </c>
      <c r="K1837">
        <v>32.125719994457988</v>
      </c>
      <c r="L1837">
        <v>0.51999999999952395</v>
      </c>
    </row>
    <row r="1838" spans="5:12">
      <c r="E1838">
        <v>32.180317157881078</v>
      </c>
      <c r="F1838">
        <v>0.55386666666618001</v>
      </c>
      <c r="K1838">
        <v>32.14929850455048</v>
      </c>
      <c r="L1838">
        <v>0.52080000000023197</v>
      </c>
    </row>
    <row r="1839" spans="5:12">
      <c r="E1839">
        <v>32.204014004099371</v>
      </c>
      <c r="F1839">
        <v>0.55466666666688802</v>
      </c>
      <c r="K1839">
        <v>32.161087759596683</v>
      </c>
      <c r="L1839">
        <v>0.52133333333313203</v>
      </c>
    </row>
    <row r="1840" spans="5:12">
      <c r="E1840">
        <v>32.209938215653921</v>
      </c>
      <c r="F1840">
        <v>0.55466666666688802</v>
      </c>
      <c r="K1840">
        <v>32.190560897212364</v>
      </c>
      <c r="L1840">
        <v>0.52133333333313203</v>
      </c>
    </row>
    <row r="1841" spans="5:12">
      <c r="E1841">
        <v>32.233635061872214</v>
      </c>
      <c r="F1841">
        <v>0.55573333333358799</v>
      </c>
      <c r="K1841">
        <v>32.214139407304856</v>
      </c>
      <c r="L1841">
        <v>0.522133333332928</v>
      </c>
    </row>
    <row r="1842" spans="5:12">
      <c r="E1842">
        <v>32.239559273426856</v>
      </c>
      <c r="F1842">
        <v>0.55546666666668798</v>
      </c>
      <c r="K1842">
        <v>32.225928662351059</v>
      </c>
      <c r="L1842">
        <v>0.522399999999832</v>
      </c>
    </row>
    <row r="1843" spans="5:12">
      <c r="E1843">
        <v>32.257331908090514</v>
      </c>
      <c r="F1843">
        <v>0.55599999999958405</v>
      </c>
      <c r="K1843">
        <v>32.237717917397347</v>
      </c>
      <c r="L1843">
        <v>0.522666666666736</v>
      </c>
    </row>
    <row r="1844" spans="5:12">
      <c r="E1844">
        <v>32.275104542721913</v>
      </c>
      <c r="F1844">
        <v>0.55653333333338795</v>
      </c>
      <c r="K1844">
        <v>32.255401799966648</v>
      </c>
      <c r="L1844">
        <v>0.52373333333343597</v>
      </c>
    </row>
    <row r="1845" spans="5:12">
      <c r="E1845">
        <v>32.298801388940205</v>
      </c>
      <c r="F1845">
        <v>0.55706666666628402</v>
      </c>
      <c r="K1845">
        <v>32.28487493755015</v>
      </c>
      <c r="L1845">
        <v>0.52346666666653596</v>
      </c>
    </row>
    <row r="1846" spans="5:12">
      <c r="E1846">
        <v>32.310649812049398</v>
      </c>
      <c r="F1846">
        <v>0.55760000000009202</v>
      </c>
      <c r="K1846">
        <v>32.296664192596353</v>
      </c>
      <c r="L1846">
        <v>0.52453333333323604</v>
      </c>
    </row>
    <row r="1847" spans="5:12">
      <c r="E1847">
        <v>32.328422446713141</v>
      </c>
      <c r="F1847">
        <v>0.55786666666699603</v>
      </c>
      <c r="K1847">
        <v>32.302558820119451</v>
      </c>
      <c r="L1847">
        <v>0.52400000000033997</v>
      </c>
    </row>
    <row r="1848" spans="5:12">
      <c r="E1848">
        <v>32.358043504485984</v>
      </c>
      <c r="F1848">
        <v>0.55813333333298798</v>
      </c>
      <c r="K1848">
        <v>32.332031957735133</v>
      </c>
      <c r="L1848">
        <v>0.52480000000014004</v>
      </c>
    </row>
    <row r="1849" spans="5:12">
      <c r="E1849">
        <v>32.375816139149727</v>
      </c>
      <c r="F1849">
        <v>0.55893333333369599</v>
      </c>
      <c r="K1849">
        <v>32.332031957735133</v>
      </c>
      <c r="L1849">
        <v>0.52506666666704405</v>
      </c>
    </row>
    <row r="1850" spans="5:12">
      <c r="E1850">
        <v>32.399512985368027</v>
      </c>
      <c r="F1850">
        <v>0.55893333333369599</v>
      </c>
      <c r="K1850">
        <v>32.355610467827624</v>
      </c>
      <c r="L1850">
        <v>0.52559999999994</v>
      </c>
    </row>
    <row r="1851" spans="5:12">
      <c r="E1851">
        <v>32.42320983158632</v>
      </c>
      <c r="F1851">
        <v>0.55973333333349595</v>
      </c>
      <c r="K1851">
        <v>32.373294350396925</v>
      </c>
      <c r="L1851">
        <v>0.52586666666684001</v>
      </c>
    </row>
    <row r="1852" spans="5:12">
      <c r="E1852">
        <v>32.435058254663076</v>
      </c>
      <c r="F1852">
        <v>0.55999999999948802</v>
      </c>
      <c r="K1852">
        <v>32.379188977920116</v>
      </c>
      <c r="L1852">
        <v>0.52746666666644004</v>
      </c>
    </row>
    <row r="1853" spans="5:12">
      <c r="E1853">
        <v>32.440982466217633</v>
      </c>
      <c r="F1853">
        <v>0.55973333333349595</v>
      </c>
      <c r="K1853">
        <v>32.402767488012614</v>
      </c>
      <c r="L1853">
        <v>0.52666666666663997</v>
      </c>
    </row>
    <row r="1854" spans="5:12">
      <c r="E1854">
        <v>32.470603523990562</v>
      </c>
      <c r="F1854">
        <v>0.56080000000019603</v>
      </c>
      <c r="K1854">
        <v>32.420451370581908</v>
      </c>
      <c r="L1854">
        <v>0.52773333333334405</v>
      </c>
    </row>
    <row r="1855" spans="5:12">
      <c r="E1855">
        <v>32.482451947099669</v>
      </c>
      <c r="F1855">
        <v>0.56133333333309199</v>
      </c>
      <c r="K1855">
        <v>32.432240625596016</v>
      </c>
      <c r="L1855">
        <v>0.52746666666644004</v>
      </c>
    </row>
    <row r="1856" spans="5:12">
      <c r="E1856">
        <v>32.500224581763412</v>
      </c>
      <c r="F1856">
        <v>0.56186666666689999</v>
      </c>
      <c r="K1856">
        <v>32.455819135688508</v>
      </c>
      <c r="L1856">
        <v>0.52800000000024405</v>
      </c>
    </row>
    <row r="1857" spans="5:12">
      <c r="E1857">
        <v>32.523921427981705</v>
      </c>
      <c r="F1857">
        <v>0.56213333333289195</v>
      </c>
      <c r="K1857">
        <v>32.473503018257901</v>
      </c>
      <c r="L1857">
        <v>0.52826666666624</v>
      </c>
    </row>
    <row r="1858" spans="5:12">
      <c r="E1858">
        <v>32.541694062645448</v>
      </c>
      <c r="F1858">
        <v>0.56213333333289195</v>
      </c>
      <c r="K1858">
        <v>32.497081528350392</v>
      </c>
      <c r="L1858">
        <v>0.52906666666694802</v>
      </c>
    </row>
    <row r="1859" spans="5:12">
      <c r="E1859">
        <v>32.553542485754548</v>
      </c>
      <c r="F1859">
        <v>0.56293333333359996</v>
      </c>
      <c r="K1859">
        <v>32.508870783396596</v>
      </c>
      <c r="L1859">
        <v>0.52933333333293997</v>
      </c>
    </row>
    <row r="1860" spans="5:12">
      <c r="E1860">
        <v>32.565390908863748</v>
      </c>
      <c r="F1860">
        <v>0.56400000000030404</v>
      </c>
      <c r="K1860">
        <v>32.526554665965989</v>
      </c>
      <c r="L1860">
        <v>0.52959999999984397</v>
      </c>
    </row>
    <row r="1861" spans="5:12">
      <c r="E1861">
        <v>32.577239331972848</v>
      </c>
      <c r="F1861">
        <v>0.56400000000030404</v>
      </c>
      <c r="K1861">
        <v>32.538343921012277</v>
      </c>
      <c r="L1861">
        <v>0.53013333333364798</v>
      </c>
    </row>
    <row r="1862" spans="5:12">
      <c r="E1862">
        <v>32.606860389713432</v>
      </c>
      <c r="F1862">
        <v>0.564800000000104</v>
      </c>
      <c r="K1862">
        <v>32.561922431104769</v>
      </c>
      <c r="L1862">
        <v>0.53039999999964405</v>
      </c>
    </row>
    <row r="1863" spans="5:12">
      <c r="E1863">
        <v>32.636481447486283</v>
      </c>
      <c r="F1863">
        <v>0.564800000000104</v>
      </c>
      <c r="K1863">
        <v>32.573711686150972</v>
      </c>
      <c r="L1863">
        <v>0.53093333333344805</v>
      </c>
    </row>
    <row r="1864" spans="5:12">
      <c r="E1864">
        <v>32.654254082150025</v>
      </c>
      <c r="F1864">
        <v>0.56533333333299995</v>
      </c>
      <c r="K1864">
        <v>32.603184823734466</v>
      </c>
      <c r="L1864">
        <v>0.53120000000035195</v>
      </c>
    </row>
    <row r="1865" spans="5:12">
      <c r="E1865">
        <v>32.666102505259126</v>
      </c>
      <c r="F1865">
        <v>0.56639999999970003</v>
      </c>
      <c r="K1865">
        <v>32.609079451257571</v>
      </c>
      <c r="L1865">
        <v>0.53120000000035195</v>
      </c>
    </row>
    <row r="1866" spans="5:12">
      <c r="E1866">
        <v>32.677950928368325</v>
      </c>
      <c r="F1866">
        <v>0.56613333333370797</v>
      </c>
      <c r="K1866">
        <v>32.632657961350063</v>
      </c>
      <c r="L1866">
        <v>0.53173333333324801</v>
      </c>
    </row>
    <row r="1867" spans="5:12">
      <c r="E1867">
        <v>32.701647774586618</v>
      </c>
      <c r="F1867">
        <v>0.56666666666660404</v>
      </c>
      <c r="K1867">
        <v>32.656236471442554</v>
      </c>
      <c r="L1867">
        <v>0.53226666666705202</v>
      </c>
    </row>
    <row r="1868" spans="5:12">
      <c r="E1868">
        <v>32.725344620804911</v>
      </c>
      <c r="F1868">
        <v>0.567466666666404</v>
      </c>
      <c r="K1868">
        <v>32.673920354011948</v>
      </c>
      <c r="L1868">
        <v>0.53253333333304798</v>
      </c>
    </row>
    <row r="1869" spans="5:12">
      <c r="E1869">
        <v>32.743117255468562</v>
      </c>
      <c r="F1869">
        <v>0.567466666666404</v>
      </c>
      <c r="K1869">
        <v>32.691604236581249</v>
      </c>
      <c r="L1869">
        <v>0.53333333333284805</v>
      </c>
    </row>
    <row r="1870" spans="5:12">
      <c r="E1870">
        <v>32.75496567854541</v>
      </c>
      <c r="F1870">
        <v>0.56800000000020801</v>
      </c>
      <c r="K1870">
        <v>32.71518274667374</v>
      </c>
      <c r="L1870">
        <v>0.53386666666665195</v>
      </c>
    </row>
    <row r="1871" spans="5:12">
      <c r="E1871">
        <v>32.772738313209153</v>
      </c>
      <c r="F1871">
        <v>0.56906666666691197</v>
      </c>
      <c r="K1871">
        <v>32.732866629243134</v>
      </c>
      <c r="L1871">
        <v>0.53386666666665195</v>
      </c>
    </row>
    <row r="1872" spans="5:12">
      <c r="E1872">
        <v>32.784586736318253</v>
      </c>
      <c r="F1872">
        <v>0.56853333333310396</v>
      </c>
      <c r="K1872">
        <v>32.744655884289337</v>
      </c>
      <c r="L1872">
        <v>0.53439999999954801</v>
      </c>
    </row>
    <row r="1873" spans="5:12">
      <c r="E1873">
        <v>32.790510947872896</v>
      </c>
      <c r="F1873">
        <v>0.56959999999980804</v>
      </c>
      <c r="K1873">
        <v>32.768234394349733</v>
      </c>
      <c r="L1873">
        <v>0.53493333333335602</v>
      </c>
    </row>
    <row r="1874" spans="5:12">
      <c r="E1874">
        <v>32.820132005645746</v>
      </c>
      <c r="F1874">
        <v>0.56986666666671204</v>
      </c>
      <c r="K1874">
        <v>32.774129021872831</v>
      </c>
      <c r="L1874">
        <v>0.53520000000025603</v>
      </c>
    </row>
    <row r="1875" spans="5:12">
      <c r="E1875">
        <v>32.837904640309489</v>
      </c>
      <c r="F1875">
        <v>0.570399999999608</v>
      </c>
      <c r="K1875">
        <v>32.791812904442224</v>
      </c>
      <c r="L1875">
        <v>0.53546666666625198</v>
      </c>
    </row>
    <row r="1876" spans="5:12">
      <c r="E1876">
        <v>32.849753063418589</v>
      </c>
      <c r="F1876">
        <v>0.570666666666508</v>
      </c>
      <c r="K1876">
        <v>32.80360215948842</v>
      </c>
      <c r="L1876">
        <v>0.53626666666695999</v>
      </c>
    </row>
    <row r="1877" spans="5:12">
      <c r="E1877">
        <v>32.861601486527782</v>
      </c>
      <c r="F1877">
        <v>0.57173333333321197</v>
      </c>
      <c r="K1877">
        <v>32.827180669580919</v>
      </c>
      <c r="L1877">
        <v>0.53626666666695999</v>
      </c>
    </row>
    <row r="1878" spans="5:12">
      <c r="E1878">
        <v>32.873449909636882</v>
      </c>
      <c r="F1878">
        <v>0.57173333333321197</v>
      </c>
      <c r="K1878">
        <v>32.85075917967341</v>
      </c>
      <c r="L1878">
        <v>0.53706666666675995</v>
      </c>
    </row>
    <row r="1879" spans="5:12">
      <c r="E1879">
        <v>32.903070967409732</v>
      </c>
      <c r="F1879">
        <v>0.57200000000011597</v>
      </c>
      <c r="K1879">
        <v>32.862548434719699</v>
      </c>
      <c r="L1879">
        <v>0.53733333333365996</v>
      </c>
    </row>
    <row r="1880" spans="5:12">
      <c r="E1880">
        <v>32.914919390486581</v>
      </c>
      <c r="F1880">
        <v>0.57306666666681605</v>
      </c>
      <c r="K1880">
        <v>32.880232317289</v>
      </c>
      <c r="L1880">
        <v>0.53786666666655603</v>
      </c>
    </row>
    <row r="1881" spans="5:12">
      <c r="E1881">
        <v>32.932692025150324</v>
      </c>
      <c r="F1881">
        <v>0.57306666666681605</v>
      </c>
      <c r="K1881">
        <v>32.897916199858393</v>
      </c>
      <c r="L1881">
        <v>0.53786666666655603</v>
      </c>
    </row>
    <row r="1882" spans="5:12">
      <c r="E1882">
        <v>32.950464659813974</v>
      </c>
      <c r="F1882">
        <v>0.57359999999971201</v>
      </c>
    </row>
    <row r="1883" spans="5:12">
      <c r="E1883">
        <v>32.98008571758691</v>
      </c>
      <c r="F1883">
        <v>0.57439999999951197</v>
      </c>
    </row>
  </sheetData>
  <mergeCells count="4">
    <mergeCell ref="B1:C1"/>
    <mergeCell ref="E1:F1"/>
    <mergeCell ref="H1:I1"/>
    <mergeCell ref="K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Stress-Strain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2024-05-07T12:15:22Z</dcterms:modified>
</cp:coreProperties>
</file>