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jects\Exam Portal\Question Template\"/>
    </mc:Choice>
  </mc:AlternateContent>
  <xr:revisionPtr revIDLastSave="0" documentId="13_ncr:1_{B7077F21-4699-4193-A3DC-AB6B7626804D}" xr6:coauthVersionLast="36" xr6:coauthVersionMax="36" xr10:uidLastSave="{00000000-0000-0000-0000-000000000000}"/>
  <bookViews>
    <workbookView xWindow="0" yWindow="0" windowWidth="15345" windowHeight="5865" xr2:uid="{28CE16D1-78F4-4EE6-B7CA-3AEE8A69F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<sst xmlns="http://schemas.openxmlformats.org/spreadsheetml/2006/main" count="17" uniqueCount="15">
  <si>
    <t>Category</t>
  </si>
  <si>
    <t>Question</t>
  </si>
  <si>
    <t>Question Type</t>
  </si>
  <si>
    <t>Correct</t>
  </si>
  <si>
    <t>Option1</t>
  </si>
  <si>
    <t>Feeling good</t>
  </si>
  <si>
    <t>Option2</t>
  </si>
  <si>
    <t>All Ok</t>
  </si>
  <si>
    <t>Option3</t>
  </si>
  <si>
    <t>Options</t>
  </si>
  <si>
    <t>Option4</t>
  </si>
  <si>
    <t>Option5</t>
  </si>
  <si>
    <t>multipleChoice</t>
  </si>
  <si>
    <t>Technical</t>
  </si>
  <si>
    <t>How are you ????.....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</si>
</sst>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B95F-A554-47D8-86FE-6BC43EA550E9}">
  <dimension ref="A1:I2"/>
  <sheetViews>
    <sheetView tabSelected="1" workbookViewId="0">
      <selection activeCell="B3" sqref="B3"/>
    </sheetView>
  </sheetViews>
  <sheetFormatPr defaultRowHeight="15" x14ac:dyDescent="0.25"/>
  <cols>
    <col min="2" max="2" width="56" customWidth="1"/>
    <col min="3" max="3" width="28.140625" customWidth="1"/>
    <col min="5" max="5" width="30.7109375" customWidth="1"/>
    <col min="6" max="6" width="2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8</v>
      </c>
      <c r="H1" t="s">
        <v>10</v>
      </c>
      <c r="I1" t="s">
        <v>11</v>
      </c>
    </row>
    <row r="2" spans="1:9" x14ac:dyDescent="0.25">
      <c r="A2" t="s">
        <v>13</v>
      </c>
      <c r="B2" t="s">
        <v>14</v>
      </c>
      <c r="C2" t="s">
        <v>12</v>
      </c>
      <c r="D2">
        <v>1</v>
      </c>
      <c r="E2" t="s">
        <v>5</v>
      </c>
      <c r="F2" t="s">
        <v>7</v>
      </c>
      <c r="G2" t="s">
        <v>9</v>
      </c>
      <c r="H2" t="s">
        <v>9</v>
      </c>
      <c r="I2" t="s">
        <v>9</v>
      </c>
    </row>
  </sheetData>
  <dataValidations count="4">
    <dataValidation type="list" allowBlank="1" showInputMessage="1" showErrorMessage="1" errorTitle="Incorrect Type" error="Please enter valid data" sqref="D2" xr:uid="{8535DA5A-3976-4E80-8914-9C7B59C25320}">
      <formula1>"1,2,3,4,5"</formula1>
    </dataValidation>
    <dataValidation type="list" allowBlank="1" showInputMessage="1" showErrorMessage="1" errorTitle="Incorrent " error="Please select correct option" sqref="C1:C1048576" xr:uid="{7BFA6BEC-0347-4456-A6DA-2B83A32D85CE}">
      <formula1>"singleChoice,multipleChoice,theory"</formula1>
    </dataValidation>
    <dataValidation type="list" allowBlank="1" showInputMessage="1" showErrorMessage="1" errorTitle="Invalid data" error="Please select Correct option_x000a_" sqref="A1:A1048576" xr:uid="{53510707-074D-4D87-A45C-04607237EEBC}">
      <formula1>"Technical, Grammer"</formula1>
    </dataValidation>
    <dataValidation type="list" allowBlank="1" showInputMessage="1" showErrorMessage="1" errorTitle="Incorrect Type" error="Please enter valid data" sqref="D2:D349" xr:uid="{E8500114-C84C-487C-8A11-6A6470D61230}">
      <formula1>"singleChoice, multipleChoice, theory"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Chandak</dc:creator>
  <cp:lastModifiedBy>Kapil Khadgi</cp:lastModifiedBy>
  <dcterms:created xsi:type="dcterms:W3CDTF">2019-01-30T11:46:22Z</dcterms:created>
  <dcterms:modified xsi:type="dcterms:W3CDTF">2019-02-19T12:34:10Z</dcterms:modified>
</cp:coreProperties>
</file>