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dPt>
            <c:idx val="3"/>
            <c:spPr>
              <a:solidFill>
                <a:srgbClr val="0FF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110</c:v>
                </c:pt>
                <c:pt idx="1" formatCode="General">
                  <c:v>27</c:v>
                </c:pt>
                <c:pt idx="2" formatCode="General">
                  <c:v>83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6.600000000000000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110</v>
      </c>
    </row>
    <row r="3">
      <c r="A3" s="0" t="inlineStr">
        <is>
          <t>second</t>
        </is>
      </c>
      <c r="B3" s="0" t="n">
        <v>27</v>
      </c>
    </row>
    <row r="4">
      <c r="A4" s="0" t="inlineStr">
        <is>
          <t>third</t>
        </is>
      </c>
      <c r="B4" s="0" t="n">
        <v>83</v>
      </c>
    </row>
    <row r="5">
      <c r="A5" s="0" t="inlineStr">
        <is>
          <t>fourth</t>
        </is>
      </c>
      <c r="B5" s="0" t="n">
        <v>41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2021-12-29T13:55:51Z</dcterms:created>
  <cp:revision>0</cp:revision>
</cp:coreProperties>
</file>