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e Ch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rPr sz="1600"/>
              <a:t>example 3: Pie Chart</a:t>
            </a:r>
          </a:p>
        </c:rich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00FF00"/>
              </a:solidFill>
            </c:spPr>
          </c:dPt>
          <c:dPt>
            <c:idx val="2"/>
            <c:spPr>
              <a:solidFill>
                <a:srgbClr val="0000FF"/>
              </a:solidFill>
            </c:spPr>
          </c:dPt>
          <c:dPt>
            <c:idx val="3"/>
            <c:spPr>
              <a:solidFill>
                <a:srgbClr val="0FF0FF"/>
              </a:solidFill>
            </c:spPr>
          </c:dPt>
          <c:cat>
            <c:strRef>
              <c:f>'Pie Chart'!$A$2:$A$5</c:f>
              <c:strCache>
                <c:ptCount val="4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  <c:pt idx="3">
                  <c:v>fourth</c:v>
                </c:pt>
              </c:strCache>
            </c:strRef>
          </c:cat>
          <c:val>
            <c:numRef>
              <c:f>'Pie Chart'!$B$2:$B$5</c:f>
              <c:numCache>
                <c:formatCode>General</c:formatCode>
                <c:ptCount val="4"/>
                <c:pt idx="0" formatCode="General">
                  <c:v>93</c:v>
                </c:pt>
                <c:pt idx="1" formatCode="General">
                  <c:v>78</c:v>
                </c:pt>
                <c:pt idx="2" formatCode="General">
                  <c:v>80</c:v>
                </c:pt>
                <c:pt idx="3" formatCode="General">
                  <c:v>115</c:v>
                </c:pt>
              </c:numCache>
            </c:numRef>
          </c:val>
        </c:ser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6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15</xdr:col>
      <xdr:colOff>0</xdr:colOff>
      <xdr:row>25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6.6000000000000005"/>
  </cols>
  <sheetData>
    <row r="1">
      <c r="A1" s="0" t="inlineStr">
        <is>
          <t>Simple Pie Chart</t>
        </is>
      </c>
    </row>
    <row r="2">
      <c r="A2" s="0" t="inlineStr">
        <is>
          <t>first</t>
        </is>
      </c>
      <c r="B2" s="0" t="n">
        <v>93</v>
      </c>
    </row>
    <row r="3">
      <c r="A3" s="0" t="inlineStr">
        <is>
          <t>second</t>
        </is>
      </c>
      <c r="B3" s="0" t="n">
        <v>78</v>
      </c>
    </row>
    <row r="4">
      <c r="A4" s="0" t="inlineStr">
        <is>
          <t>third</t>
        </is>
      </c>
      <c r="B4" s="0" t="n">
        <v>80</v>
      </c>
    </row>
    <row r="5">
      <c r="A5" s="0" t="inlineStr">
        <is>
          <t>fourth</t>
        </is>
      </c>
      <c r="B5" s="0" t="n">
        <v>115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2021-12-29T13:59:18Z</dcterms:created>
  <cp:revision>0</cp:revision>
</cp:coreProperties>
</file>