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4" sheetId="3" r:id="rId3"/>
  </sheets>
  <calcPr calcId="124519" fullCalcOnLoad="1"/>
</workbook>
</file>

<file path=xl/sharedStrings.xml><?xml version="1.0" encoding="utf-8"?>
<sst xmlns="http://schemas.openxmlformats.org/spreadsheetml/2006/main" count="925" uniqueCount="904">
  <si>
    <t>timestamp</t>
  </si>
  <si>
    <t>wind_speed</t>
  </si>
  <si>
    <t>2022-09-26 21:00:00</t>
  </si>
  <si>
    <t>2022-09-26 21:10:00</t>
  </si>
  <si>
    <t>2022-09-26 21:20:00</t>
  </si>
  <si>
    <t>2022-09-26 21:30:00</t>
  </si>
  <si>
    <t>2022-09-26 21:40:00</t>
  </si>
  <si>
    <t>2022-09-26 21:50:00</t>
  </si>
  <si>
    <t>2022-09-26 22:00:00</t>
  </si>
  <si>
    <t>2022-09-26 22:10:00</t>
  </si>
  <si>
    <t>2022-09-26 22:20:00</t>
  </si>
  <si>
    <t>2022-09-26 22:30:00</t>
  </si>
  <si>
    <t>2022-09-26 22:40:00</t>
  </si>
  <si>
    <t>2022-09-26 22:50:00</t>
  </si>
  <si>
    <t>2022-09-26 23:00:00</t>
  </si>
  <si>
    <t>2022-09-26 23:10:00</t>
  </si>
  <si>
    <t>2022-09-26 23:20:00</t>
  </si>
  <si>
    <t>2022-09-26 23:30:00</t>
  </si>
  <si>
    <t>2022-09-26 23:40:00</t>
  </si>
  <si>
    <t>2022-09-26 23:50:00</t>
  </si>
  <si>
    <t>2022-09-27 00:00:00</t>
  </si>
  <si>
    <t>2022-09-27 00:10:00</t>
  </si>
  <si>
    <t>2022-09-27 00:20:00</t>
  </si>
  <si>
    <t>2022-09-27 00:30:00</t>
  </si>
  <si>
    <t>2022-09-27 00:40:00</t>
  </si>
  <si>
    <t>2022-09-27 00:50:00</t>
  </si>
  <si>
    <t>2022-09-27 01:00:00</t>
  </si>
  <si>
    <t>2022-09-27 01:10:00</t>
  </si>
  <si>
    <t>2022-09-27 01:20:00</t>
  </si>
  <si>
    <t>2022-09-27 01:30:00</t>
  </si>
  <si>
    <t>2022-09-27 01:40:00</t>
  </si>
  <si>
    <t>2022-09-27 01:50:00</t>
  </si>
  <si>
    <t>2022-09-27 02:00:00</t>
  </si>
  <si>
    <t>2022-09-27 02:10:00</t>
  </si>
  <si>
    <t>2022-09-27 02:20:00</t>
  </si>
  <si>
    <t>2022-09-27 02:30:00</t>
  </si>
  <si>
    <t>2022-09-27 02:40:00</t>
  </si>
  <si>
    <t>2022-09-27 02:50:00</t>
  </si>
  <si>
    <t>2022-09-27 03:00:00</t>
  </si>
  <si>
    <t>2022-09-27 03:10:00</t>
  </si>
  <si>
    <t>2022-09-27 03:20:00</t>
  </si>
  <si>
    <t>2022-09-27 03:30:00</t>
  </si>
  <si>
    <t>2022-09-27 03:40:00</t>
  </si>
  <si>
    <t>2022-09-27 03:50:00</t>
  </si>
  <si>
    <t>2022-09-27 04:00:00</t>
  </si>
  <si>
    <t>2022-09-27 04:10:00</t>
  </si>
  <si>
    <t>2022-09-27 04:20:00</t>
  </si>
  <si>
    <t>2022-09-27 04:30:00</t>
  </si>
  <si>
    <t>2022-09-27 04:40:00</t>
  </si>
  <si>
    <t>2022-09-27 04:50:00</t>
  </si>
  <si>
    <t>2022-09-27 05:00:00</t>
  </si>
  <si>
    <t>2022-09-27 05:10:00</t>
  </si>
  <si>
    <t>2022-09-27 05:20:00</t>
  </si>
  <si>
    <t>2022-09-27 05:30:00</t>
  </si>
  <si>
    <t>2022-09-27 05:40:00</t>
  </si>
  <si>
    <t>2022-09-27 05:50:00</t>
  </si>
  <si>
    <t>2022-09-27 06:00:00</t>
  </si>
  <si>
    <t>2022-09-27 06:10:00</t>
  </si>
  <si>
    <t>2022-09-27 06:20:00</t>
  </si>
  <si>
    <t>2022-09-27 06:30:00</t>
  </si>
  <si>
    <t>2022-09-27 06:40:00</t>
  </si>
  <si>
    <t>2022-09-27 06:50:00</t>
  </si>
  <si>
    <t>2022-09-27 07:00:00</t>
  </si>
  <si>
    <t>2022-09-27 07:10:00</t>
  </si>
  <si>
    <t>2022-09-27 07:20:00</t>
  </si>
  <si>
    <t>2022-09-27 07:30:00</t>
  </si>
  <si>
    <t>2022-09-27 07:40:00</t>
  </si>
  <si>
    <t>2022-09-27 07:50:00</t>
  </si>
  <si>
    <t>2022-09-27 08:00:00</t>
  </si>
  <si>
    <t>2022-09-27 08:10:00</t>
  </si>
  <si>
    <t>2022-09-27 08:20:00</t>
  </si>
  <si>
    <t>2022-09-27 08:30:00</t>
  </si>
  <si>
    <t>2022-09-27 08:40:00</t>
  </si>
  <si>
    <t>2022-09-27 08:50:00</t>
  </si>
  <si>
    <t>2022-09-27 09:00:00</t>
  </si>
  <si>
    <t>2022-09-27 09:10:00</t>
  </si>
  <si>
    <t>2022-09-27 09:20:00</t>
  </si>
  <si>
    <t>2022-09-27 09:30:00</t>
  </si>
  <si>
    <t>2022-09-27 09:40:00</t>
  </si>
  <si>
    <t>2022-09-27 09:50:00</t>
  </si>
  <si>
    <t>2022-09-27 10:00:00</t>
  </si>
  <si>
    <t>2022-09-27 10:10:00</t>
  </si>
  <si>
    <t>2022-09-27 10:20:00</t>
  </si>
  <si>
    <t>2022-09-27 10:30:00</t>
  </si>
  <si>
    <t>2022-09-27 10:40:00</t>
  </si>
  <si>
    <t>2022-09-27 10:50:00</t>
  </si>
  <si>
    <t>2022-09-27 11:00:00</t>
  </si>
  <si>
    <t>2022-09-27 11:10:00</t>
  </si>
  <si>
    <t>2022-09-27 11:20:00</t>
  </si>
  <si>
    <t>2022-09-27 11:30:00</t>
  </si>
  <si>
    <t>2022-09-27 11:40:00</t>
  </si>
  <si>
    <t>2022-09-27 11:50:00</t>
  </si>
  <si>
    <t>2022-09-27 12:00:00</t>
  </si>
  <si>
    <t>2022-09-27 12:10:00</t>
  </si>
  <si>
    <t>2022-09-27 12:20:00</t>
  </si>
  <si>
    <t>2022-09-27 12:30:00</t>
  </si>
  <si>
    <t>2022-09-27 12:40:00</t>
  </si>
  <si>
    <t>2022-09-27 12:50:00</t>
  </si>
  <si>
    <t>2022-09-27 13:00:00</t>
  </si>
  <si>
    <t>2022-09-27 13:10:00</t>
  </si>
  <si>
    <t>2022-09-27 13:20:00</t>
  </si>
  <si>
    <t>2022-09-27 13:30:00</t>
  </si>
  <si>
    <t>2022-09-27 13:40:00</t>
  </si>
  <si>
    <t>2022-09-27 13:50:00</t>
  </si>
  <si>
    <t>2022-09-27 14:00:00</t>
  </si>
  <si>
    <t>2022-09-27 14:10:00</t>
  </si>
  <si>
    <t>2022-09-27 14:20:00</t>
  </si>
  <si>
    <t>2022-09-27 14:30:00</t>
  </si>
  <si>
    <t>2022-09-27 14:40:00</t>
  </si>
  <si>
    <t>2022-09-27 14:50:00</t>
  </si>
  <si>
    <t>2022-09-27 15:00:00</t>
  </si>
  <si>
    <t>2022-09-27 15:10:00</t>
  </si>
  <si>
    <t>2022-09-27 15:20:00</t>
  </si>
  <si>
    <t>2022-09-27 15:30:00</t>
  </si>
  <si>
    <t>2022-09-27 15:40:00</t>
  </si>
  <si>
    <t>2022-09-27 15:50:00</t>
  </si>
  <si>
    <t>2022-09-27 16:00:00</t>
  </si>
  <si>
    <t>2022-09-27 16:10:00</t>
  </si>
  <si>
    <t>2022-09-27 16:20:00</t>
  </si>
  <si>
    <t>2022-09-27 16:30:00</t>
  </si>
  <si>
    <t>2022-09-27 16:40:00</t>
  </si>
  <si>
    <t>2022-09-27 16:50:00</t>
  </si>
  <si>
    <t>2022-09-27 17:00:00</t>
  </si>
  <si>
    <t>2022-09-27 17:10:00</t>
  </si>
  <si>
    <t>2022-09-27 17:20:00</t>
  </si>
  <si>
    <t>2022-09-27 17:30:00</t>
  </si>
  <si>
    <t>2022-09-27 17:40:00</t>
  </si>
  <si>
    <t>2022-09-27 17:50:00</t>
  </si>
  <si>
    <t>2022-09-27 18:00:00</t>
  </si>
  <si>
    <t>2022-09-27 18:10:00</t>
  </si>
  <si>
    <t>2022-09-27 18:20:00</t>
  </si>
  <si>
    <t>2022-09-27 18:30:00</t>
  </si>
  <si>
    <t>2022-09-27 18:40:00</t>
  </si>
  <si>
    <t>2022-09-27 18:50:00</t>
  </si>
  <si>
    <t>2022-09-27 19:00:00</t>
  </si>
  <si>
    <t>2022-09-27 19:10:00</t>
  </si>
  <si>
    <t>2022-09-27 19:20:00</t>
  </si>
  <si>
    <t>2022-09-27 19:30:00</t>
  </si>
  <si>
    <t>2022-09-27 19:40:00</t>
  </si>
  <si>
    <t>2022-09-27 19:50:00</t>
  </si>
  <si>
    <t>2022-09-27 20:00:00</t>
  </si>
  <si>
    <t>2022-09-27 20:10:00</t>
  </si>
  <si>
    <t>2022-09-27 20:20:00</t>
  </si>
  <si>
    <t>2022-09-27 20:30:00</t>
  </si>
  <si>
    <t>2022-09-27 20:40:00</t>
  </si>
  <si>
    <t>2022-09-27 20:50:00</t>
  </si>
  <si>
    <t>2022-09-27 21:00:00</t>
  </si>
  <si>
    <t>2022-09-27 21:10:00</t>
  </si>
  <si>
    <t>2022-09-27 21:20:00</t>
  </si>
  <si>
    <t>2022-09-27 21:30:00</t>
  </si>
  <si>
    <t>2022-09-27 21:40:00</t>
  </si>
  <si>
    <t>2022-09-27 21:50:00</t>
  </si>
  <si>
    <t>2022-09-27 22:00:00</t>
  </si>
  <si>
    <t>2022-09-27 22:10:00</t>
  </si>
  <si>
    <t>2022-09-27 22:20:00</t>
  </si>
  <si>
    <t>2022-09-27 22:30:00</t>
  </si>
  <si>
    <t>2022-09-27 22:40:00</t>
  </si>
  <si>
    <t>2022-09-27 22:50:00</t>
  </si>
  <si>
    <t>2022-09-27 23:00:00</t>
  </si>
  <si>
    <t>2022-09-27 23:10:00</t>
  </si>
  <si>
    <t>2022-09-27 23:20:00</t>
  </si>
  <si>
    <t>2022-09-27 23:30:00</t>
  </si>
  <si>
    <t>2022-09-27 23:40:00</t>
  </si>
  <si>
    <t>2022-09-27 23:50:00</t>
  </si>
  <si>
    <t>2022-09-28 00:00:00</t>
  </si>
  <si>
    <t>2022-09-28 00:10:00</t>
  </si>
  <si>
    <t>2022-09-28 00:20:00</t>
  </si>
  <si>
    <t>2022-09-28 00:30:00</t>
  </si>
  <si>
    <t>2022-09-28 00:40:00</t>
  </si>
  <si>
    <t>2022-09-28 00:50:00</t>
  </si>
  <si>
    <t>2022-09-28 01:00:00</t>
  </si>
  <si>
    <t>2022-09-28 01:10:00</t>
  </si>
  <si>
    <t>2022-09-28 01:20:00</t>
  </si>
  <si>
    <t>2022-09-28 01:30:00</t>
  </si>
  <si>
    <t>2022-09-28 01:40:00</t>
  </si>
  <si>
    <t>2022-09-28 01:50:00</t>
  </si>
  <si>
    <t>2022-09-28 02:00:00</t>
  </si>
  <si>
    <t>2022-09-28 02:10:00</t>
  </si>
  <si>
    <t>2022-09-28 02:20:00</t>
  </si>
  <si>
    <t>2022-09-28 02:30:00</t>
  </si>
  <si>
    <t>2022-09-28 02:40:00</t>
  </si>
  <si>
    <t>2022-09-28 02:50:00</t>
  </si>
  <si>
    <t>2022-09-28 03:00:00</t>
  </si>
  <si>
    <t>2022-09-28 03:10:00</t>
  </si>
  <si>
    <t>2022-09-28 03:20:00</t>
  </si>
  <si>
    <t>2022-09-28 03:30:00</t>
  </si>
  <si>
    <t>2022-09-28 03:40:00</t>
  </si>
  <si>
    <t>2022-09-28 03:50:00</t>
  </si>
  <si>
    <t>2022-09-28 04:00:00</t>
  </si>
  <si>
    <t>2022-09-28 04:10:00</t>
  </si>
  <si>
    <t>2022-09-28 04:20:00</t>
  </si>
  <si>
    <t>2022-09-28 04:30:00</t>
  </si>
  <si>
    <t>2022-09-28 04:40:00</t>
  </si>
  <si>
    <t>2022-09-28 04:50:00</t>
  </si>
  <si>
    <t>2022-09-28 05:00:00</t>
  </si>
  <si>
    <t>2022-09-28 05:10:00</t>
  </si>
  <si>
    <t>2022-09-28 05:20:00</t>
  </si>
  <si>
    <t>2022-09-28 05:30:00</t>
  </si>
  <si>
    <t>2022-09-28 05:40:00</t>
  </si>
  <si>
    <t>2022-09-28 05:50:00</t>
  </si>
  <si>
    <t>2022-09-28 06:00:00</t>
  </si>
  <si>
    <t>2022-09-28 06:10:00</t>
  </si>
  <si>
    <t>2022-09-28 06:20:00</t>
  </si>
  <si>
    <t>2022-09-28 06:30:00</t>
  </si>
  <si>
    <t>2022-09-28 06:40:00</t>
  </si>
  <si>
    <t>2022-09-28 06:50:00</t>
  </si>
  <si>
    <t>2022-09-28 07:00:00</t>
  </si>
  <si>
    <t>2022-09-28 07:10:00</t>
  </si>
  <si>
    <t>2022-09-28 07:20:00</t>
  </si>
  <si>
    <t>2022-09-28 07:30:00</t>
  </si>
  <si>
    <t>2022-09-28 07:40:00</t>
  </si>
  <si>
    <t>2022-09-28 07:50:00</t>
  </si>
  <si>
    <t>2022-09-28 08:00:00</t>
  </si>
  <si>
    <t>2022-09-28 08:10:00</t>
  </si>
  <si>
    <t>2022-09-28 08:20:00</t>
  </si>
  <si>
    <t>2022-09-28 08:30:00</t>
  </si>
  <si>
    <t>2022-09-28 08:40:00</t>
  </si>
  <si>
    <t>2022-09-28 08:50:00</t>
  </si>
  <si>
    <t>2022-09-28 09:00:00</t>
  </si>
  <si>
    <t>2022-09-28 09:10:00</t>
  </si>
  <si>
    <t>2022-09-28 09:20:00</t>
  </si>
  <si>
    <t>2022-09-28 09:30:00</t>
  </si>
  <si>
    <t>2022-09-28 09:40:00</t>
  </si>
  <si>
    <t>2022-09-28 09:50:00</t>
  </si>
  <si>
    <t>2022-09-28 10:00:00</t>
  </si>
  <si>
    <t>2022-09-28 10:10:00</t>
  </si>
  <si>
    <t>2022-09-28 10:20:00</t>
  </si>
  <si>
    <t>2022-09-28 10:30:00</t>
  </si>
  <si>
    <t>2022-09-28 10:40:00</t>
  </si>
  <si>
    <t>2022-09-28 10:50:00</t>
  </si>
  <si>
    <t>2022-09-28 11:00:00</t>
  </si>
  <si>
    <t>2022-09-28 11:10:00</t>
  </si>
  <si>
    <t>2022-09-28 11:20:00</t>
  </si>
  <si>
    <t>2022-09-28 11:30:00</t>
  </si>
  <si>
    <t>2022-09-28 11:40:00</t>
  </si>
  <si>
    <t>2022-09-28 11:50:00</t>
  </si>
  <si>
    <t>2022-09-28 12:00:00</t>
  </si>
  <si>
    <t>2022-09-28 12:10:00</t>
  </si>
  <si>
    <t>2022-09-28 12:20:00</t>
  </si>
  <si>
    <t>2022-09-28 12:30:00</t>
  </si>
  <si>
    <t>2022-09-28 12:40:00</t>
  </si>
  <si>
    <t>2022-09-28 12:50:00</t>
  </si>
  <si>
    <t>2022-09-28 13:00:00</t>
  </si>
  <si>
    <t>2022-09-28 13:10:00</t>
  </si>
  <si>
    <t>2022-09-28 13:20:00</t>
  </si>
  <si>
    <t>2022-09-28 13:30:00</t>
  </si>
  <si>
    <t>2022-09-28 13:40:00</t>
  </si>
  <si>
    <t>2022-09-28 13:50:00</t>
  </si>
  <si>
    <t>2022-09-28 14:00:00</t>
  </si>
  <si>
    <t>2022-09-28 14:10:00</t>
  </si>
  <si>
    <t>2022-09-28 14:20:00</t>
  </si>
  <si>
    <t>2022-09-28 14:30:00</t>
  </si>
  <si>
    <t>2022-09-28 14:40:00</t>
  </si>
  <si>
    <t>2022-09-28 14:50:00</t>
  </si>
  <si>
    <t>2022-09-28 15:00:00</t>
  </si>
  <si>
    <t>2022-09-28 15:10:00</t>
  </si>
  <si>
    <t>2022-09-28 15:20:00</t>
  </si>
  <si>
    <t>2022-09-28 15:30:00</t>
  </si>
  <si>
    <t>2022-09-28 15:40:00</t>
  </si>
  <si>
    <t>2022-09-28 15:50:00</t>
  </si>
  <si>
    <t>2022-09-28 16:00:00</t>
  </si>
  <si>
    <t>2022-09-28 16:10:00</t>
  </si>
  <si>
    <t>2022-09-28 16:20:00</t>
  </si>
  <si>
    <t>2022-09-28 16:30:00</t>
  </si>
  <si>
    <t>2022-09-28 16:40:00</t>
  </si>
  <si>
    <t>2022-09-28 16:50:00</t>
  </si>
  <si>
    <t>2022-09-28 17:00:00</t>
  </si>
  <si>
    <t>2022-09-28 17:10:00</t>
  </si>
  <si>
    <t>2022-09-28 17:20:00</t>
  </si>
  <si>
    <t>2022-09-28 17:30:00</t>
  </si>
  <si>
    <t>2022-09-28 17:40:00</t>
  </si>
  <si>
    <t>2022-09-28 17:50:00</t>
  </si>
  <si>
    <t>2022-09-28 18:00:00</t>
  </si>
  <si>
    <t>2022-09-28 18:10:00</t>
  </si>
  <si>
    <t>2022-09-28 18:20:00</t>
  </si>
  <si>
    <t>2022-09-28 18:30:00</t>
  </si>
  <si>
    <t>2022-09-28 18:40:00</t>
  </si>
  <si>
    <t>2022-09-28 18:50:00</t>
  </si>
  <si>
    <t>2022-09-28 19:00:00</t>
  </si>
  <si>
    <t>2022-09-28 19:10:00</t>
  </si>
  <si>
    <t>2022-09-28 19:20:00</t>
  </si>
  <si>
    <t>2022-09-28 19:30:00</t>
  </si>
  <si>
    <t>2022-09-28 19:40:00</t>
  </si>
  <si>
    <t>2022-09-28 19:50:00</t>
  </si>
  <si>
    <t>2022-09-28 20:00:00</t>
  </si>
  <si>
    <t>2022-09-28 20:10:00</t>
  </si>
  <si>
    <t>2022-09-28 20:20:00</t>
  </si>
  <si>
    <t>2022-09-28 20:30:00</t>
  </si>
  <si>
    <t>2022-09-28 20:40:00</t>
  </si>
  <si>
    <t>2022-09-28 20:50:00</t>
  </si>
  <si>
    <t>2022-09-28 21:00:00</t>
  </si>
  <si>
    <t>2022-09-28 21:10:00</t>
  </si>
  <si>
    <t>2022-09-28 21:20:00</t>
  </si>
  <si>
    <t>2022-09-28 21:30:00</t>
  </si>
  <si>
    <t>2022-09-28 21:40:00</t>
  </si>
  <si>
    <t>2022-09-28 21:50:00</t>
  </si>
  <si>
    <t>2022-09-28 22:00:00</t>
  </si>
  <si>
    <t>2022-09-28 22:10:00</t>
  </si>
  <si>
    <t>2022-09-28 22:20:00</t>
  </si>
  <si>
    <t>2022-09-28 22:30:00</t>
  </si>
  <si>
    <t>2022-09-28 22:40:00</t>
  </si>
  <si>
    <t>2022-09-28 22:50:00</t>
  </si>
  <si>
    <t>2022-09-28 23:00:00</t>
  </si>
  <si>
    <t>2022-09-28 23:10:00</t>
  </si>
  <si>
    <t>2022-09-28 23:20:00</t>
  </si>
  <si>
    <t>2022-09-28 23:30:00</t>
  </si>
  <si>
    <t>2022-09-28 23:40:00</t>
  </si>
  <si>
    <t>2022-09-28 23:50:00</t>
  </si>
  <si>
    <t>2022-09-29 00:00:00</t>
  </si>
  <si>
    <t>2022-09-29 00:10:00</t>
  </si>
  <si>
    <t>2022-09-29 00:20:00</t>
  </si>
  <si>
    <t>2022-09-29 00:30:00</t>
  </si>
  <si>
    <t>2022-09-29 00:40:00</t>
  </si>
  <si>
    <t>2022-09-29 00:50:00</t>
  </si>
  <si>
    <t>2022-09-29 01:00:00</t>
  </si>
  <si>
    <t>2022-09-29 01:10:00</t>
  </si>
  <si>
    <t>2022-09-29 01:20:00</t>
  </si>
  <si>
    <t>2022-09-29 01:30:00</t>
  </si>
  <si>
    <t>2022-09-29 01:40:00</t>
  </si>
  <si>
    <t>2022-09-29 01:50:00</t>
  </si>
  <si>
    <t>2022-09-29 02:00:00</t>
  </si>
  <si>
    <t>2022-09-29 02:10:00</t>
  </si>
  <si>
    <t>2022-09-29 02:20:00</t>
  </si>
  <si>
    <t>2022-09-29 02:30:00</t>
  </si>
  <si>
    <t>2022-09-29 02:40:00</t>
  </si>
  <si>
    <t>2022-09-29 02:50:00</t>
  </si>
  <si>
    <t>2022-09-29 03:00:00</t>
  </si>
  <si>
    <t>2022-09-29 03:10:00</t>
  </si>
  <si>
    <t>2022-09-29 03:20:00</t>
  </si>
  <si>
    <t>2022-09-29 03:30:00</t>
  </si>
  <si>
    <t>2022-09-29 03:40:00</t>
  </si>
  <si>
    <t>2022-09-29 03:50:00</t>
  </si>
  <si>
    <t>2022-09-29 04:00:00</t>
  </si>
  <si>
    <t>2022-09-29 04:10:00</t>
  </si>
  <si>
    <t>2022-09-29 04:20:00</t>
  </si>
  <si>
    <t>2022-09-29 04:30:00</t>
  </si>
  <si>
    <t>2022-09-29 04:40:00</t>
  </si>
  <si>
    <t>2022-09-29 04:50:00</t>
  </si>
  <si>
    <t>2022-09-29 05:00:00</t>
  </si>
  <si>
    <t>2022-09-29 05:10:00</t>
  </si>
  <si>
    <t>2022-09-29 05:20:00</t>
  </si>
  <si>
    <t>2022-09-29 05:30:00</t>
  </si>
  <si>
    <t>2022-09-29 05:40:00</t>
  </si>
  <si>
    <t>2022-09-29 05:50:00</t>
  </si>
  <si>
    <t>2022-09-29 06:00:00</t>
  </si>
  <si>
    <t>2022-09-29 06:10:00</t>
  </si>
  <si>
    <t>2022-09-29 06:20:00</t>
  </si>
  <si>
    <t>2022-09-29 06:30:00</t>
  </si>
  <si>
    <t>2022-09-29 06:40:00</t>
  </si>
  <si>
    <t>2022-09-29 06:50:00</t>
  </si>
  <si>
    <t>2022-09-29 07:00:00</t>
  </si>
  <si>
    <t>2022-09-29 07:10:00</t>
  </si>
  <si>
    <t>2022-09-29 07:20:00</t>
  </si>
  <si>
    <t>2022-09-29 07:30:00</t>
  </si>
  <si>
    <t>2022-09-29 07:40:00</t>
  </si>
  <si>
    <t>2022-09-29 07:50:00</t>
  </si>
  <si>
    <t>2022-09-29 08:00:00</t>
  </si>
  <si>
    <t>2022-09-29 08:10:00</t>
  </si>
  <si>
    <t>2022-09-29 08:20:00</t>
  </si>
  <si>
    <t>2022-09-29 08:30:00</t>
  </si>
  <si>
    <t>2022-09-29 08:40:00</t>
  </si>
  <si>
    <t>2022-09-29 08:50:00</t>
  </si>
  <si>
    <t>2022-09-29 09:00:00</t>
  </si>
  <si>
    <t>2022-09-29 09:10:00</t>
  </si>
  <si>
    <t>2022-09-29 09:20:00</t>
  </si>
  <si>
    <t>2022-09-29 09:30:00</t>
  </si>
  <si>
    <t>2022-09-29 09:40:00</t>
  </si>
  <si>
    <t>2022-09-29 09:50:00</t>
  </si>
  <si>
    <t>2022-09-29 10:00:00</t>
  </si>
  <si>
    <t>2022-09-29 10:10:00</t>
  </si>
  <si>
    <t>2022-09-29 10:20:00</t>
  </si>
  <si>
    <t>2022-09-29 10:30:00</t>
  </si>
  <si>
    <t>2022-09-29 10:40:00</t>
  </si>
  <si>
    <t>2022-09-29 10:50:00</t>
  </si>
  <si>
    <t>2022-09-29 11:00:00</t>
  </si>
  <si>
    <t>2022-09-29 11:10:00</t>
  </si>
  <si>
    <t>2022-09-29 11:20:00</t>
  </si>
  <si>
    <t>2022-09-29 11:30:00</t>
  </si>
  <si>
    <t>2022-09-29 11:40:00</t>
  </si>
  <si>
    <t>2022-09-29 11:50:00</t>
  </si>
  <si>
    <t>2022-09-29 12:00:00</t>
  </si>
  <si>
    <t>2022-09-29 12:10:00</t>
  </si>
  <si>
    <t>2022-09-29 12:20:00</t>
  </si>
  <si>
    <t>2022-09-29 12:30:00</t>
  </si>
  <si>
    <t>2022-09-29 12:40:00</t>
  </si>
  <si>
    <t>2022-09-29 12:50:00</t>
  </si>
  <si>
    <t>2022-09-29 13:00:00</t>
  </si>
  <si>
    <t>2022-09-29 13:10:00</t>
  </si>
  <si>
    <t>2022-09-29 13:20:00</t>
  </si>
  <si>
    <t>2022-09-29 13:30:00</t>
  </si>
  <si>
    <t>2022-09-29 13:40:00</t>
  </si>
  <si>
    <t>2022-09-29 13:50:00</t>
  </si>
  <si>
    <t>2022-09-29 14:00:00</t>
  </si>
  <si>
    <t>2022-09-29 14:10:00</t>
  </si>
  <si>
    <t>2022-09-29 14:20:00</t>
  </si>
  <si>
    <t>2022-09-29 14:30:00</t>
  </si>
  <si>
    <t>2022-09-29 14:40:00</t>
  </si>
  <si>
    <t>2022-09-29 14:50:00</t>
  </si>
  <si>
    <t>2022-09-29 15:00:00</t>
  </si>
  <si>
    <t>2022-09-29 15:10:00</t>
  </si>
  <si>
    <t>2022-09-29 15:20:00</t>
  </si>
  <si>
    <t>2022-09-29 15:30:00</t>
  </si>
  <si>
    <t>2022-09-29 15:40:00</t>
  </si>
  <si>
    <t>2022-09-29 15:50:00</t>
  </si>
  <si>
    <t>2022-09-29 16:00:00</t>
  </si>
  <si>
    <t>2022-09-29 16:10:00</t>
  </si>
  <si>
    <t>2022-09-29 16:20:00</t>
  </si>
  <si>
    <t>2022-09-29 16:30:00</t>
  </si>
  <si>
    <t>2022-09-29 16:40:00</t>
  </si>
  <si>
    <t>2022-09-29 16:50:00</t>
  </si>
  <si>
    <t>2022-09-29 17:00:00</t>
  </si>
  <si>
    <t>2022-09-29 17:10:00</t>
  </si>
  <si>
    <t>2022-09-29 17:20:00</t>
  </si>
  <si>
    <t>2022-09-29 17:30:00</t>
  </si>
  <si>
    <t>2022-09-29 17:40:00</t>
  </si>
  <si>
    <t>2022-09-29 17:50:00</t>
  </si>
  <si>
    <t>2022-09-29 18:00:00</t>
  </si>
  <si>
    <t>2022-09-29 18:10:00</t>
  </si>
  <si>
    <t>2022-09-29 18:20:00</t>
  </si>
  <si>
    <t>2022-09-29 18:30:00</t>
  </si>
  <si>
    <t>2022-09-29 18:40:00</t>
  </si>
  <si>
    <t>2022-09-29 18:50:00</t>
  </si>
  <si>
    <t>2022-09-29 19:00:00</t>
  </si>
  <si>
    <t>2022-09-29 19:10:00</t>
  </si>
  <si>
    <t>2022-09-29 19:20:00</t>
  </si>
  <si>
    <t>2022-09-29 19:30:00</t>
  </si>
  <si>
    <t>2022-09-29 19:40:00</t>
  </si>
  <si>
    <t>2022-09-29 19:50:00</t>
  </si>
  <si>
    <t>2022-09-29 20:00:00</t>
  </si>
  <si>
    <t>2022-09-29 20:10:00</t>
  </si>
  <si>
    <t>2022-09-29 20:20:00</t>
  </si>
  <si>
    <t>2022-09-29 20:30:00</t>
  </si>
  <si>
    <t>2022-09-29 20:40:00</t>
  </si>
  <si>
    <t>2022-09-29 20:50:00</t>
  </si>
  <si>
    <t>2022-09-29 21:00:00</t>
  </si>
  <si>
    <t>2022-09-29 21:10:00</t>
  </si>
  <si>
    <t>2022-09-29 21:20:00</t>
  </si>
  <si>
    <t>2022-09-29 21:30:00</t>
  </si>
  <si>
    <t>2022-09-29 21:40:00</t>
  </si>
  <si>
    <t>2022-09-29 21:50:00</t>
  </si>
  <si>
    <t>2022-09-29 22:00:00</t>
  </si>
  <si>
    <t>2022-09-29 22:10:00</t>
  </si>
  <si>
    <t>2022-09-29 22:20:00</t>
  </si>
  <si>
    <t>2022-09-29 22:30:00</t>
  </si>
  <si>
    <t>2022-09-29 22:40:00</t>
  </si>
  <si>
    <t>2022-09-29 22:50:00</t>
  </si>
  <si>
    <t>2022-09-29 23:00:00</t>
  </si>
  <si>
    <t>2022-09-29 23:10:00</t>
  </si>
  <si>
    <t>2022-09-29 23:20:00</t>
  </si>
  <si>
    <t>2022-09-29 23:30:00</t>
  </si>
  <si>
    <t>2022-09-29 23:40:00</t>
  </si>
  <si>
    <t>2022-09-29 23:50:00</t>
  </si>
  <si>
    <t>2022-09-30 00:00:00</t>
  </si>
  <si>
    <t>2022-09-30 00:10:00</t>
  </si>
  <si>
    <t>2022-09-30 00:20:00</t>
  </si>
  <si>
    <t>2022-09-30 00:30:00</t>
  </si>
  <si>
    <t>2022-09-30 00:40:00</t>
  </si>
  <si>
    <t>2022-09-30 00:50:00</t>
  </si>
  <si>
    <t>2022-09-30 01:00:00</t>
  </si>
  <si>
    <t>2022-09-30 01:10:00</t>
  </si>
  <si>
    <t>2022-09-30 01:20:00</t>
  </si>
  <si>
    <t>2022-09-30 01:30:00</t>
  </si>
  <si>
    <t>2022-09-30 01:40:00</t>
  </si>
  <si>
    <t>2022-09-30 01:50:00</t>
  </si>
  <si>
    <t>2022-09-30 02:00:00</t>
  </si>
  <si>
    <t>2022-09-30 02:10:00</t>
  </si>
  <si>
    <t>2022-09-30 02:20:00</t>
  </si>
  <si>
    <t>2022-09-30 02:30:00</t>
  </si>
  <si>
    <t>2022-09-30 02:40:00</t>
  </si>
  <si>
    <t>2022-09-30 02:50:00</t>
  </si>
  <si>
    <t>2022-09-30 03:00:00</t>
  </si>
  <si>
    <t>2022-09-30 03:10:00</t>
  </si>
  <si>
    <t>2022-09-30 03:20:00</t>
  </si>
  <si>
    <t>2022-09-30 03:30:00</t>
  </si>
  <si>
    <t>2022-09-30 03:40:00</t>
  </si>
  <si>
    <t>2022-09-30 03:50:00</t>
  </si>
  <si>
    <t>2022-09-30 04:00:00</t>
  </si>
  <si>
    <t>2022-09-30 04:10:00</t>
  </si>
  <si>
    <t>2022-09-30 04:20:00</t>
  </si>
  <si>
    <t>2022-09-30 04:30:00</t>
  </si>
  <si>
    <t>2022-09-30 04:40:00</t>
  </si>
  <si>
    <t>2022-09-30 04:50:00</t>
  </si>
  <si>
    <t>2022-09-30 05:00:00</t>
  </si>
  <si>
    <t>2022-09-30 05:10:00</t>
  </si>
  <si>
    <t>2022-09-30 05:20:00</t>
  </si>
  <si>
    <t>2022-09-30 05:30:00</t>
  </si>
  <si>
    <t>2022-09-30 05:40:00</t>
  </si>
  <si>
    <t>2022-09-30 05:50:00</t>
  </si>
  <si>
    <t>2022-09-30 06:00:00</t>
  </si>
  <si>
    <t>2022-09-30 06:10:00</t>
  </si>
  <si>
    <t>2022-09-30 06:20:00</t>
  </si>
  <si>
    <t>2022-09-30 06:30:00</t>
  </si>
  <si>
    <t>2022-09-30 06:40:00</t>
  </si>
  <si>
    <t>2022-09-30 06:50:00</t>
  </si>
  <si>
    <t>2022-09-30 07:00:00</t>
  </si>
  <si>
    <t>2022-09-30 07:10:00</t>
  </si>
  <si>
    <t>2022-09-30 07:20:00</t>
  </si>
  <si>
    <t>2022-09-30 07:30:00</t>
  </si>
  <si>
    <t>2022-09-30 07:40:00</t>
  </si>
  <si>
    <t>2022-09-30 07:50:00</t>
  </si>
  <si>
    <t>2022-09-30 08:00:00</t>
  </si>
  <si>
    <t>2022-09-30 08:10:00</t>
  </si>
  <si>
    <t>2022-09-30 08:20:00</t>
  </si>
  <si>
    <t>2022-09-30 08:30:00</t>
  </si>
  <si>
    <t>2022-09-30 08:40:00</t>
  </si>
  <si>
    <t>2022-09-30 08:50:00</t>
  </si>
  <si>
    <t>2022-09-30 09:00:00</t>
  </si>
  <si>
    <t>2022-09-30 09:10:00</t>
  </si>
  <si>
    <t>2022-09-30 09:20:00</t>
  </si>
  <si>
    <t>2022-09-30 09:30:00</t>
  </si>
  <si>
    <t>2022-09-30 09:40:00</t>
  </si>
  <si>
    <t>2022-09-30 09:50:00</t>
  </si>
  <si>
    <t>2022-09-30 10:00:00</t>
  </si>
  <si>
    <t>2022-09-30 10:10:00</t>
  </si>
  <si>
    <t>2022-09-30 10:20:00</t>
  </si>
  <si>
    <t>2022-09-30 10:30:00</t>
  </si>
  <si>
    <t>2022-09-30 10:40:00</t>
  </si>
  <si>
    <t>2022-09-30 10:50:00</t>
  </si>
  <si>
    <t>2022-09-30 11:00:00</t>
  </si>
  <si>
    <t>2022-09-30 11:10:00</t>
  </si>
  <si>
    <t>2022-09-30 11:20:00</t>
  </si>
  <si>
    <t>2022-09-30 11:30:00</t>
  </si>
  <si>
    <t>2022-09-30 11:40:00</t>
  </si>
  <si>
    <t>2022-09-30 11:50:00</t>
  </si>
  <si>
    <t>2022-09-30 12:00:00</t>
  </si>
  <si>
    <t>2022-09-30 12:10:00</t>
  </si>
  <si>
    <t>2022-09-30 12:20:00</t>
  </si>
  <si>
    <t>2022-09-30 12:30:00</t>
  </si>
  <si>
    <t>2022-09-30 12:40:00</t>
  </si>
  <si>
    <t>2022-09-30 12:50:00</t>
  </si>
  <si>
    <t>2022-09-30 13:00:00</t>
  </si>
  <si>
    <t>2022-09-30 13:10:00</t>
  </si>
  <si>
    <t>2022-09-30 13:20:00</t>
  </si>
  <si>
    <t>2022-09-30 13:30:00</t>
  </si>
  <si>
    <t>2022-09-30 13:40:00</t>
  </si>
  <si>
    <t>2022-09-30 13:50:00</t>
  </si>
  <si>
    <t>2022-09-30 14:00:00</t>
  </si>
  <si>
    <t>2022-09-30 14:10:00</t>
  </si>
  <si>
    <t>2022-09-30 14:20:00</t>
  </si>
  <si>
    <t>2022-09-30 14:30:00</t>
  </si>
  <si>
    <t>2022-09-30 14:40:00</t>
  </si>
  <si>
    <t>2022-09-30 14:50:00</t>
  </si>
  <si>
    <t>2022-09-30 15:00:00</t>
  </si>
  <si>
    <t>2022-09-30 15:10:00</t>
  </si>
  <si>
    <t>2022-09-30 15:20:00</t>
  </si>
  <si>
    <t>2022-09-30 15:30:00</t>
  </si>
  <si>
    <t>2022-09-30 15:40:00</t>
  </si>
  <si>
    <t>2022-09-30 15:50:00</t>
  </si>
  <si>
    <t>2022-09-30 16:00:00</t>
  </si>
  <si>
    <t>2022-09-30 16:10:00</t>
  </si>
  <si>
    <t>2022-09-30 16:20:00</t>
  </si>
  <si>
    <t>2022-09-30 16:30:00</t>
  </si>
  <si>
    <t>2022-09-30 16:40:00</t>
  </si>
  <si>
    <t>2022-09-30 16:50:00</t>
  </si>
  <si>
    <t>2022-09-30 17:00:00</t>
  </si>
  <si>
    <t>2022-09-30 17:10:00</t>
  </si>
  <si>
    <t>2022-09-30 17:20:00</t>
  </si>
  <si>
    <t>2022-09-30 17:30:00</t>
  </si>
  <si>
    <t>2022-09-30 17:40:00</t>
  </si>
  <si>
    <t>2022-09-30 17:50:00</t>
  </si>
  <si>
    <t>2022-09-30 18:00:00</t>
  </si>
  <si>
    <t>2022-09-30 18:10:00</t>
  </si>
  <si>
    <t>2022-09-30 18:20:00</t>
  </si>
  <si>
    <t>2022-09-30 18:30:00</t>
  </si>
  <si>
    <t>2022-09-30 18:40:00</t>
  </si>
  <si>
    <t>2022-09-30 18:50:00</t>
  </si>
  <si>
    <t>2022-09-30 19:00:00</t>
  </si>
  <si>
    <t>2022-09-30 19:10:00</t>
  </si>
  <si>
    <t>2022-09-30 19:20:00</t>
  </si>
  <si>
    <t>2022-09-30 19:30:00</t>
  </si>
  <si>
    <t>2022-09-30 19:40:00</t>
  </si>
  <si>
    <t>2022-09-30 19:50:00</t>
  </si>
  <si>
    <t>2022-09-30 20:00:00</t>
  </si>
  <si>
    <t>2022-09-30 20:10:00</t>
  </si>
  <si>
    <t>2022-09-30 20:20:00</t>
  </si>
  <si>
    <t>2022-09-30 20:30:00</t>
  </si>
  <si>
    <t>2022-09-30 20:40:00</t>
  </si>
  <si>
    <t>2022-09-30 20:50:00</t>
  </si>
  <si>
    <t>2022-09-30 21:00:00</t>
  </si>
  <si>
    <t>2022-09-30 21:10:00</t>
  </si>
  <si>
    <t>2022-09-30 21:20:00</t>
  </si>
  <si>
    <t>2022-09-30 21:30:00</t>
  </si>
  <si>
    <t>2022-09-30 21:40:00</t>
  </si>
  <si>
    <t>2022-09-30 21:50:00</t>
  </si>
  <si>
    <t>2022-09-30 22:00:00</t>
  </si>
  <si>
    <t>2022-09-30 22:10:00</t>
  </si>
  <si>
    <t>2022-09-30 22:20:00</t>
  </si>
  <si>
    <t>2022-09-30 22:30:00</t>
  </si>
  <si>
    <t>2022-09-30 22:40:00</t>
  </si>
  <si>
    <t>2022-09-30 22:50:00</t>
  </si>
  <si>
    <t>2022-09-30 23:00:00</t>
  </si>
  <si>
    <t>2022-09-30 23:10:00</t>
  </si>
  <si>
    <t>2022-09-30 23:20:00</t>
  </si>
  <si>
    <t>2022-09-30 23:30:00</t>
  </si>
  <si>
    <t>2022-09-30 23:40:00</t>
  </si>
  <si>
    <t>2022-09-30 23:50:00</t>
  </si>
  <si>
    <t>2022-10-01 00:00:00</t>
  </si>
  <si>
    <t>2022-10-01 00:10:00</t>
  </si>
  <si>
    <t>2022-10-01 00:20:00</t>
  </si>
  <si>
    <t>2022-10-01 00:30:00</t>
  </si>
  <si>
    <t>2022-10-01 00:40:00</t>
  </si>
  <si>
    <t>2022-10-01 00:50:00</t>
  </si>
  <si>
    <t>2022-10-01 01:00:00</t>
  </si>
  <si>
    <t>2022-10-01 01:10:00</t>
  </si>
  <si>
    <t>2022-10-01 01:20:00</t>
  </si>
  <si>
    <t>2022-10-01 01:30:00</t>
  </si>
  <si>
    <t>2022-10-01 01:40:00</t>
  </si>
  <si>
    <t>2022-10-01 01:50:00</t>
  </si>
  <si>
    <t>2022-10-01 02:00:00</t>
  </si>
  <si>
    <t>2022-10-01 02:10:00</t>
  </si>
  <si>
    <t>2022-10-01 02:20:00</t>
  </si>
  <si>
    <t>2022-10-01 02:30:00</t>
  </si>
  <si>
    <t>2022-10-01 02:40:00</t>
  </si>
  <si>
    <t>2022-10-01 02:50:00</t>
  </si>
  <si>
    <t>2022-10-01 03:00:00</t>
  </si>
  <si>
    <t>2022-10-01 03:10:00</t>
  </si>
  <si>
    <t>2022-10-01 03:20:00</t>
  </si>
  <si>
    <t>2022-10-01 03:30:00</t>
  </si>
  <si>
    <t>2022-10-01 03:40:00</t>
  </si>
  <si>
    <t>2022-10-01 03:50:00</t>
  </si>
  <si>
    <t>2022-10-01 04:00:00</t>
  </si>
  <si>
    <t>2022-10-01 04:10:00</t>
  </si>
  <si>
    <t>2022-10-01 04:20:00</t>
  </si>
  <si>
    <t>2022-10-01 04:30:00</t>
  </si>
  <si>
    <t>2022-10-01 04:40:00</t>
  </si>
  <si>
    <t>2022-10-01 04:50:00</t>
  </si>
  <si>
    <t>2022-10-01 05:00:00</t>
  </si>
  <si>
    <t>2022-10-01 05:10:00</t>
  </si>
  <si>
    <t>2022-10-01 05:20:00</t>
  </si>
  <si>
    <t>2022-10-01 05:30:00</t>
  </si>
  <si>
    <t>2022-10-01 05:40:00</t>
  </si>
  <si>
    <t>2022-10-01 05:50:00</t>
  </si>
  <si>
    <t>2022-10-01 06:00:00</t>
  </si>
  <si>
    <t>2022-10-01 06:10:00</t>
  </si>
  <si>
    <t>2022-10-01 06:20:00</t>
  </si>
  <si>
    <t>2022-10-01 06:30:00</t>
  </si>
  <si>
    <t>2022-10-01 06:40:00</t>
  </si>
  <si>
    <t>2022-10-01 06:50:00</t>
  </si>
  <si>
    <t>2022-10-01 07:00:00</t>
  </si>
  <si>
    <t>2022-10-01 07:10:00</t>
  </si>
  <si>
    <t>2022-10-01 07:20:00</t>
  </si>
  <si>
    <t>2022-10-01 07:30:00</t>
  </si>
  <si>
    <t>2022-10-01 07:40:00</t>
  </si>
  <si>
    <t>2022-10-01 07:50:00</t>
  </si>
  <si>
    <t>2022-10-01 08:00:00</t>
  </si>
  <si>
    <t>2022-10-01 08:10:00</t>
  </si>
  <si>
    <t>2022-10-01 08:20:00</t>
  </si>
  <si>
    <t>2022-10-01 08:30:00</t>
  </si>
  <si>
    <t>2022-10-01 08:40:00</t>
  </si>
  <si>
    <t>2022-10-01 08:50:00</t>
  </si>
  <si>
    <t>2022-10-01 09:00:00</t>
  </si>
  <si>
    <t>2022-10-01 09:10:00</t>
  </si>
  <si>
    <t>2022-10-01 09:20:00</t>
  </si>
  <si>
    <t>2022-10-01 09:30:00</t>
  </si>
  <si>
    <t>2022-10-01 09:40:00</t>
  </si>
  <si>
    <t>2022-10-01 09:50:00</t>
  </si>
  <si>
    <t>2022-10-01 10:00:00</t>
  </si>
  <si>
    <t>2022-10-01 10:10:00</t>
  </si>
  <si>
    <t>2022-10-01 10:20:00</t>
  </si>
  <si>
    <t>2022-10-01 10:30:00</t>
  </si>
  <si>
    <t>2022-10-01 10:40:00</t>
  </si>
  <si>
    <t>2022-10-01 10:50:00</t>
  </si>
  <si>
    <t>2022-10-01 11:00:00</t>
  </si>
  <si>
    <t>2022-10-01 11:10:00</t>
  </si>
  <si>
    <t>2022-10-01 11:20:00</t>
  </si>
  <si>
    <t>2022-10-01 11:30:00</t>
  </si>
  <si>
    <t>2022-10-01 11:40:00</t>
  </si>
  <si>
    <t>2022-10-01 11:50:00</t>
  </si>
  <si>
    <t>2022-10-01 12:00:00</t>
  </si>
  <si>
    <t>2022-10-01 12:10:00</t>
  </si>
  <si>
    <t>2022-10-01 12:20:00</t>
  </si>
  <si>
    <t>2022-10-01 12:30:00</t>
  </si>
  <si>
    <t>2022-10-01 12:40:00</t>
  </si>
  <si>
    <t>2022-10-01 12:50:00</t>
  </si>
  <si>
    <t>2022-10-01 13:00:00</t>
  </si>
  <si>
    <t>2022-10-01 13:10:00</t>
  </si>
  <si>
    <t>2022-10-01 13:20:00</t>
  </si>
  <si>
    <t>2022-10-01 13:30:00</t>
  </si>
  <si>
    <t>2022-10-01 13:40:00</t>
  </si>
  <si>
    <t>2022-10-01 13:50:00</t>
  </si>
  <si>
    <t>2022-10-01 14:00:00</t>
  </si>
  <si>
    <t>2022-10-01 14:10:00</t>
  </si>
  <si>
    <t>2022-10-01 14:20:00</t>
  </si>
  <si>
    <t>2022-10-01 14:30:00</t>
  </si>
  <si>
    <t>2022-10-01 14:40:00</t>
  </si>
  <si>
    <t>2022-10-01 14:50:00</t>
  </si>
  <si>
    <t>2022-10-01 15:00:00</t>
  </si>
  <si>
    <t>2022-10-01 15:10:00</t>
  </si>
  <si>
    <t>2022-10-01 15:20:00</t>
  </si>
  <si>
    <t>2022-10-01 15:30:00</t>
  </si>
  <si>
    <t>2022-10-01 15:40:00</t>
  </si>
  <si>
    <t>2022-10-01 15:50:00</t>
  </si>
  <si>
    <t>2022-10-01 16:00:00</t>
  </si>
  <si>
    <t>2022-10-01 16:10:00</t>
  </si>
  <si>
    <t>2022-10-01 16:20:00</t>
  </si>
  <si>
    <t>2022-10-01 16:30:00</t>
  </si>
  <si>
    <t>2022-10-01 16:40:00</t>
  </si>
  <si>
    <t>2022-10-01 16:50:00</t>
  </si>
  <si>
    <t>2022-10-01 17:00:00</t>
  </si>
  <si>
    <t>2022-10-01 17:10:00</t>
  </si>
  <si>
    <t>2022-10-01 17:20:00</t>
  </si>
  <si>
    <t>2022-10-01 17:30:00</t>
  </si>
  <si>
    <t>2022-10-01 17:40:00</t>
  </si>
  <si>
    <t>2022-10-01 17:50:00</t>
  </si>
  <si>
    <t>2022-10-01 18:00:00</t>
  </si>
  <si>
    <t>2022-10-01 18:10:00</t>
  </si>
  <si>
    <t>2022-10-01 18:20:00</t>
  </si>
  <si>
    <t>2022-10-01 18:30:00</t>
  </si>
  <si>
    <t>2022-10-01 18:40:00</t>
  </si>
  <si>
    <t>2022-10-01 18:50:00</t>
  </si>
  <si>
    <t>2022-10-01 19:00:00</t>
  </si>
  <si>
    <t>2022-10-01 19:10:00</t>
  </si>
  <si>
    <t>2022-10-01 19:20:00</t>
  </si>
  <si>
    <t>2022-10-01 19:30:00</t>
  </si>
  <si>
    <t>2022-10-01 19:40:00</t>
  </si>
  <si>
    <t>2022-10-01 19:50:00</t>
  </si>
  <si>
    <t>2022-10-01 20:00:00</t>
  </si>
  <si>
    <t>2022-10-01 20:10:00</t>
  </si>
  <si>
    <t>2022-10-01 20:20:00</t>
  </si>
  <si>
    <t>2022-10-01 20:30:00</t>
  </si>
  <si>
    <t>2022-10-01 20:40:00</t>
  </si>
  <si>
    <t>2022-10-01 20:50:00</t>
  </si>
  <si>
    <t>2022-10-01 21:00:00</t>
  </si>
  <si>
    <t>2022-10-01 21:10:00</t>
  </si>
  <si>
    <t>2022-10-01 21:20:00</t>
  </si>
  <si>
    <t>2022-10-01 21:30:00</t>
  </si>
  <si>
    <t>2022-10-01 21:40:00</t>
  </si>
  <si>
    <t>2022-10-01 21:50:00</t>
  </si>
  <si>
    <t>2022-10-01 22:00:00</t>
  </si>
  <si>
    <t>2022-10-01 22:10:00</t>
  </si>
  <si>
    <t>2022-10-01 22:20:00</t>
  </si>
  <si>
    <t>2022-10-01 22:30:00</t>
  </si>
  <si>
    <t>2022-10-01 22:40:00</t>
  </si>
  <si>
    <t>2022-10-01 22:50:00</t>
  </si>
  <si>
    <t>2022-10-01 23:00:00</t>
  </si>
  <si>
    <t>2022-10-01 23:10:00</t>
  </si>
  <si>
    <t>2022-10-01 23:20:00</t>
  </si>
  <si>
    <t>2022-10-01 23:30:00</t>
  </si>
  <si>
    <t>2022-10-01 23:40:00</t>
  </si>
  <si>
    <t>2022-10-01 23:50:00</t>
  </si>
  <si>
    <t>2022-10-02 00:00:00</t>
  </si>
  <si>
    <t>2022-10-02 00:10:00</t>
  </si>
  <si>
    <t>2022-10-02 00:20:00</t>
  </si>
  <si>
    <t>2022-10-02 00:30:00</t>
  </si>
  <si>
    <t>2022-10-02 00:40:00</t>
  </si>
  <si>
    <t>2022-10-02 00:50:00</t>
  </si>
  <si>
    <t>2022-10-02 01:00:00</t>
  </si>
  <si>
    <t>2022-10-02 01:10:00</t>
  </si>
  <si>
    <t>2022-10-02 01:20:00</t>
  </si>
  <si>
    <t>2022-10-02 01:30:00</t>
  </si>
  <si>
    <t>2022-10-02 01:40:00</t>
  </si>
  <si>
    <t>2022-10-02 01:50:00</t>
  </si>
  <si>
    <t>2022-10-02 02:00:00</t>
  </si>
  <si>
    <t>2022-10-02 02:10:00</t>
  </si>
  <si>
    <t>2022-10-02 02:20:00</t>
  </si>
  <si>
    <t>2022-10-02 02:30:00</t>
  </si>
  <si>
    <t>2022-10-02 02:40:00</t>
  </si>
  <si>
    <t>2022-10-02 02:50:00</t>
  </si>
  <si>
    <t>2022-10-02 03:00:00</t>
  </si>
  <si>
    <t>2022-10-02 03:10:00</t>
  </si>
  <si>
    <t>2022-10-02 03:20:00</t>
  </si>
  <si>
    <t>2022-10-02 03:30:00</t>
  </si>
  <si>
    <t>2022-10-02 03:40:00</t>
  </si>
  <si>
    <t>2022-10-02 03:50:00</t>
  </si>
  <si>
    <t>2022-10-02 04:00:00</t>
  </si>
  <si>
    <t>2022-10-02 04:10:00</t>
  </si>
  <si>
    <t>2022-10-02 04:20:00</t>
  </si>
  <si>
    <t>2022-10-02 04:30:00</t>
  </si>
  <si>
    <t>2022-10-02 04:40:00</t>
  </si>
  <si>
    <t>2022-10-02 04:50:00</t>
  </si>
  <si>
    <t>2022-10-02 05:00:00</t>
  </si>
  <si>
    <t>2022-10-02 05:10:00</t>
  </si>
  <si>
    <t>2022-10-02 05:20:00</t>
  </si>
  <si>
    <t>2022-10-02 05:30:00</t>
  </si>
  <si>
    <t>2022-10-02 05:40:00</t>
  </si>
  <si>
    <t>2022-10-02 05:50:00</t>
  </si>
  <si>
    <t>2022-10-02 06:00:00</t>
  </si>
  <si>
    <t>2022-10-02 06:10:00</t>
  </si>
  <si>
    <t>2022-10-02 06:20:00</t>
  </si>
  <si>
    <t>2022-10-02 06:30:00</t>
  </si>
  <si>
    <t>2022-10-02 06:40:00</t>
  </si>
  <si>
    <t>2022-10-02 06:50:00</t>
  </si>
  <si>
    <t>2022-10-02 07:00:00</t>
  </si>
  <si>
    <t>2022-10-02 07:10:00</t>
  </si>
  <si>
    <t>2022-10-02 07:20:00</t>
  </si>
  <si>
    <t>2022-10-02 07:30:00</t>
  </si>
  <si>
    <t>2022-10-02 07:40:00</t>
  </si>
  <si>
    <t>2022-10-02 07:50:00</t>
  </si>
  <si>
    <t>2022-10-02 08:00:00</t>
  </si>
  <si>
    <t>2022-10-02 08:10:00</t>
  </si>
  <si>
    <t>2022-10-02 08:20:00</t>
  </si>
  <si>
    <t>2022-10-02 08:30:00</t>
  </si>
  <si>
    <t>2022-10-02 08:40:00</t>
  </si>
  <si>
    <t>2022-10-02 08:50:00</t>
  </si>
  <si>
    <t>2022-10-02 09:00:00</t>
  </si>
  <si>
    <t>2022-10-02 09:10:00</t>
  </si>
  <si>
    <t>2022-10-02 09:20:00</t>
  </si>
  <si>
    <t>2022-10-02 09:30:00</t>
  </si>
  <si>
    <t>2022-10-02 09:40:00</t>
  </si>
  <si>
    <t>2022-10-02 09:50:00</t>
  </si>
  <si>
    <t>2022-10-02 10:00:00</t>
  </si>
  <si>
    <t>2022-10-02 10:10:00</t>
  </si>
  <si>
    <t>2022-10-02 10:20:00</t>
  </si>
  <si>
    <t>2022-10-02 10:30:00</t>
  </si>
  <si>
    <t>2022-10-02 10:40:00</t>
  </si>
  <si>
    <t>2022-10-02 10:50:00</t>
  </si>
  <si>
    <t>2022-10-02 11:00:00</t>
  </si>
  <si>
    <t>2022-10-02 11:10:00</t>
  </si>
  <si>
    <t>2022-10-02 11:20:00</t>
  </si>
  <si>
    <t>2022-10-02 11:30:00</t>
  </si>
  <si>
    <t>2022-10-02 11:40:00</t>
  </si>
  <si>
    <t>2022-10-02 11:50:00</t>
  </si>
  <si>
    <t>2022-10-02 12:00:00</t>
  </si>
  <si>
    <t>2022-10-02 12:10:00</t>
  </si>
  <si>
    <t>2022-10-02 12:20:00</t>
  </si>
  <si>
    <t>2022-10-02 12:30:00</t>
  </si>
  <si>
    <t>2022-10-02 12:40:00</t>
  </si>
  <si>
    <t>2022-10-02 12:50:00</t>
  </si>
  <si>
    <t>2022-10-02 13:00:00</t>
  </si>
  <si>
    <t>2022-10-02 13:10:00</t>
  </si>
  <si>
    <t>2022-10-02 13:20:00</t>
  </si>
  <si>
    <t>2022-10-02 13:30:00</t>
  </si>
  <si>
    <t>2022-10-02 13:40:00</t>
  </si>
  <si>
    <t>2022-10-02 13:50:00</t>
  </si>
  <si>
    <t>2022-10-02 14:00:00</t>
  </si>
  <si>
    <t>2022-10-02 14:10:00</t>
  </si>
  <si>
    <t>2022-10-02 14:20:00</t>
  </si>
  <si>
    <t>2022-10-02 14:30:00</t>
  </si>
  <si>
    <t>2022-10-02 14:40:00</t>
  </si>
  <si>
    <t>2022-10-02 14:50:00</t>
  </si>
  <si>
    <t>2022-10-02 15:00:00</t>
  </si>
  <si>
    <t>2022-10-02 15:10:00</t>
  </si>
  <si>
    <t>2022-10-02 15:20:00</t>
  </si>
  <si>
    <t>2022-10-02 15:30:00</t>
  </si>
  <si>
    <t>2022-10-02 15:40:00</t>
  </si>
  <si>
    <t>2022-10-02 15:50:00</t>
  </si>
  <si>
    <t>2022-10-02 16:00:00</t>
  </si>
  <si>
    <t>2022-10-02 16:10:00</t>
  </si>
  <si>
    <t>2022-10-02 16:20:00</t>
  </si>
  <si>
    <t>2022-10-02 16:30:00</t>
  </si>
  <si>
    <t>2022-10-02 16:40:00</t>
  </si>
  <si>
    <t>2022-10-02 16:50:00</t>
  </si>
  <si>
    <t>2022-10-02 17:00:00</t>
  </si>
  <si>
    <t>2022-10-02 17:10:00</t>
  </si>
  <si>
    <t>2022-10-02 17:20:00</t>
  </si>
  <si>
    <t>2022-10-02 17:30:00</t>
  </si>
  <si>
    <t>2022-10-02 17:40:00</t>
  </si>
  <si>
    <t>2022-10-02 17:50:00</t>
  </si>
  <si>
    <t>2022-10-02 18:00:00</t>
  </si>
  <si>
    <t>2022-10-02 18:10:00</t>
  </si>
  <si>
    <t>2022-10-02 18:20:00</t>
  </si>
  <si>
    <t>2022-10-02 18:30:00</t>
  </si>
  <si>
    <t>2022-10-02 18:40:00</t>
  </si>
  <si>
    <t>2022-10-02 18:50:00</t>
  </si>
  <si>
    <t>2022-10-02 19:00:00</t>
  </si>
  <si>
    <t>2022-10-02 19:10:00</t>
  </si>
  <si>
    <t>2022-10-02 19:20:00</t>
  </si>
  <si>
    <t>2022-10-02 19:30:00</t>
  </si>
  <si>
    <t>2022-10-02 19:40:00</t>
  </si>
  <si>
    <t>2022-10-02 19:50:00</t>
  </si>
  <si>
    <t>2022-10-02 20:00:00</t>
  </si>
  <si>
    <t>2022-10-02 20:10:00</t>
  </si>
  <si>
    <t>2022-10-02 20:20:00</t>
  </si>
  <si>
    <t>2022-10-02 20:30:00</t>
  </si>
  <si>
    <t>2022-10-02 20:40:00</t>
  </si>
  <si>
    <t>2022-10-02 20:50:00</t>
  </si>
  <si>
    <t>2022-10-02 21:00:00</t>
  </si>
  <si>
    <t>2022-10-02 21:10:00</t>
  </si>
  <si>
    <t>2022-10-02 21:20:00</t>
  </si>
  <si>
    <t>2022-10-02 21:30:00</t>
  </si>
  <si>
    <t>2022-10-02 21:40:00</t>
  </si>
  <si>
    <t>2022-10-02 21:50:00</t>
  </si>
  <si>
    <t>2022-10-02 22:00:00</t>
  </si>
  <si>
    <t>2022-10-02 22:10:00</t>
  </si>
  <si>
    <t>2022-10-02 22:20:00</t>
  </si>
  <si>
    <t>2022-10-02 22:30:00</t>
  </si>
  <si>
    <t>2022-10-02 22:40:00</t>
  </si>
  <si>
    <t>2022-10-02 22:50:00</t>
  </si>
  <si>
    <t>2022-10-02 23:00:00</t>
  </si>
  <si>
    <t>2022-10-02 23:10:00</t>
  </si>
  <si>
    <t>2022-10-02 23:20:00</t>
  </si>
  <si>
    <t>2022-10-02 23:30:00</t>
  </si>
  <si>
    <t>2022-10-02 23:40:00</t>
  </si>
  <si>
    <t>2022-10-02 23:50:00</t>
  </si>
  <si>
    <t>TimeGPT</t>
  </si>
  <si>
    <t>2022-10-03 00:00:00</t>
  </si>
  <si>
    <t>2022-10-03 00:10:00</t>
  </si>
  <si>
    <t>2022-10-03 00:20:00</t>
  </si>
  <si>
    <t>2022-10-03 00:30:00</t>
  </si>
  <si>
    <t>2022-10-03 00:40:00</t>
  </si>
  <si>
    <t>2022-10-03 00:50:00</t>
  </si>
  <si>
    <t>2022-10-03 01:00:00</t>
  </si>
  <si>
    <t>2022-10-03 01:10:00</t>
  </si>
  <si>
    <t>2022-10-03 01:20:00</t>
  </si>
  <si>
    <t>2022-10-03 01:30:00</t>
  </si>
  <si>
    <t>2022-10-03 01:40:00</t>
  </si>
  <si>
    <t>2022-10-03 01:50:00</t>
  </si>
  <si>
    <t>2022-10-03 02:00:00</t>
  </si>
  <si>
    <t>2022-10-03 02:10:00</t>
  </si>
  <si>
    <t>2022-10-03 02:20:00</t>
  </si>
  <si>
    <t>2022-10-03 02:30:00</t>
  </si>
  <si>
    <t>2022-10-03 02:40:00</t>
  </si>
  <si>
    <t>2022-10-03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</si>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</sst>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Sheet1!$B$2:$B$883</c:f>
              <c:strCache>
                <c:ptCount val="882"/>
                <c:pt idx="0">
                  <c:v>2022-09-26 21:00:00</c:v>
                </c:pt>
                <c:pt idx="1">
                  <c:v>2022-09-26 21:10:00</c:v>
                </c:pt>
                <c:pt idx="2">
                  <c:v>2022-09-26 21:20:00</c:v>
                </c:pt>
                <c:pt idx="3">
                  <c:v>2022-09-26 21:30:00</c:v>
                </c:pt>
                <c:pt idx="4">
                  <c:v>2022-09-26 21:40:00</c:v>
                </c:pt>
                <c:pt idx="5">
                  <c:v>2022-09-26 21:50:00</c:v>
                </c:pt>
                <c:pt idx="6">
                  <c:v>2022-09-26 22:00:00</c:v>
                </c:pt>
                <c:pt idx="7">
                  <c:v>2022-09-26 22:10:00</c:v>
                </c:pt>
                <c:pt idx="8">
                  <c:v>2022-09-26 22:20:00</c:v>
                </c:pt>
                <c:pt idx="9">
                  <c:v>2022-09-26 22:30:00</c:v>
                </c:pt>
                <c:pt idx="10">
                  <c:v>2022-09-26 22:40:00</c:v>
                </c:pt>
                <c:pt idx="11">
                  <c:v>2022-09-26 22:50:00</c:v>
                </c:pt>
                <c:pt idx="12">
                  <c:v>2022-09-26 23:00:00</c:v>
                </c:pt>
                <c:pt idx="13">
                  <c:v>2022-09-26 23:10:00</c:v>
                </c:pt>
                <c:pt idx="14">
                  <c:v>2022-09-26 23:20:00</c:v>
                </c:pt>
                <c:pt idx="15">
                  <c:v>2022-09-26 23:30:00</c:v>
                </c:pt>
                <c:pt idx="16">
                  <c:v>2022-09-26 23:40:00</c:v>
                </c:pt>
                <c:pt idx="17">
                  <c:v>2022-09-26 23:50:00</c:v>
                </c:pt>
                <c:pt idx="18">
                  <c:v>2022-09-27 00:00:00</c:v>
                </c:pt>
                <c:pt idx="19">
                  <c:v>2022-09-27 00:10:00</c:v>
                </c:pt>
                <c:pt idx="20">
                  <c:v>2022-09-27 00:20:00</c:v>
                </c:pt>
                <c:pt idx="21">
                  <c:v>2022-09-27 00:30:00</c:v>
                </c:pt>
                <c:pt idx="22">
                  <c:v>2022-09-27 00:40:00</c:v>
                </c:pt>
                <c:pt idx="23">
                  <c:v>2022-09-27 00:50:00</c:v>
                </c:pt>
                <c:pt idx="24">
                  <c:v>2022-09-27 01:00:00</c:v>
                </c:pt>
                <c:pt idx="25">
                  <c:v>2022-09-27 01:10:00</c:v>
                </c:pt>
                <c:pt idx="26">
                  <c:v>2022-09-27 01:20:00</c:v>
                </c:pt>
                <c:pt idx="27">
                  <c:v>2022-09-27 01:30:00</c:v>
                </c:pt>
                <c:pt idx="28">
                  <c:v>2022-09-27 01:40:00</c:v>
                </c:pt>
                <c:pt idx="29">
                  <c:v>2022-09-27 01:50:00</c:v>
                </c:pt>
                <c:pt idx="30">
                  <c:v>2022-09-27 02:00:00</c:v>
                </c:pt>
                <c:pt idx="31">
                  <c:v>2022-09-27 02:10:00</c:v>
                </c:pt>
                <c:pt idx="32">
                  <c:v>2022-09-27 02:20:00</c:v>
                </c:pt>
                <c:pt idx="33">
                  <c:v>2022-09-27 02:30:00</c:v>
                </c:pt>
                <c:pt idx="34">
                  <c:v>2022-09-27 02:40:00</c:v>
                </c:pt>
                <c:pt idx="35">
                  <c:v>2022-09-27 02:50:00</c:v>
                </c:pt>
                <c:pt idx="36">
                  <c:v>2022-09-27 03:00:00</c:v>
                </c:pt>
                <c:pt idx="37">
                  <c:v>2022-09-27 03:10:00</c:v>
                </c:pt>
                <c:pt idx="38">
                  <c:v>2022-09-27 03:20:00</c:v>
                </c:pt>
                <c:pt idx="39">
                  <c:v>2022-09-27 03:30:00</c:v>
                </c:pt>
                <c:pt idx="40">
                  <c:v>2022-09-27 03:40:00</c:v>
                </c:pt>
                <c:pt idx="41">
                  <c:v>2022-09-27 03:50:00</c:v>
                </c:pt>
                <c:pt idx="42">
                  <c:v>2022-09-27 04:00:00</c:v>
                </c:pt>
                <c:pt idx="43">
                  <c:v>2022-09-27 04:10:00</c:v>
                </c:pt>
                <c:pt idx="44">
                  <c:v>2022-09-27 04:20:00</c:v>
                </c:pt>
                <c:pt idx="45">
                  <c:v>2022-09-27 04:30:00</c:v>
                </c:pt>
                <c:pt idx="46">
                  <c:v>2022-09-27 04:40:00</c:v>
                </c:pt>
                <c:pt idx="47">
                  <c:v>2022-09-27 04:50:00</c:v>
                </c:pt>
                <c:pt idx="48">
                  <c:v>2022-09-27 05:00:00</c:v>
                </c:pt>
                <c:pt idx="49">
                  <c:v>2022-09-27 05:10:00</c:v>
                </c:pt>
                <c:pt idx="50">
                  <c:v>2022-09-27 05:20:00</c:v>
                </c:pt>
                <c:pt idx="51">
                  <c:v>2022-09-27 05:30:00</c:v>
                </c:pt>
                <c:pt idx="52">
                  <c:v>2022-09-27 05:40:00</c:v>
                </c:pt>
                <c:pt idx="53">
                  <c:v>2022-09-27 05:50:00</c:v>
                </c:pt>
                <c:pt idx="54">
                  <c:v>2022-09-27 06:00:00</c:v>
                </c:pt>
                <c:pt idx="55">
                  <c:v>2022-09-27 06:10:00</c:v>
                </c:pt>
                <c:pt idx="56">
                  <c:v>2022-09-27 06:20:00</c:v>
                </c:pt>
                <c:pt idx="57">
                  <c:v>2022-09-27 06:30:00</c:v>
                </c:pt>
                <c:pt idx="58">
                  <c:v>2022-09-27 06:40:00</c:v>
                </c:pt>
                <c:pt idx="59">
                  <c:v>2022-09-27 06:50:00</c:v>
                </c:pt>
                <c:pt idx="60">
                  <c:v>2022-09-27 07:00:00</c:v>
                </c:pt>
                <c:pt idx="61">
                  <c:v>2022-09-27 07:10:00</c:v>
                </c:pt>
                <c:pt idx="62">
                  <c:v>2022-09-27 07:20:00</c:v>
                </c:pt>
                <c:pt idx="63">
                  <c:v>2022-09-27 07:30:00</c:v>
                </c:pt>
                <c:pt idx="64">
                  <c:v>2022-09-27 07:40:00</c:v>
                </c:pt>
                <c:pt idx="65">
                  <c:v>2022-09-27 07:50:00</c:v>
                </c:pt>
                <c:pt idx="66">
                  <c:v>2022-09-27 08:00:00</c:v>
                </c:pt>
                <c:pt idx="67">
                  <c:v>2022-09-27 08:10:00</c:v>
                </c:pt>
                <c:pt idx="68">
                  <c:v>2022-09-27 08:20:00</c:v>
                </c:pt>
                <c:pt idx="69">
                  <c:v>2022-09-27 08:30:00</c:v>
                </c:pt>
                <c:pt idx="70">
                  <c:v>2022-09-27 08:40:00</c:v>
                </c:pt>
                <c:pt idx="71">
                  <c:v>2022-09-27 08:50:00</c:v>
                </c:pt>
                <c:pt idx="72">
                  <c:v>2022-09-27 09:00:00</c:v>
                </c:pt>
                <c:pt idx="73">
                  <c:v>2022-09-27 09:10:00</c:v>
                </c:pt>
                <c:pt idx="74">
                  <c:v>2022-09-27 09:20:00</c:v>
                </c:pt>
                <c:pt idx="75">
                  <c:v>2022-09-27 09:30:00</c:v>
                </c:pt>
                <c:pt idx="76">
                  <c:v>2022-09-27 09:40:00</c:v>
                </c:pt>
                <c:pt idx="77">
                  <c:v>2022-09-27 09:50:00</c:v>
                </c:pt>
                <c:pt idx="78">
                  <c:v>2022-09-27 10:00:00</c:v>
                </c:pt>
                <c:pt idx="79">
                  <c:v>2022-09-27 10:10:00</c:v>
                </c:pt>
                <c:pt idx="80">
                  <c:v>2022-09-27 10:20:00</c:v>
                </c:pt>
                <c:pt idx="81">
                  <c:v>2022-09-27 10:30:00</c:v>
                </c:pt>
                <c:pt idx="82">
                  <c:v>2022-09-27 10:40:00</c:v>
                </c:pt>
                <c:pt idx="83">
                  <c:v>2022-09-27 10:50:00</c:v>
                </c:pt>
                <c:pt idx="84">
                  <c:v>2022-09-27 11:00:00</c:v>
                </c:pt>
                <c:pt idx="85">
                  <c:v>2022-09-27 11:10:00</c:v>
                </c:pt>
                <c:pt idx="86">
                  <c:v>2022-09-27 11:20:00</c:v>
                </c:pt>
                <c:pt idx="87">
                  <c:v>2022-09-27 11:30:00</c:v>
                </c:pt>
                <c:pt idx="88">
                  <c:v>2022-09-27 11:40:00</c:v>
                </c:pt>
                <c:pt idx="89">
                  <c:v>2022-09-27 11:50:00</c:v>
                </c:pt>
                <c:pt idx="90">
                  <c:v>2022-09-27 12:00:00</c:v>
                </c:pt>
                <c:pt idx="91">
                  <c:v>2022-09-27 12:10:00</c:v>
                </c:pt>
                <c:pt idx="92">
                  <c:v>2022-09-27 12:20:00</c:v>
                </c:pt>
                <c:pt idx="93">
                  <c:v>2022-09-27 12:30:00</c:v>
                </c:pt>
                <c:pt idx="94">
                  <c:v>2022-09-27 12:40:00</c:v>
                </c:pt>
                <c:pt idx="95">
                  <c:v>2022-09-27 12:50:00</c:v>
                </c:pt>
                <c:pt idx="96">
                  <c:v>2022-09-27 13:00:00</c:v>
                </c:pt>
                <c:pt idx="97">
                  <c:v>2022-09-27 13:10:00</c:v>
                </c:pt>
                <c:pt idx="98">
                  <c:v>2022-09-27 13:20:00</c:v>
                </c:pt>
                <c:pt idx="99">
                  <c:v>2022-09-27 13:30:00</c:v>
                </c:pt>
                <c:pt idx="100">
                  <c:v>2022-09-27 13:40:00</c:v>
                </c:pt>
                <c:pt idx="101">
                  <c:v>2022-09-27 13:50:00</c:v>
                </c:pt>
                <c:pt idx="102">
                  <c:v>2022-09-27 14:00:00</c:v>
                </c:pt>
                <c:pt idx="103">
                  <c:v>2022-09-27 14:10:00</c:v>
                </c:pt>
                <c:pt idx="104">
                  <c:v>2022-09-27 14:20:00</c:v>
                </c:pt>
                <c:pt idx="105">
                  <c:v>2022-09-27 14:30:00</c:v>
                </c:pt>
                <c:pt idx="106">
                  <c:v>2022-09-27 14:40:00</c:v>
                </c:pt>
                <c:pt idx="107">
                  <c:v>2022-09-27 14:50:00</c:v>
                </c:pt>
                <c:pt idx="108">
                  <c:v>2022-09-27 15:00:00</c:v>
                </c:pt>
                <c:pt idx="109">
                  <c:v>2022-09-27 15:10:00</c:v>
                </c:pt>
                <c:pt idx="110">
                  <c:v>2022-09-27 15:20:00</c:v>
                </c:pt>
                <c:pt idx="111">
                  <c:v>2022-09-27 15:30:00</c:v>
                </c:pt>
                <c:pt idx="112">
                  <c:v>2022-09-27 15:40:00</c:v>
                </c:pt>
                <c:pt idx="113">
                  <c:v>2022-09-27 15:50:00</c:v>
                </c:pt>
                <c:pt idx="114">
                  <c:v>2022-09-27 16:00:00</c:v>
                </c:pt>
                <c:pt idx="115">
                  <c:v>2022-09-27 16:10:00</c:v>
                </c:pt>
                <c:pt idx="116">
                  <c:v>2022-09-27 16:20:00</c:v>
                </c:pt>
                <c:pt idx="117">
                  <c:v>2022-09-27 16:30:00</c:v>
                </c:pt>
                <c:pt idx="118">
                  <c:v>2022-09-27 16:40:00</c:v>
                </c:pt>
                <c:pt idx="119">
                  <c:v>2022-09-27 16:50:00</c:v>
                </c:pt>
                <c:pt idx="120">
                  <c:v>2022-09-27 17:00:00</c:v>
                </c:pt>
                <c:pt idx="121">
                  <c:v>2022-09-27 17:10:00</c:v>
                </c:pt>
                <c:pt idx="122">
                  <c:v>2022-09-27 17:20:00</c:v>
                </c:pt>
                <c:pt idx="123">
                  <c:v>2022-09-27 17:30:00</c:v>
                </c:pt>
                <c:pt idx="124">
                  <c:v>2022-09-27 17:40:00</c:v>
                </c:pt>
                <c:pt idx="125">
                  <c:v>2022-09-27 17:50:00</c:v>
                </c:pt>
                <c:pt idx="126">
                  <c:v>2022-09-27 18:00:00</c:v>
                </c:pt>
                <c:pt idx="127">
                  <c:v>2022-09-27 18:10:00</c:v>
                </c:pt>
                <c:pt idx="128">
                  <c:v>2022-09-27 18:20:00</c:v>
                </c:pt>
                <c:pt idx="129">
                  <c:v>2022-09-27 18:30:00</c:v>
                </c:pt>
                <c:pt idx="130">
                  <c:v>2022-09-27 18:40:00</c:v>
                </c:pt>
                <c:pt idx="131">
                  <c:v>2022-09-27 18:50:00</c:v>
                </c:pt>
                <c:pt idx="132">
                  <c:v>2022-09-27 19:00:00</c:v>
                </c:pt>
                <c:pt idx="133">
                  <c:v>2022-09-27 19:10:00</c:v>
                </c:pt>
                <c:pt idx="134">
                  <c:v>2022-09-27 19:20:00</c:v>
                </c:pt>
                <c:pt idx="135">
                  <c:v>2022-09-27 19:30:00</c:v>
                </c:pt>
                <c:pt idx="136">
                  <c:v>2022-09-27 19:40:00</c:v>
                </c:pt>
                <c:pt idx="137">
                  <c:v>2022-09-27 19:50:00</c:v>
                </c:pt>
                <c:pt idx="138">
                  <c:v>2022-09-27 20:00:00</c:v>
                </c:pt>
                <c:pt idx="139">
                  <c:v>2022-09-27 20:10:00</c:v>
                </c:pt>
                <c:pt idx="140">
                  <c:v>2022-09-27 20:20:00</c:v>
                </c:pt>
                <c:pt idx="141">
                  <c:v>2022-09-27 20:30:00</c:v>
                </c:pt>
                <c:pt idx="142">
                  <c:v>2022-09-27 20:40:00</c:v>
                </c:pt>
                <c:pt idx="143">
                  <c:v>2022-09-27 20:50:00</c:v>
                </c:pt>
                <c:pt idx="144">
                  <c:v>2022-09-27 21:00:00</c:v>
                </c:pt>
                <c:pt idx="145">
                  <c:v>2022-09-27 21:10:00</c:v>
                </c:pt>
                <c:pt idx="146">
                  <c:v>2022-09-27 21:20:00</c:v>
                </c:pt>
                <c:pt idx="147">
                  <c:v>2022-09-27 21:30:00</c:v>
                </c:pt>
                <c:pt idx="148">
                  <c:v>2022-09-27 21:40:00</c:v>
                </c:pt>
                <c:pt idx="149">
                  <c:v>2022-09-27 21:50:00</c:v>
                </c:pt>
                <c:pt idx="150">
                  <c:v>2022-09-27 22:00:00</c:v>
                </c:pt>
                <c:pt idx="151">
                  <c:v>2022-09-27 22:10:00</c:v>
                </c:pt>
                <c:pt idx="152">
                  <c:v>2022-09-27 22:20:00</c:v>
                </c:pt>
                <c:pt idx="153">
                  <c:v>2022-09-27 22:30:00</c:v>
                </c:pt>
                <c:pt idx="154">
                  <c:v>2022-09-27 22:40:00</c:v>
                </c:pt>
                <c:pt idx="155">
                  <c:v>2022-09-27 22:50:00</c:v>
                </c:pt>
                <c:pt idx="156">
                  <c:v>2022-09-27 23:00:00</c:v>
                </c:pt>
                <c:pt idx="157">
                  <c:v>2022-09-27 23:10:00</c:v>
                </c:pt>
                <c:pt idx="158">
                  <c:v>2022-09-27 23:20:00</c:v>
                </c:pt>
                <c:pt idx="159">
                  <c:v>2022-09-27 23:30:00</c:v>
                </c:pt>
                <c:pt idx="160">
                  <c:v>2022-09-27 23:40:00</c:v>
                </c:pt>
                <c:pt idx="161">
                  <c:v>2022-09-27 23:50:00</c:v>
                </c:pt>
                <c:pt idx="162">
                  <c:v>2022-09-28 00:00:00</c:v>
                </c:pt>
                <c:pt idx="163">
                  <c:v>2022-09-28 00:10:00</c:v>
                </c:pt>
                <c:pt idx="164">
                  <c:v>2022-09-28 00:20:00</c:v>
                </c:pt>
                <c:pt idx="165">
                  <c:v>2022-09-28 00:30:00</c:v>
                </c:pt>
                <c:pt idx="166">
                  <c:v>2022-09-28 00:40:00</c:v>
                </c:pt>
                <c:pt idx="167">
                  <c:v>2022-09-28 00:50:00</c:v>
                </c:pt>
                <c:pt idx="168">
                  <c:v>2022-09-28 01:00:00</c:v>
                </c:pt>
                <c:pt idx="169">
                  <c:v>2022-09-28 01:10:00</c:v>
                </c:pt>
                <c:pt idx="170">
                  <c:v>2022-09-28 01:20:00</c:v>
                </c:pt>
                <c:pt idx="171">
                  <c:v>2022-09-28 01:30:00</c:v>
                </c:pt>
                <c:pt idx="172">
                  <c:v>2022-09-28 01:40:00</c:v>
                </c:pt>
                <c:pt idx="173">
                  <c:v>2022-09-28 01:50:00</c:v>
                </c:pt>
                <c:pt idx="174">
                  <c:v>2022-09-28 02:00:00</c:v>
                </c:pt>
                <c:pt idx="175">
                  <c:v>2022-09-28 02:10:00</c:v>
                </c:pt>
                <c:pt idx="176">
                  <c:v>2022-09-28 02:20:00</c:v>
                </c:pt>
                <c:pt idx="177">
                  <c:v>2022-09-28 02:30:00</c:v>
                </c:pt>
                <c:pt idx="178">
                  <c:v>2022-09-28 02:40:00</c:v>
                </c:pt>
                <c:pt idx="179">
                  <c:v>2022-09-28 02:50:00</c:v>
                </c:pt>
                <c:pt idx="180">
                  <c:v>2022-09-28 03:00:00</c:v>
                </c:pt>
                <c:pt idx="181">
                  <c:v>2022-09-28 03:10:00</c:v>
                </c:pt>
                <c:pt idx="182">
                  <c:v>2022-09-28 03:20:00</c:v>
                </c:pt>
                <c:pt idx="183">
                  <c:v>2022-09-28 03:30:00</c:v>
                </c:pt>
                <c:pt idx="184">
                  <c:v>2022-09-28 03:40:00</c:v>
                </c:pt>
                <c:pt idx="185">
                  <c:v>2022-09-28 03:50:00</c:v>
                </c:pt>
                <c:pt idx="186">
                  <c:v>2022-09-28 04:00:00</c:v>
                </c:pt>
                <c:pt idx="187">
                  <c:v>2022-09-28 04:10:00</c:v>
                </c:pt>
                <c:pt idx="188">
                  <c:v>2022-09-28 04:20:00</c:v>
                </c:pt>
                <c:pt idx="189">
                  <c:v>2022-09-28 04:30:00</c:v>
                </c:pt>
                <c:pt idx="190">
                  <c:v>2022-09-28 04:40:00</c:v>
                </c:pt>
                <c:pt idx="191">
                  <c:v>2022-09-28 04:50:00</c:v>
                </c:pt>
                <c:pt idx="192">
                  <c:v>2022-09-28 05:00:00</c:v>
                </c:pt>
                <c:pt idx="193">
                  <c:v>2022-09-28 05:10:00</c:v>
                </c:pt>
                <c:pt idx="194">
                  <c:v>2022-09-28 05:20:00</c:v>
                </c:pt>
                <c:pt idx="195">
                  <c:v>2022-09-28 05:30:00</c:v>
                </c:pt>
                <c:pt idx="196">
                  <c:v>2022-09-28 05:40:00</c:v>
                </c:pt>
                <c:pt idx="197">
                  <c:v>2022-09-28 05:50:00</c:v>
                </c:pt>
                <c:pt idx="198">
                  <c:v>2022-09-28 06:00:00</c:v>
                </c:pt>
                <c:pt idx="199">
                  <c:v>2022-09-28 06:10:00</c:v>
                </c:pt>
                <c:pt idx="200">
                  <c:v>2022-09-28 06:20:00</c:v>
                </c:pt>
                <c:pt idx="201">
                  <c:v>2022-09-28 06:30:00</c:v>
                </c:pt>
                <c:pt idx="202">
                  <c:v>2022-09-28 06:40:00</c:v>
                </c:pt>
                <c:pt idx="203">
                  <c:v>2022-09-28 06:50:00</c:v>
                </c:pt>
                <c:pt idx="204">
                  <c:v>2022-09-28 07:00:00</c:v>
                </c:pt>
                <c:pt idx="205">
                  <c:v>2022-09-28 07:10:00</c:v>
                </c:pt>
                <c:pt idx="206">
                  <c:v>2022-09-28 07:20:00</c:v>
                </c:pt>
                <c:pt idx="207">
                  <c:v>2022-09-28 07:30:00</c:v>
                </c:pt>
                <c:pt idx="208">
                  <c:v>2022-09-28 07:40:00</c:v>
                </c:pt>
                <c:pt idx="209">
                  <c:v>2022-09-28 07:50:00</c:v>
                </c:pt>
                <c:pt idx="210">
                  <c:v>2022-09-28 08:00:00</c:v>
                </c:pt>
                <c:pt idx="211">
                  <c:v>2022-09-28 08:10:00</c:v>
                </c:pt>
                <c:pt idx="212">
                  <c:v>2022-09-28 08:20:00</c:v>
                </c:pt>
                <c:pt idx="213">
                  <c:v>2022-09-28 08:30:00</c:v>
                </c:pt>
                <c:pt idx="214">
                  <c:v>2022-09-28 08:40:00</c:v>
                </c:pt>
                <c:pt idx="215">
                  <c:v>2022-09-28 08:50:00</c:v>
                </c:pt>
                <c:pt idx="216">
                  <c:v>2022-09-28 09:00:00</c:v>
                </c:pt>
                <c:pt idx="217">
                  <c:v>2022-09-28 09:10:00</c:v>
                </c:pt>
                <c:pt idx="218">
                  <c:v>2022-09-28 09:20:00</c:v>
                </c:pt>
                <c:pt idx="219">
                  <c:v>2022-09-28 09:30:00</c:v>
                </c:pt>
                <c:pt idx="220">
                  <c:v>2022-09-28 09:40:00</c:v>
                </c:pt>
                <c:pt idx="221">
                  <c:v>2022-09-28 09:50:00</c:v>
                </c:pt>
                <c:pt idx="222">
                  <c:v>2022-09-28 10:00:00</c:v>
                </c:pt>
                <c:pt idx="223">
                  <c:v>2022-09-28 10:10:00</c:v>
                </c:pt>
                <c:pt idx="224">
                  <c:v>2022-09-28 10:20:00</c:v>
                </c:pt>
                <c:pt idx="225">
                  <c:v>2022-09-28 10:30:00</c:v>
                </c:pt>
                <c:pt idx="226">
                  <c:v>2022-09-28 10:40:00</c:v>
                </c:pt>
                <c:pt idx="227">
                  <c:v>2022-09-28 10:50:00</c:v>
                </c:pt>
                <c:pt idx="228">
                  <c:v>2022-09-28 11:00:00</c:v>
                </c:pt>
                <c:pt idx="229">
                  <c:v>2022-09-28 11:10:00</c:v>
                </c:pt>
                <c:pt idx="230">
                  <c:v>2022-09-28 11:20:00</c:v>
                </c:pt>
                <c:pt idx="231">
                  <c:v>2022-09-28 11:30:00</c:v>
                </c:pt>
                <c:pt idx="232">
                  <c:v>2022-09-28 11:40:00</c:v>
                </c:pt>
                <c:pt idx="233">
                  <c:v>2022-09-28 11:50:00</c:v>
                </c:pt>
                <c:pt idx="234">
                  <c:v>2022-09-28 12:00:00</c:v>
                </c:pt>
                <c:pt idx="235">
                  <c:v>2022-09-28 12:10:00</c:v>
                </c:pt>
                <c:pt idx="236">
                  <c:v>2022-09-28 12:20:00</c:v>
                </c:pt>
                <c:pt idx="237">
                  <c:v>2022-09-28 12:30:00</c:v>
                </c:pt>
                <c:pt idx="238">
                  <c:v>2022-09-28 12:40:00</c:v>
                </c:pt>
                <c:pt idx="239">
                  <c:v>2022-09-28 12:50:00</c:v>
                </c:pt>
                <c:pt idx="240">
                  <c:v>2022-09-28 13:00:00</c:v>
                </c:pt>
                <c:pt idx="241">
                  <c:v>2022-09-28 13:10:00</c:v>
                </c:pt>
                <c:pt idx="242">
                  <c:v>2022-09-28 13:20:00</c:v>
                </c:pt>
                <c:pt idx="243">
                  <c:v>2022-09-28 13:30:00</c:v>
                </c:pt>
                <c:pt idx="244">
                  <c:v>2022-09-28 13:40:00</c:v>
                </c:pt>
                <c:pt idx="245">
                  <c:v>2022-09-28 13:50:00</c:v>
                </c:pt>
                <c:pt idx="246">
                  <c:v>2022-09-28 14:00:00</c:v>
                </c:pt>
                <c:pt idx="247">
                  <c:v>2022-09-28 14:10:00</c:v>
                </c:pt>
                <c:pt idx="248">
                  <c:v>2022-09-28 14:20:00</c:v>
                </c:pt>
                <c:pt idx="249">
                  <c:v>2022-09-28 14:30:00</c:v>
                </c:pt>
                <c:pt idx="250">
                  <c:v>2022-09-28 14:40:00</c:v>
                </c:pt>
                <c:pt idx="251">
                  <c:v>2022-09-28 14:50:00</c:v>
                </c:pt>
                <c:pt idx="252">
                  <c:v>2022-09-28 15:00:00</c:v>
                </c:pt>
                <c:pt idx="253">
                  <c:v>2022-09-28 15:10:00</c:v>
                </c:pt>
                <c:pt idx="254">
                  <c:v>2022-09-28 15:20:00</c:v>
                </c:pt>
                <c:pt idx="255">
                  <c:v>2022-09-28 15:30:00</c:v>
                </c:pt>
                <c:pt idx="256">
                  <c:v>2022-09-28 15:40:00</c:v>
                </c:pt>
                <c:pt idx="257">
                  <c:v>2022-09-28 15:50:00</c:v>
                </c:pt>
                <c:pt idx="258">
                  <c:v>2022-09-28 16:00:00</c:v>
                </c:pt>
                <c:pt idx="259">
                  <c:v>2022-09-28 16:10:00</c:v>
                </c:pt>
                <c:pt idx="260">
                  <c:v>2022-09-28 16:20:00</c:v>
                </c:pt>
                <c:pt idx="261">
                  <c:v>2022-09-28 16:30:00</c:v>
                </c:pt>
                <c:pt idx="262">
                  <c:v>2022-09-28 16:40:00</c:v>
                </c:pt>
                <c:pt idx="263">
                  <c:v>2022-09-28 16:50:00</c:v>
                </c:pt>
                <c:pt idx="264">
                  <c:v>2022-09-28 17:00:00</c:v>
                </c:pt>
                <c:pt idx="265">
                  <c:v>2022-09-28 17:10:00</c:v>
                </c:pt>
                <c:pt idx="266">
                  <c:v>2022-09-28 17:20:00</c:v>
                </c:pt>
                <c:pt idx="267">
                  <c:v>2022-09-28 17:30:00</c:v>
                </c:pt>
                <c:pt idx="268">
                  <c:v>2022-09-28 17:40:00</c:v>
                </c:pt>
                <c:pt idx="269">
                  <c:v>2022-09-28 17:50:00</c:v>
                </c:pt>
                <c:pt idx="270">
                  <c:v>2022-09-28 18:00:00</c:v>
                </c:pt>
                <c:pt idx="271">
                  <c:v>2022-09-28 18:10:00</c:v>
                </c:pt>
                <c:pt idx="272">
                  <c:v>2022-09-28 18:20:00</c:v>
                </c:pt>
                <c:pt idx="273">
                  <c:v>2022-09-28 18:30:00</c:v>
                </c:pt>
                <c:pt idx="274">
                  <c:v>2022-09-28 18:40:00</c:v>
                </c:pt>
                <c:pt idx="275">
                  <c:v>2022-09-28 18:50:00</c:v>
                </c:pt>
                <c:pt idx="276">
                  <c:v>2022-09-28 19:00:00</c:v>
                </c:pt>
                <c:pt idx="277">
                  <c:v>2022-09-28 19:10:00</c:v>
                </c:pt>
                <c:pt idx="278">
                  <c:v>2022-09-28 19:20:00</c:v>
                </c:pt>
                <c:pt idx="279">
                  <c:v>2022-09-28 19:30:00</c:v>
                </c:pt>
                <c:pt idx="280">
                  <c:v>2022-09-28 19:40:00</c:v>
                </c:pt>
                <c:pt idx="281">
                  <c:v>2022-09-28 19:50:00</c:v>
                </c:pt>
                <c:pt idx="282">
                  <c:v>2022-09-28 20:00:00</c:v>
                </c:pt>
                <c:pt idx="283">
                  <c:v>2022-09-28 20:10:00</c:v>
                </c:pt>
                <c:pt idx="284">
                  <c:v>2022-09-28 20:20:00</c:v>
                </c:pt>
                <c:pt idx="285">
                  <c:v>2022-09-28 20:30:00</c:v>
                </c:pt>
                <c:pt idx="286">
                  <c:v>2022-09-28 20:40:00</c:v>
                </c:pt>
                <c:pt idx="287">
                  <c:v>2022-09-28 20:50:00</c:v>
                </c:pt>
                <c:pt idx="288">
                  <c:v>2022-09-28 21:00:00</c:v>
                </c:pt>
                <c:pt idx="289">
                  <c:v>2022-09-28 21:10:00</c:v>
                </c:pt>
                <c:pt idx="290">
                  <c:v>2022-09-28 21:20:00</c:v>
                </c:pt>
                <c:pt idx="291">
                  <c:v>2022-09-28 21:30:00</c:v>
                </c:pt>
                <c:pt idx="292">
                  <c:v>2022-09-28 21:40:00</c:v>
                </c:pt>
                <c:pt idx="293">
                  <c:v>2022-09-28 21:50:00</c:v>
                </c:pt>
                <c:pt idx="294">
                  <c:v>2022-09-28 22:00:00</c:v>
                </c:pt>
                <c:pt idx="295">
                  <c:v>2022-09-28 22:10:00</c:v>
                </c:pt>
                <c:pt idx="296">
                  <c:v>2022-09-28 22:20:00</c:v>
                </c:pt>
                <c:pt idx="297">
                  <c:v>2022-09-28 22:30:00</c:v>
                </c:pt>
                <c:pt idx="298">
                  <c:v>2022-09-28 22:40:00</c:v>
                </c:pt>
                <c:pt idx="299">
                  <c:v>2022-09-28 22:50:00</c:v>
                </c:pt>
                <c:pt idx="300">
                  <c:v>2022-09-28 23:00:00</c:v>
                </c:pt>
                <c:pt idx="301">
                  <c:v>2022-09-28 23:10:00</c:v>
                </c:pt>
                <c:pt idx="302">
                  <c:v>2022-09-28 23:20:00</c:v>
                </c:pt>
                <c:pt idx="303">
                  <c:v>2022-09-28 23:30:00</c:v>
                </c:pt>
                <c:pt idx="304">
                  <c:v>2022-09-28 23:40:00</c:v>
                </c:pt>
                <c:pt idx="305">
                  <c:v>2022-09-28 23:50:00</c:v>
                </c:pt>
                <c:pt idx="306">
                  <c:v>2022-09-29 00:00:00</c:v>
                </c:pt>
                <c:pt idx="307">
                  <c:v>2022-09-29 00:10:00</c:v>
                </c:pt>
                <c:pt idx="308">
                  <c:v>2022-09-29 00:20:00</c:v>
                </c:pt>
                <c:pt idx="309">
                  <c:v>2022-09-29 00:30:00</c:v>
                </c:pt>
                <c:pt idx="310">
                  <c:v>2022-09-29 00:40:00</c:v>
                </c:pt>
                <c:pt idx="311">
                  <c:v>2022-09-29 00:50:00</c:v>
                </c:pt>
                <c:pt idx="312">
                  <c:v>2022-09-29 01:00:00</c:v>
                </c:pt>
                <c:pt idx="313">
                  <c:v>2022-09-29 01:10:00</c:v>
                </c:pt>
                <c:pt idx="314">
                  <c:v>2022-09-29 01:20:00</c:v>
                </c:pt>
                <c:pt idx="315">
                  <c:v>2022-09-29 01:30:00</c:v>
                </c:pt>
                <c:pt idx="316">
                  <c:v>2022-09-29 01:40:00</c:v>
                </c:pt>
                <c:pt idx="317">
                  <c:v>2022-09-29 01:50:00</c:v>
                </c:pt>
                <c:pt idx="318">
                  <c:v>2022-09-29 02:00:00</c:v>
                </c:pt>
                <c:pt idx="319">
                  <c:v>2022-09-29 02:10:00</c:v>
                </c:pt>
                <c:pt idx="320">
                  <c:v>2022-09-29 02:20:00</c:v>
                </c:pt>
                <c:pt idx="321">
                  <c:v>2022-09-29 02:30:00</c:v>
                </c:pt>
                <c:pt idx="322">
                  <c:v>2022-09-29 02:40:00</c:v>
                </c:pt>
                <c:pt idx="323">
                  <c:v>2022-09-29 02:50:00</c:v>
                </c:pt>
                <c:pt idx="324">
                  <c:v>2022-09-29 03:00:00</c:v>
                </c:pt>
                <c:pt idx="325">
                  <c:v>2022-09-29 03:10:00</c:v>
                </c:pt>
                <c:pt idx="326">
                  <c:v>2022-09-29 03:20:00</c:v>
                </c:pt>
                <c:pt idx="327">
                  <c:v>2022-09-29 03:30:00</c:v>
                </c:pt>
                <c:pt idx="328">
                  <c:v>2022-09-29 03:40:00</c:v>
                </c:pt>
                <c:pt idx="329">
                  <c:v>2022-09-29 03:50:00</c:v>
                </c:pt>
                <c:pt idx="330">
                  <c:v>2022-09-29 04:00:00</c:v>
                </c:pt>
                <c:pt idx="331">
                  <c:v>2022-09-29 04:10:00</c:v>
                </c:pt>
                <c:pt idx="332">
                  <c:v>2022-09-29 04:20:00</c:v>
                </c:pt>
                <c:pt idx="333">
                  <c:v>2022-09-29 04:30:00</c:v>
                </c:pt>
                <c:pt idx="334">
                  <c:v>2022-09-29 04:40:00</c:v>
                </c:pt>
                <c:pt idx="335">
                  <c:v>2022-09-29 04:50:00</c:v>
                </c:pt>
                <c:pt idx="336">
                  <c:v>2022-09-29 05:00:00</c:v>
                </c:pt>
                <c:pt idx="337">
                  <c:v>2022-09-29 05:10:00</c:v>
                </c:pt>
                <c:pt idx="338">
                  <c:v>2022-09-29 05:20:00</c:v>
                </c:pt>
                <c:pt idx="339">
                  <c:v>2022-09-29 05:30:00</c:v>
                </c:pt>
                <c:pt idx="340">
                  <c:v>2022-09-29 05:40:00</c:v>
                </c:pt>
                <c:pt idx="341">
                  <c:v>2022-09-29 05:50:00</c:v>
                </c:pt>
                <c:pt idx="342">
                  <c:v>2022-09-29 06:00:00</c:v>
                </c:pt>
                <c:pt idx="343">
                  <c:v>2022-09-29 06:10:00</c:v>
                </c:pt>
                <c:pt idx="344">
                  <c:v>2022-09-29 06:20:00</c:v>
                </c:pt>
                <c:pt idx="345">
                  <c:v>2022-09-29 06:30:00</c:v>
                </c:pt>
                <c:pt idx="346">
                  <c:v>2022-09-29 06:40:00</c:v>
                </c:pt>
                <c:pt idx="347">
                  <c:v>2022-09-29 06:50:00</c:v>
                </c:pt>
                <c:pt idx="348">
                  <c:v>2022-09-29 07:00:00</c:v>
                </c:pt>
                <c:pt idx="349">
                  <c:v>2022-09-29 07:10:00</c:v>
                </c:pt>
                <c:pt idx="350">
                  <c:v>2022-09-29 07:20:00</c:v>
                </c:pt>
                <c:pt idx="351">
                  <c:v>2022-09-29 07:30:00</c:v>
                </c:pt>
                <c:pt idx="352">
                  <c:v>2022-09-29 07:40:00</c:v>
                </c:pt>
                <c:pt idx="353">
                  <c:v>2022-09-29 07:50:00</c:v>
                </c:pt>
                <c:pt idx="354">
                  <c:v>2022-09-29 08:00:00</c:v>
                </c:pt>
                <c:pt idx="355">
                  <c:v>2022-09-29 08:10:00</c:v>
                </c:pt>
                <c:pt idx="356">
                  <c:v>2022-09-29 08:20:00</c:v>
                </c:pt>
                <c:pt idx="357">
                  <c:v>2022-09-29 08:30:00</c:v>
                </c:pt>
                <c:pt idx="358">
                  <c:v>2022-09-29 08:40:00</c:v>
                </c:pt>
                <c:pt idx="359">
                  <c:v>2022-09-29 08:50:00</c:v>
                </c:pt>
                <c:pt idx="360">
                  <c:v>2022-09-29 09:00:00</c:v>
                </c:pt>
                <c:pt idx="361">
                  <c:v>2022-09-29 09:10:00</c:v>
                </c:pt>
                <c:pt idx="362">
                  <c:v>2022-09-29 09:20:00</c:v>
                </c:pt>
                <c:pt idx="363">
                  <c:v>2022-09-29 09:30:00</c:v>
                </c:pt>
                <c:pt idx="364">
                  <c:v>2022-09-29 09:40:00</c:v>
                </c:pt>
                <c:pt idx="365">
                  <c:v>2022-09-29 09:50:00</c:v>
                </c:pt>
                <c:pt idx="366">
                  <c:v>2022-09-29 10:00:00</c:v>
                </c:pt>
                <c:pt idx="367">
                  <c:v>2022-09-29 10:10:00</c:v>
                </c:pt>
                <c:pt idx="368">
                  <c:v>2022-09-29 10:20:00</c:v>
                </c:pt>
                <c:pt idx="369">
                  <c:v>2022-09-29 10:30:00</c:v>
                </c:pt>
                <c:pt idx="370">
                  <c:v>2022-09-29 10:40:00</c:v>
                </c:pt>
                <c:pt idx="371">
                  <c:v>2022-09-29 10:50:00</c:v>
                </c:pt>
                <c:pt idx="372">
                  <c:v>2022-09-29 11:00:00</c:v>
                </c:pt>
                <c:pt idx="373">
                  <c:v>2022-09-29 11:10:00</c:v>
                </c:pt>
                <c:pt idx="374">
                  <c:v>2022-09-29 11:20:00</c:v>
                </c:pt>
                <c:pt idx="375">
                  <c:v>2022-09-29 11:30:00</c:v>
                </c:pt>
                <c:pt idx="376">
                  <c:v>2022-09-29 11:40:00</c:v>
                </c:pt>
                <c:pt idx="377">
                  <c:v>2022-09-29 11:50:00</c:v>
                </c:pt>
                <c:pt idx="378">
                  <c:v>2022-09-29 12:00:00</c:v>
                </c:pt>
                <c:pt idx="379">
                  <c:v>2022-09-29 12:10:00</c:v>
                </c:pt>
                <c:pt idx="380">
                  <c:v>2022-09-29 12:20:00</c:v>
                </c:pt>
                <c:pt idx="381">
                  <c:v>2022-09-29 12:30:00</c:v>
                </c:pt>
                <c:pt idx="382">
                  <c:v>2022-09-29 12:40:00</c:v>
                </c:pt>
                <c:pt idx="383">
                  <c:v>2022-09-29 12:50:00</c:v>
                </c:pt>
                <c:pt idx="384">
                  <c:v>2022-09-29 13:00:00</c:v>
                </c:pt>
                <c:pt idx="385">
                  <c:v>2022-09-29 13:10:00</c:v>
                </c:pt>
                <c:pt idx="386">
                  <c:v>2022-09-29 13:20:00</c:v>
                </c:pt>
                <c:pt idx="387">
                  <c:v>2022-09-29 13:30:00</c:v>
                </c:pt>
                <c:pt idx="388">
                  <c:v>2022-09-29 13:40:00</c:v>
                </c:pt>
                <c:pt idx="389">
                  <c:v>2022-09-29 13:50:00</c:v>
                </c:pt>
                <c:pt idx="390">
                  <c:v>2022-09-29 14:00:00</c:v>
                </c:pt>
                <c:pt idx="391">
                  <c:v>2022-09-29 14:10:00</c:v>
                </c:pt>
                <c:pt idx="392">
                  <c:v>2022-09-29 14:20:00</c:v>
                </c:pt>
                <c:pt idx="393">
                  <c:v>2022-09-29 14:30:00</c:v>
                </c:pt>
                <c:pt idx="394">
                  <c:v>2022-09-29 14:40:00</c:v>
                </c:pt>
                <c:pt idx="395">
                  <c:v>2022-09-29 14:50:00</c:v>
                </c:pt>
                <c:pt idx="396">
                  <c:v>2022-09-29 15:00:00</c:v>
                </c:pt>
                <c:pt idx="397">
                  <c:v>2022-09-29 15:10:00</c:v>
                </c:pt>
                <c:pt idx="398">
                  <c:v>2022-09-29 15:20:00</c:v>
                </c:pt>
                <c:pt idx="399">
                  <c:v>2022-09-29 15:30:00</c:v>
                </c:pt>
                <c:pt idx="400">
                  <c:v>2022-09-29 15:40:00</c:v>
                </c:pt>
                <c:pt idx="401">
                  <c:v>2022-09-29 15:50:00</c:v>
                </c:pt>
                <c:pt idx="402">
                  <c:v>2022-09-29 16:00:00</c:v>
                </c:pt>
                <c:pt idx="403">
                  <c:v>2022-09-29 16:10:00</c:v>
                </c:pt>
                <c:pt idx="404">
                  <c:v>2022-09-29 16:20:00</c:v>
                </c:pt>
                <c:pt idx="405">
                  <c:v>2022-09-29 16:30:00</c:v>
                </c:pt>
                <c:pt idx="406">
                  <c:v>2022-09-29 16:40:00</c:v>
                </c:pt>
                <c:pt idx="407">
                  <c:v>2022-09-29 16:50:00</c:v>
                </c:pt>
                <c:pt idx="408">
                  <c:v>2022-09-29 17:00:00</c:v>
                </c:pt>
                <c:pt idx="409">
                  <c:v>2022-09-29 17:10:00</c:v>
                </c:pt>
                <c:pt idx="410">
                  <c:v>2022-09-29 17:20:00</c:v>
                </c:pt>
                <c:pt idx="411">
                  <c:v>2022-09-29 17:30:00</c:v>
                </c:pt>
                <c:pt idx="412">
                  <c:v>2022-09-29 17:40:00</c:v>
                </c:pt>
                <c:pt idx="413">
                  <c:v>2022-09-29 17:50:00</c:v>
                </c:pt>
                <c:pt idx="414">
                  <c:v>2022-09-29 18:00:00</c:v>
                </c:pt>
                <c:pt idx="415">
                  <c:v>2022-09-29 18:10:00</c:v>
                </c:pt>
                <c:pt idx="416">
                  <c:v>2022-09-29 18:20:00</c:v>
                </c:pt>
                <c:pt idx="417">
                  <c:v>2022-09-29 18:30:00</c:v>
                </c:pt>
                <c:pt idx="418">
                  <c:v>2022-09-29 18:40:00</c:v>
                </c:pt>
                <c:pt idx="419">
                  <c:v>2022-09-29 18:50:00</c:v>
                </c:pt>
                <c:pt idx="420">
                  <c:v>2022-09-29 19:00:00</c:v>
                </c:pt>
                <c:pt idx="421">
                  <c:v>2022-09-29 19:10:00</c:v>
                </c:pt>
                <c:pt idx="422">
                  <c:v>2022-09-29 19:20:00</c:v>
                </c:pt>
                <c:pt idx="423">
                  <c:v>2022-09-29 19:30:00</c:v>
                </c:pt>
                <c:pt idx="424">
                  <c:v>2022-09-29 19:40:00</c:v>
                </c:pt>
                <c:pt idx="425">
                  <c:v>2022-09-29 19:50:00</c:v>
                </c:pt>
                <c:pt idx="426">
                  <c:v>2022-09-29 20:00:00</c:v>
                </c:pt>
                <c:pt idx="427">
                  <c:v>2022-09-29 20:10:00</c:v>
                </c:pt>
                <c:pt idx="428">
                  <c:v>2022-09-29 20:20:00</c:v>
                </c:pt>
                <c:pt idx="429">
                  <c:v>2022-09-29 20:30:00</c:v>
                </c:pt>
                <c:pt idx="430">
                  <c:v>2022-09-29 20:40:00</c:v>
                </c:pt>
                <c:pt idx="431">
                  <c:v>2022-09-29 20:50:00</c:v>
                </c:pt>
                <c:pt idx="432">
                  <c:v>2022-09-29 21:00:00</c:v>
                </c:pt>
                <c:pt idx="433">
                  <c:v>2022-09-29 21:10:00</c:v>
                </c:pt>
                <c:pt idx="434">
                  <c:v>2022-09-29 21:20:00</c:v>
                </c:pt>
                <c:pt idx="435">
                  <c:v>2022-09-29 21:30:00</c:v>
                </c:pt>
                <c:pt idx="436">
                  <c:v>2022-09-29 21:40:00</c:v>
                </c:pt>
                <c:pt idx="437">
                  <c:v>2022-09-29 21:50:00</c:v>
                </c:pt>
                <c:pt idx="438">
                  <c:v>2022-09-29 22:00:00</c:v>
                </c:pt>
                <c:pt idx="439">
                  <c:v>2022-09-29 22:10:00</c:v>
                </c:pt>
                <c:pt idx="440">
                  <c:v>2022-09-29 22:20:00</c:v>
                </c:pt>
                <c:pt idx="441">
                  <c:v>2022-09-29 22:30:00</c:v>
                </c:pt>
                <c:pt idx="442">
                  <c:v>2022-09-29 22:40:00</c:v>
                </c:pt>
                <c:pt idx="443">
                  <c:v>2022-09-29 22:50:00</c:v>
                </c:pt>
                <c:pt idx="444">
                  <c:v>2022-09-29 23:00:00</c:v>
                </c:pt>
                <c:pt idx="445">
                  <c:v>2022-09-29 23:10:00</c:v>
                </c:pt>
                <c:pt idx="446">
                  <c:v>2022-09-29 23:20:00</c:v>
                </c:pt>
                <c:pt idx="447">
                  <c:v>2022-09-29 23:30:00</c:v>
                </c:pt>
                <c:pt idx="448">
                  <c:v>2022-09-29 23:40:00</c:v>
                </c:pt>
                <c:pt idx="449">
                  <c:v>2022-09-29 23:50:00</c:v>
                </c:pt>
                <c:pt idx="450">
                  <c:v>2022-09-30 00:00:00</c:v>
                </c:pt>
                <c:pt idx="451">
                  <c:v>2022-09-30 00:10:00</c:v>
                </c:pt>
                <c:pt idx="452">
                  <c:v>2022-09-30 00:20:00</c:v>
                </c:pt>
                <c:pt idx="453">
                  <c:v>2022-09-30 00:30:00</c:v>
                </c:pt>
                <c:pt idx="454">
                  <c:v>2022-09-30 00:40:00</c:v>
                </c:pt>
                <c:pt idx="455">
                  <c:v>2022-09-30 00:50:00</c:v>
                </c:pt>
                <c:pt idx="456">
                  <c:v>2022-09-30 01:00:00</c:v>
                </c:pt>
                <c:pt idx="457">
                  <c:v>2022-09-30 01:10:00</c:v>
                </c:pt>
                <c:pt idx="458">
                  <c:v>2022-09-30 01:20:00</c:v>
                </c:pt>
                <c:pt idx="459">
                  <c:v>2022-09-30 01:30:00</c:v>
                </c:pt>
                <c:pt idx="460">
                  <c:v>2022-09-30 01:40:00</c:v>
                </c:pt>
                <c:pt idx="461">
                  <c:v>2022-09-30 01:50:00</c:v>
                </c:pt>
                <c:pt idx="462">
                  <c:v>2022-09-30 02:00:00</c:v>
                </c:pt>
                <c:pt idx="463">
                  <c:v>2022-09-30 02:10:00</c:v>
                </c:pt>
                <c:pt idx="464">
                  <c:v>2022-09-30 02:20:00</c:v>
                </c:pt>
                <c:pt idx="465">
                  <c:v>2022-09-30 02:30:00</c:v>
                </c:pt>
                <c:pt idx="466">
                  <c:v>2022-09-30 02:40:00</c:v>
                </c:pt>
                <c:pt idx="467">
                  <c:v>2022-09-30 02:50:00</c:v>
                </c:pt>
                <c:pt idx="468">
                  <c:v>2022-09-30 03:00:00</c:v>
                </c:pt>
                <c:pt idx="469">
                  <c:v>2022-09-30 03:10:00</c:v>
                </c:pt>
                <c:pt idx="470">
                  <c:v>2022-09-30 03:20:00</c:v>
                </c:pt>
                <c:pt idx="471">
                  <c:v>2022-09-30 03:30:00</c:v>
                </c:pt>
                <c:pt idx="472">
                  <c:v>2022-09-30 03:40:00</c:v>
                </c:pt>
                <c:pt idx="473">
                  <c:v>2022-09-30 03:50:00</c:v>
                </c:pt>
                <c:pt idx="474">
                  <c:v>2022-09-30 04:00:00</c:v>
                </c:pt>
                <c:pt idx="475">
                  <c:v>2022-09-30 04:10:00</c:v>
                </c:pt>
                <c:pt idx="476">
                  <c:v>2022-09-30 04:20:00</c:v>
                </c:pt>
                <c:pt idx="477">
                  <c:v>2022-09-30 04:30:00</c:v>
                </c:pt>
                <c:pt idx="478">
                  <c:v>2022-09-30 04:40:00</c:v>
                </c:pt>
                <c:pt idx="479">
                  <c:v>2022-09-30 04:50:00</c:v>
                </c:pt>
                <c:pt idx="480">
                  <c:v>2022-09-30 05:00:00</c:v>
                </c:pt>
                <c:pt idx="481">
                  <c:v>2022-09-30 05:10:00</c:v>
                </c:pt>
                <c:pt idx="482">
                  <c:v>2022-09-30 05:20:00</c:v>
                </c:pt>
                <c:pt idx="483">
                  <c:v>2022-09-30 05:30:00</c:v>
                </c:pt>
                <c:pt idx="484">
                  <c:v>2022-09-30 05:40:00</c:v>
                </c:pt>
                <c:pt idx="485">
                  <c:v>2022-09-30 05:50:00</c:v>
                </c:pt>
                <c:pt idx="486">
                  <c:v>2022-09-30 06:00:00</c:v>
                </c:pt>
                <c:pt idx="487">
                  <c:v>2022-09-30 06:10:00</c:v>
                </c:pt>
                <c:pt idx="488">
                  <c:v>2022-09-30 06:20:00</c:v>
                </c:pt>
                <c:pt idx="489">
                  <c:v>2022-09-30 06:30:00</c:v>
                </c:pt>
                <c:pt idx="490">
                  <c:v>2022-09-30 06:40:00</c:v>
                </c:pt>
                <c:pt idx="491">
                  <c:v>2022-09-30 06:50:00</c:v>
                </c:pt>
                <c:pt idx="492">
                  <c:v>2022-09-30 07:00:00</c:v>
                </c:pt>
                <c:pt idx="493">
                  <c:v>2022-09-30 07:10:00</c:v>
                </c:pt>
                <c:pt idx="494">
                  <c:v>2022-09-30 07:20:00</c:v>
                </c:pt>
                <c:pt idx="495">
                  <c:v>2022-09-30 07:30:00</c:v>
                </c:pt>
                <c:pt idx="496">
                  <c:v>2022-09-30 07:40:00</c:v>
                </c:pt>
                <c:pt idx="497">
                  <c:v>2022-09-30 07:50:00</c:v>
                </c:pt>
                <c:pt idx="498">
                  <c:v>2022-09-30 08:00:00</c:v>
                </c:pt>
                <c:pt idx="499">
                  <c:v>2022-09-30 08:10:00</c:v>
                </c:pt>
                <c:pt idx="500">
                  <c:v>2022-09-30 08:20:00</c:v>
                </c:pt>
                <c:pt idx="501">
                  <c:v>2022-09-30 08:30:00</c:v>
                </c:pt>
                <c:pt idx="502">
                  <c:v>2022-09-30 08:40:00</c:v>
                </c:pt>
                <c:pt idx="503">
                  <c:v>2022-09-30 08:50:00</c:v>
                </c:pt>
                <c:pt idx="504">
                  <c:v>2022-09-30 09:00:00</c:v>
                </c:pt>
                <c:pt idx="505">
                  <c:v>2022-09-30 09:10:00</c:v>
                </c:pt>
                <c:pt idx="506">
                  <c:v>2022-09-30 09:20:00</c:v>
                </c:pt>
                <c:pt idx="507">
                  <c:v>2022-09-30 09:30:00</c:v>
                </c:pt>
                <c:pt idx="508">
                  <c:v>2022-09-30 09:40:00</c:v>
                </c:pt>
                <c:pt idx="509">
                  <c:v>2022-09-30 09:50:00</c:v>
                </c:pt>
                <c:pt idx="510">
                  <c:v>2022-09-30 10:00:00</c:v>
                </c:pt>
                <c:pt idx="511">
                  <c:v>2022-09-30 10:10:00</c:v>
                </c:pt>
                <c:pt idx="512">
                  <c:v>2022-09-30 10:20:00</c:v>
                </c:pt>
                <c:pt idx="513">
                  <c:v>2022-09-30 10:30:00</c:v>
                </c:pt>
                <c:pt idx="514">
                  <c:v>2022-09-30 10:40:00</c:v>
                </c:pt>
                <c:pt idx="515">
                  <c:v>2022-09-30 10:50:00</c:v>
                </c:pt>
                <c:pt idx="516">
                  <c:v>2022-09-30 11:00:00</c:v>
                </c:pt>
                <c:pt idx="517">
                  <c:v>2022-09-30 11:10:00</c:v>
                </c:pt>
                <c:pt idx="518">
                  <c:v>2022-09-30 11:20:00</c:v>
                </c:pt>
                <c:pt idx="519">
                  <c:v>2022-09-30 11:30:00</c:v>
                </c:pt>
                <c:pt idx="520">
                  <c:v>2022-09-30 11:40:00</c:v>
                </c:pt>
                <c:pt idx="521">
                  <c:v>2022-09-30 11:50:00</c:v>
                </c:pt>
                <c:pt idx="522">
                  <c:v>2022-09-30 12:00:00</c:v>
                </c:pt>
                <c:pt idx="523">
                  <c:v>2022-09-30 12:10:00</c:v>
                </c:pt>
                <c:pt idx="524">
                  <c:v>2022-09-30 12:20:00</c:v>
                </c:pt>
                <c:pt idx="525">
                  <c:v>2022-09-30 12:30:00</c:v>
                </c:pt>
                <c:pt idx="526">
                  <c:v>2022-09-30 12:40:00</c:v>
                </c:pt>
                <c:pt idx="527">
                  <c:v>2022-09-30 12:50:00</c:v>
                </c:pt>
                <c:pt idx="528">
                  <c:v>2022-09-30 13:00:00</c:v>
                </c:pt>
                <c:pt idx="529">
                  <c:v>2022-09-30 13:10:00</c:v>
                </c:pt>
                <c:pt idx="530">
                  <c:v>2022-09-30 13:20:00</c:v>
                </c:pt>
                <c:pt idx="531">
                  <c:v>2022-09-30 13:30:00</c:v>
                </c:pt>
                <c:pt idx="532">
                  <c:v>2022-09-30 13:40:00</c:v>
                </c:pt>
                <c:pt idx="533">
                  <c:v>2022-09-30 13:50:00</c:v>
                </c:pt>
                <c:pt idx="534">
                  <c:v>2022-09-30 14:00:00</c:v>
                </c:pt>
                <c:pt idx="535">
                  <c:v>2022-09-30 14:10:00</c:v>
                </c:pt>
                <c:pt idx="536">
                  <c:v>2022-09-30 14:20:00</c:v>
                </c:pt>
                <c:pt idx="537">
                  <c:v>2022-09-30 14:30:00</c:v>
                </c:pt>
                <c:pt idx="538">
                  <c:v>2022-09-30 14:40:00</c:v>
                </c:pt>
                <c:pt idx="539">
                  <c:v>2022-09-30 14:50:00</c:v>
                </c:pt>
                <c:pt idx="540">
                  <c:v>2022-09-30 15:00:00</c:v>
                </c:pt>
                <c:pt idx="541">
                  <c:v>2022-09-30 15:10:00</c:v>
                </c:pt>
                <c:pt idx="542">
                  <c:v>2022-09-30 15:20:00</c:v>
                </c:pt>
                <c:pt idx="543">
                  <c:v>2022-09-30 15:30:00</c:v>
                </c:pt>
                <c:pt idx="544">
                  <c:v>2022-09-30 15:40:00</c:v>
                </c:pt>
                <c:pt idx="545">
                  <c:v>2022-09-30 15:50:00</c:v>
                </c:pt>
                <c:pt idx="546">
                  <c:v>2022-09-30 16:00:00</c:v>
                </c:pt>
                <c:pt idx="547">
                  <c:v>2022-09-30 16:10:00</c:v>
                </c:pt>
                <c:pt idx="548">
                  <c:v>2022-09-30 16:20:00</c:v>
                </c:pt>
                <c:pt idx="549">
                  <c:v>2022-09-30 16:30:00</c:v>
                </c:pt>
                <c:pt idx="550">
                  <c:v>2022-09-30 16:40:00</c:v>
                </c:pt>
                <c:pt idx="551">
                  <c:v>2022-09-30 16:50:00</c:v>
                </c:pt>
                <c:pt idx="552">
                  <c:v>2022-09-30 17:00:00</c:v>
                </c:pt>
                <c:pt idx="553">
                  <c:v>2022-09-30 17:10:00</c:v>
                </c:pt>
                <c:pt idx="554">
                  <c:v>2022-09-30 17:20:00</c:v>
                </c:pt>
                <c:pt idx="555">
                  <c:v>2022-09-30 17:30:00</c:v>
                </c:pt>
                <c:pt idx="556">
                  <c:v>2022-09-30 17:40:00</c:v>
                </c:pt>
                <c:pt idx="557">
                  <c:v>2022-09-30 17:50:00</c:v>
                </c:pt>
                <c:pt idx="558">
                  <c:v>2022-09-30 18:00:00</c:v>
                </c:pt>
                <c:pt idx="559">
                  <c:v>2022-09-30 18:10:00</c:v>
                </c:pt>
                <c:pt idx="560">
                  <c:v>2022-09-30 18:20:00</c:v>
                </c:pt>
                <c:pt idx="561">
                  <c:v>2022-09-30 18:30:00</c:v>
                </c:pt>
                <c:pt idx="562">
                  <c:v>2022-09-30 18:40:00</c:v>
                </c:pt>
                <c:pt idx="563">
                  <c:v>2022-09-30 18:50:00</c:v>
                </c:pt>
                <c:pt idx="564">
                  <c:v>2022-09-30 19:00:00</c:v>
                </c:pt>
                <c:pt idx="565">
                  <c:v>2022-09-30 19:10:00</c:v>
                </c:pt>
                <c:pt idx="566">
                  <c:v>2022-09-30 19:20:00</c:v>
                </c:pt>
                <c:pt idx="567">
                  <c:v>2022-09-30 19:30:00</c:v>
                </c:pt>
                <c:pt idx="568">
                  <c:v>2022-09-30 19:40:00</c:v>
                </c:pt>
                <c:pt idx="569">
                  <c:v>2022-09-30 19:50:00</c:v>
                </c:pt>
                <c:pt idx="570">
                  <c:v>2022-09-30 20:00:00</c:v>
                </c:pt>
                <c:pt idx="571">
                  <c:v>2022-09-30 20:10:00</c:v>
                </c:pt>
                <c:pt idx="572">
                  <c:v>2022-09-30 20:20:00</c:v>
                </c:pt>
                <c:pt idx="573">
                  <c:v>2022-09-30 20:30:00</c:v>
                </c:pt>
                <c:pt idx="574">
                  <c:v>2022-09-30 20:40:00</c:v>
                </c:pt>
                <c:pt idx="575">
                  <c:v>2022-09-30 20:50:00</c:v>
                </c:pt>
                <c:pt idx="576">
                  <c:v>2022-09-30 21:00:00</c:v>
                </c:pt>
                <c:pt idx="577">
                  <c:v>2022-09-30 21:10:00</c:v>
                </c:pt>
                <c:pt idx="578">
                  <c:v>2022-09-30 21:20:00</c:v>
                </c:pt>
                <c:pt idx="579">
                  <c:v>2022-09-30 21:30:00</c:v>
                </c:pt>
                <c:pt idx="580">
                  <c:v>2022-09-30 21:40:00</c:v>
                </c:pt>
                <c:pt idx="581">
                  <c:v>2022-09-30 21:50:00</c:v>
                </c:pt>
                <c:pt idx="582">
                  <c:v>2022-09-30 22:00:00</c:v>
                </c:pt>
                <c:pt idx="583">
                  <c:v>2022-09-30 22:10:00</c:v>
                </c:pt>
                <c:pt idx="584">
                  <c:v>2022-09-30 22:20:00</c:v>
                </c:pt>
                <c:pt idx="585">
                  <c:v>2022-09-30 22:30:00</c:v>
                </c:pt>
                <c:pt idx="586">
                  <c:v>2022-09-30 22:40:00</c:v>
                </c:pt>
                <c:pt idx="587">
                  <c:v>2022-09-30 22:50:00</c:v>
                </c:pt>
                <c:pt idx="588">
                  <c:v>2022-09-30 23:00:00</c:v>
                </c:pt>
                <c:pt idx="589">
                  <c:v>2022-09-30 23:10:00</c:v>
                </c:pt>
                <c:pt idx="590">
                  <c:v>2022-09-30 23:20:00</c:v>
                </c:pt>
                <c:pt idx="591">
                  <c:v>2022-09-30 23:30:00</c:v>
                </c:pt>
                <c:pt idx="592">
                  <c:v>2022-09-30 23:40:00</c:v>
                </c:pt>
                <c:pt idx="593">
                  <c:v>2022-09-30 23:50:00</c:v>
                </c:pt>
                <c:pt idx="594">
                  <c:v>2022-10-01 00:00:00</c:v>
                </c:pt>
                <c:pt idx="595">
                  <c:v>2022-10-01 00:10:00</c:v>
                </c:pt>
                <c:pt idx="596">
                  <c:v>2022-10-01 00:20:00</c:v>
                </c:pt>
                <c:pt idx="597">
                  <c:v>2022-10-01 00:30:00</c:v>
                </c:pt>
                <c:pt idx="598">
                  <c:v>2022-10-01 00:40:00</c:v>
                </c:pt>
                <c:pt idx="599">
                  <c:v>2022-10-01 00:50:00</c:v>
                </c:pt>
                <c:pt idx="600">
                  <c:v>2022-10-01 01:00:00</c:v>
                </c:pt>
                <c:pt idx="601">
                  <c:v>2022-10-01 01:10:00</c:v>
                </c:pt>
                <c:pt idx="602">
                  <c:v>2022-10-01 01:20:00</c:v>
                </c:pt>
                <c:pt idx="603">
                  <c:v>2022-10-01 01:30:00</c:v>
                </c:pt>
                <c:pt idx="604">
                  <c:v>2022-10-01 01:40:00</c:v>
                </c:pt>
                <c:pt idx="605">
                  <c:v>2022-10-01 01:50:00</c:v>
                </c:pt>
                <c:pt idx="606">
                  <c:v>2022-10-01 02:00:00</c:v>
                </c:pt>
                <c:pt idx="607">
                  <c:v>2022-10-01 02:10:00</c:v>
                </c:pt>
                <c:pt idx="608">
                  <c:v>2022-10-01 02:20:00</c:v>
                </c:pt>
                <c:pt idx="609">
                  <c:v>2022-10-01 02:30:00</c:v>
                </c:pt>
                <c:pt idx="610">
                  <c:v>2022-10-01 02:40:00</c:v>
                </c:pt>
                <c:pt idx="611">
                  <c:v>2022-10-01 02:50:00</c:v>
                </c:pt>
                <c:pt idx="612">
                  <c:v>2022-10-01 03:00:00</c:v>
                </c:pt>
                <c:pt idx="613">
                  <c:v>2022-10-01 03:10:00</c:v>
                </c:pt>
                <c:pt idx="614">
                  <c:v>2022-10-01 03:20:00</c:v>
                </c:pt>
                <c:pt idx="615">
                  <c:v>2022-10-01 03:30:00</c:v>
                </c:pt>
                <c:pt idx="616">
                  <c:v>2022-10-01 03:40:00</c:v>
                </c:pt>
                <c:pt idx="617">
                  <c:v>2022-10-01 03:50:00</c:v>
                </c:pt>
                <c:pt idx="618">
                  <c:v>2022-10-01 04:00:00</c:v>
                </c:pt>
                <c:pt idx="619">
                  <c:v>2022-10-01 04:10:00</c:v>
                </c:pt>
                <c:pt idx="620">
                  <c:v>2022-10-01 04:20:00</c:v>
                </c:pt>
                <c:pt idx="621">
                  <c:v>2022-10-01 04:30:00</c:v>
                </c:pt>
                <c:pt idx="622">
                  <c:v>2022-10-01 04:40:00</c:v>
                </c:pt>
                <c:pt idx="623">
                  <c:v>2022-10-01 04:50:00</c:v>
                </c:pt>
                <c:pt idx="624">
                  <c:v>2022-10-01 05:00:00</c:v>
                </c:pt>
                <c:pt idx="625">
                  <c:v>2022-10-01 05:10:00</c:v>
                </c:pt>
                <c:pt idx="626">
                  <c:v>2022-10-01 05:20:00</c:v>
                </c:pt>
                <c:pt idx="627">
                  <c:v>2022-10-01 05:30:00</c:v>
                </c:pt>
                <c:pt idx="628">
                  <c:v>2022-10-01 05:40:00</c:v>
                </c:pt>
                <c:pt idx="629">
                  <c:v>2022-10-01 05:50:00</c:v>
                </c:pt>
                <c:pt idx="630">
                  <c:v>2022-10-01 06:00:00</c:v>
                </c:pt>
                <c:pt idx="631">
                  <c:v>2022-10-01 06:10:00</c:v>
                </c:pt>
                <c:pt idx="632">
                  <c:v>2022-10-01 06:20:00</c:v>
                </c:pt>
                <c:pt idx="633">
                  <c:v>2022-10-01 06:30:00</c:v>
                </c:pt>
                <c:pt idx="634">
                  <c:v>2022-10-01 06:40:00</c:v>
                </c:pt>
                <c:pt idx="635">
                  <c:v>2022-10-01 06:50:00</c:v>
                </c:pt>
                <c:pt idx="636">
                  <c:v>2022-10-01 07:00:00</c:v>
                </c:pt>
                <c:pt idx="637">
                  <c:v>2022-10-01 07:10:00</c:v>
                </c:pt>
                <c:pt idx="638">
                  <c:v>2022-10-01 07:20:00</c:v>
                </c:pt>
                <c:pt idx="639">
                  <c:v>2022-10-01 07:30:00</c:v>
                </c:pt>
                <c:pt idx="640">
                  <c:v>2022-10-01 07:40:00</c:v>
                </c:pt>
                <c:pt idx="641">
                  <c:v>2022-10-01 07:50:00</c:v>
                </c:pt>
                <c:pt idx="642">
                  <c:v>2022-10-01 08:00:00</c:v>
                </c:pt>
                <c:pt idx="643">
                  <c:v>2022-10-01 08:10:00</c:v>
                </c:pt>
                <c:pt idx="644">
                  <c:v>2022-10-01 08:20:00</c:v>
                </c:pt>
                <c:pt idx="645">
                  <c:v>2022-10-01 08:30:00</c:v>
                </c:pt>
                <c:pt idx="646">
                  <c:v>2022-10-01 08:40:00</c:v>
                </c:pt>
                <c:pt idx="647">
                  <c:v>2022-10-01 08:50:00</c:v>
                </c:pt>
                <c:pt idx="648">
                  <c:v>2022-10-01 09:00:00</c:v>
                </c:pt>
                <c:pt idx="649">
                  <c:v>2022-10-01 09:10:00</c:v>
                </c:pt>
                <c:pt idx="650">
                  <c:v>2022-10-01 09:20:00</c:v>
                </c:pt>
                <c:pt idx="651">
                  <c:v>2022-10-01 09:30:00</c:v>
                </c:pt>
                <c:pt idx="652">
                  <c:v>2022-10-01 09:40:00</c:v>
                </c:pt>
                <c:pt idx="653">
                  <c:v>2022-10-01 09:50:00</c:v>
                </c:pt>
                <c:pt idx="654">
                  <c:v>2022-10-01 10:00:00</c:v>
                </c:pt>
                <c:pt idx="655">
                  <c:v>2022-10-01 10:10:00</c:v>
                </c:pt>
                <c:pt idx="656">
                  <c:v>2022-10-01 10:20:00</c:v>
                </c:pt>
                <c:pt idx="657">
                  <c:v>2022-10-01 10:30:00</c:v>
                </c:pt>
                <c:pt idx="658">
                  <c:v>2022-10-01 10:40:00</c:v>
                </c:pt>
                <c:pt idx="659">
                  <c:v>2022-10-01 10:50:00</c:v>
                </c:pt>
                <c:pt idx="660">
                  <c:v>2022-10-01 11:00:00</c:v>
                </c:pt>
                <c:pt idx="661">
                  <c:v>2022-10-01 11:10:00</c:v>
                </c:pt>
                <c:pt idx="662">
                  <c:v>2022-10-01 11:20:00</c:v>
                </c:pt>
                <c:pt idx="663">
                  <c:v>2022-10-01 11:30:00</c:v>
                </c:pt>
                <c:pt idx="664">
                  <c:v>2022-10-01 11:40:00</c:v>
                </c:pt>
                <c:pt idx="665">
                  <c:v>2022-10-01 11:50:00</c:v>
                </c:pt>
                <c:pt idx="666">
                  <c:v>2022-10-01 12:00:00</c:v>
                </c:pt>
                <c:pt idx="667">
                  <c:v>2022-10-01 12:10:00</c:v>
                </c:pt>
                <c:pt idx="668">
                  <c:v>2022-10-01 12:20:00</c:v>
                </c:pt>
                <c:pt idx="669">
                  <c:v>2022-10-01 12:30:00</c:v>
                </c:pt>
                <c:pt idx="670">
                  <c:v>2022-10-01 12:40:00</c:v>
                </c:pt>
                <c:pt idx="671">
                  <c:v>2022-10-01 12:50:00</c:v>
                </c:pt>
                <c:pt idx="672">
                  <c:v>2022-10-01 13:00:00</c:v>
                </c:pt>
                <c:pt idx="673">
                  <c:v>2022-10-01 13:10:00</c:v>
                </c:pt>
                <c:pt idx="674">
                  <c:v>2022-10-01 13:20:00</c:v>
                </c:pt>
                <c:pt idx="675">
                  <c:v>2022-10-01 13:30:00</c:v>
                </c:pt>
                <c:pt idx="676">
                  <c:v>2022-10-01 13:40:00</c:v>
                </c:pt>
                <c:pt idx="677">
                  <c:v>2022-10-01 13:50:00</c:v>
                </c:pt>
                <c:pt idx="678">
                  <c:v>2022-10-01 14:00:00</c:v>
                </c:pt>
                <c:pt idx="679">
                  <c:v>2022-10-01 14:10:00</c:v>
                </c:pt>
                <c:pt idx="680">
                  <c:v>2022-10-01 14:20:00</c:v>
                </c:pt>
                <c:pt idx="681">
                  <c:v>2022-10-01 14:30:00</c:v>
                </c:pt>
                <c:pt idx="682">
                  <c:v>2022-10-01 14:40:00</c:v>
                </c:pt>
                <c:pt idx="683">
                  <c:v>2022-10-01 14:50:00</c:v>
                </c:pt>
                <c:pt idx="684">
                  <c:v>2022-10-01 15:00:00</c:v>
                </c:pt>
                <c:pt idx="685">
                  <c:v>2022-10-01 15:10:00</c:v>
                </c:pt>
                <c:pt idx="686">
                  <c:v>2022-10-01 15:20:00</c:v>
                </c:pt>
                <c:pt idx="687">
                  <c:v>2022-10-01 15:30:00</c:v>
                </c:pt>
                <c:pt idx="688">
                  <c:v>2022-10-01 15:40:00</c:v>
                </c:pt>
                <c:pt idx="689">
                  <c:v>2022-10-01 15:50:00</c:v>
                </c:pt>
                <c:pt idx="690">
                  <c:v>2022-10-01 16:00:00</c:v>
                </c:pt>
                <c:pt idx="691">
                  <c:v>2022-10-01 16:10:00</c:v>
                </c:pt>
                <c:pt idx="692">
                  <c:v>2022-10-01 16:20:00</c:v>
                </c:pt>
                <c:pt idx="693">
                  <c:v>2022-10-01 16:30:00</c:v>
                </c:pt>
                <c:pt idx="694">
                  <c:v>2022-10-01 16:40:00</c:v>
                </c:pt>
                <c:pt idx="695">
                  <c:v>2022-10-01 16:50:00</c:v>
                </c:pt>
                <c:pt idx="696">
                  <c:v>2022-10-01 17:00:00</c:v>
                </c:pt>
                <c:pt idx="697">
                  <c:v>2022-10-01 17:10:00</c:v>
                </c:pt>
                <c:pt idx="698">
                  <c:v>2022-10-01 17:20:00</c:v>
                </c:pt>
                <c:pt idx="699">
                  <c:v>2022-10-01 17:30:00</c:v>
                </c:pt>
                <c:pt idx="700">
                  <c:v>2022-10-01 17:40:00</c:v>
                </c:pt>
                <c:pt idx="701">
                  <c:v>2022-10-01 17:50:00</c:v>
                </c:pt>
                <c:pt idx="702">
                  <c:v>2022-10-01 18:00:00</c:v>
                </c:pt>
                <c:pt idx="703">
                  <c:v>2022-10-01 18:10:00</c:v>
                </c:pt>
                <c:pt idx="704">
                  <c:v>2022-10-01 18:20:00</c:v>
                </c:pt>
                <c:pt idx="705">
                  <c:v>2022-10-01 18:30:00</c:v>
                </c:pt>
                <c:pt idx="706">
                  <c:v>2022-10-01 18:40:00</c:v>
                </c:pt>
                <c:pt idx="707">
                  <c:v>2022-10-01 18:50:00</c:v>
                </c:pt>
                <c:pt idx="708">
                  <c:v>2022-10-01 19:00:00</c:v>
                </c:pt>
                <c:pt idx="709">
                  <c:v>2022-10-01 19:10:00</c:v>
                </c:pt>
                <c:pt idx="710">
                  <c:v>2022-10-01 19:20:00</c:v>
                </c:pt>
                <c:pt idx="711">
                  <c:v>2022-10-01 19:30:00</c:v>
                </c:pt>
                <c:pt idx="712">
                  <c:v>2022-10-01 19:40:00</c:v>
                </c:pt>
                <c:pt idx="713">
                  <c:v>2022-10-01 19:50:00</c:v>
                </c:pt>
                <c:pt idx="714">
                  <c:v>2022-10-01 20:00:00</c:v>
                </c:pt>
                <c:pt idx="715">
                  <c:v>2022-10-01 20:10:00</c:v>
                </c:pt>
                <c:pt idx="716">
                  <c:v>2022-10-01 20:20:00</c:v>
                </c:pt>
                <c:pt idx="717">
                  <c:v>2022-10-01 20:30:00</c:v>
                </c:pt>
                <c:pt idx="718">
                  <c:v>2022-10-01 20:40:00</c:v>
                </c:pt>
                <c:pt idx="719">
                  <c:v>2022-10-01 20:50:00</c:v>
                </c:pt>
                <c:pt idx="720">
                  <c:v>2022-10-01 21:00:00</c:v>
                </c:pt>
                <c:pt idx="721">
                  <c:v>2022-10-01 21:10:00</c:v>
                </c:pt>
                <c:pt idx="722">
                  <c:v>2022-10-01 21:20:00</c:v>
                </c:pt>
                <c:pt idx="723">
                  <c:v>2022-10-01 21:30:00</c:v>
                </c:pt>
                <c:pt idx="724">
                  <c:v>2022-10-01 21:40:00</c:v>
                </c:pt>
                <c:pt idx="725">
                  <c:v>2022-10-01 21:50:00</c:v>
                </c:pt>
                <c:pt idx="726">
                  <c:v>2022-10-01 22:00:00</c:v>
                </c:pt>
                <c:pt idx="727">
                  <c:v>2022-10-01 22:10:00</c:v>
                </c:pt>
                <c:pt idx="728">
                  <c:v>2022-10-01 22:20:00</c:v>
                </c:pt>
                <c:pt idx="729">
                  <c:v>2022-10-01 22:30:00</c:v>
                </c:pt>
                <c:pt idx="730">
                  <c:v>2022-10-01 22:40:00</c:v>
                </c:pt>
                <c:pt idx="731">
                  <c:v>2022-10-01 22:50:00</c:v>
                </c:pt>
                <c:pt idx="732">
                  <c:v>2022-10-01 23:00:00</c:v>
                </c:pt>
                <c:pt idx="733">
                  <c:v>2022-10-01 23:10:00</c:v>
                </c:pt>
                <c:pt idx="734">
                  <c:v>2022-10-01 23:20:00</c:v>
                </c:pt>
                <c:pt idx="735">
                  <c:v>2022-10-01 23:30:00</c:v>
                </c:pt>
                <c:pt idx="736">
                  <c:v>2022-10-01 23:40:00</c:v>
                </c:pt>
                <c:pt idx="737">
                  <c:v>2022-10-01 23:50:00</c:v>
                </c:pt>
                <c:pt idx="738">
                  <c:v>2022-10-02 00:00:00</c:v>
                </c:pt>
                <c:pt idx="739">
                  <c:v>2022-10-02 00:10:00</c:v>
                </c:pt>
                <c:pt idx="740">
                  <c:v>2022-10-02 00:20:00</c:v>
                </c:pt>
                <c:pt idx="741">
                  <c:v>2022-10-02 00:30:00</c:v>
                </c:pt>
                <c:pt idx="742">
                  <c:v>2022-10-02 00:40:00</c:v>
                </c:pt>
                <c:pt idx="743">
                  <c:v>2022-10-02 00:50:00</c:v>
                </c:pt>
                <c:pt idx="744">
                  <c:v>2022-10-02 01:00:00</c:v>
                </c:pt>
                <c:pt idx="745">
                  <c:v>2022-10-02 01:10:00</c:v>
                </c:pt>
                <c:pt idx="746">
                  <c:v>2022-10-02 01:20:00</c:v>
                </c:pt>
                <c:pt idx="747">
                  <c:v>2022-10-02 01:30:00</c:v>
                </c:pt>
                <c:pt idx="748">
                  <c:v>2022-10-02 01:40:00</c:v>
                </c:pt>
                <c:pt idx="749">
                  <c:v>2022-10-02 01:50:00</c:v>
                </c:pt>
                <c:pt idx="750">
                  <c:v>2022-10-02 02:00:00</c:v>
                </c:pt>
                <c:pt idx="751">
                  <c:v>2022-10-02 02:10:00</c:v>
                </c:pt>
                <c:pt idx="752">
                  <c:v>2022-10-02 02:20:00</c:v>
                </c:pt>
                <c:pt idx="753">
                  <c:v>2022-10-02 02:30:00</c:v>
                </c:pt>
                <c:pt idx="754">
                  <c:v>2022-10-02 02:40:00</c:v>
                </c:pt>
                <c:pt idx="755">
                  <c:v>2022-10-02 02:50:00</c:v>
                </c:pt>
                <c:pt idx="756">
                  <c:v>2022-10-02 03:00:00</c:v>
                </c:pt>
                <c:pt idx="757">
                  <c:v>2022-10-02 03:10:00</c:v>
                </c:pt>
                <c:pt idx="758">
                  <c:v>2022-10-02 03:20:00</c:v>
                </c:pt>
                <c:pt idx="759">
                  <c:v>2022-10-02 03:30:00</c:v>
                </c:pt>
                <c:pt idx="760">
                  <c:v>2022-10-02 03:40:00</c:v>
                </c:pt>
                <c:pt idx="761">
                  <c:v>2022-10-02 03:50:00</c:v>
                </c:pt>
                <c:pt idx="762">
                  <c:v>2022-10-02 04:00:00</c:v>
                </c:pt>
                <c:pt idx="763">
                  <c:v>2022-10-02 04:10:00</c:v>
                </c:pt>
                <c:pt idx="764">
                  <c:v>2022-10-02 04:20:00</c:v>
                </c:pt>
                <c:pt idx="765">
                  <c:v>2022-10-02 04:30:00</c:v>
                </c:pt>
                <c:pt idx="766">
                  <c:v>2022-10-02 04:40:00</c:v>
                </c:pt>
                <c:pt idx="767">
                  <c:v>2022-10-02 04:50:00</c:v>
                </c:pt>
                <c:pt idx="768">
                  <c:v>2022-10-02 05:00:00</c:v>
                </c:pt>
                <c:pt idx="769">
                  <c:v>2022-10-02 05:10:00</c:v>
                </c:pt>
                <c:pt idx="770">
                  <c:v>2022-10-02 05:20:00</c:v>
                </c:pt>
                <c:pt idx="771">
                  <c:v>2022-10-02 05:30:00</c:v>
                </c:pt>
                <c:pt idx="772">
                  <c:v>2022-10-02 05:40:00</c:v>
                </c:pt>
                <c:pt idx="773">
                  <c:v>2022-10-02 05:50:00</c:v>
                </c:pt>
                <c:pt idx="774">
                  <c:v>2022-10-02 06:00:00</c:v>
                </c:pt>
                <c:pt idx="775">
                  <c:v>2022-10-02 06:10:00</c:v>
                </c:pt>
                <c:pt idx="776">
                  <c:v>2022-10-02 06:20:00</c:v>
                </c:pt>
                <c:pt idx="777">
                  <c:v>2022-10-02 06:30:00</c:v>
                </c:pt>
                <c:pt idx="778">
                  <c:v>2022-10-02 06:40:00</c:v>
                </c:pt>
                <c:pt idx="779">
                  <c:v>2022-10-02 06:50:00</c:v>
                </c:pt>
                <c:pt idx="780">
                  <c:v>2022-10-02 07:00:00</c:v>
                </c:pt>
                <c:pt idx="781">
                  <c:v>2022-10-02 07:10:00</c:v>
                </c:pt>
                <c:pt idx="782">
                  <c:v>2022-10-02 07:20:00</c:v>
                </c:pt>
                <c:pt idx="783">
                  <c:v>2022-10-02 07:30:00</c:v>
                </c:pt>
                <c:pt idx="784">
                  <c:v>2022-10-02 07:40:00</c:v>
                </c:pt>
                <c:pt idx="785">
                  <c:v>2022-10-02 07:50:00</c:v>
                </c:pt>
                <c:pt idx="786">
                  <c:v>2022-10-02 08:00:00</c:v>
                </c:pt>
                <c:pt idx="787">
                  <c:v>2022-10-02 08:10:00</c:v>
                </c:pt>
                <c:pt idx="788">
                  <c:v>2022-10-02 08:20:00</c:v>
                </c:pt>
                <c:pt idx="789">
                  <c:v>2022-10-02 08:30:00</c:v>
                </c:pt>
                <c:pt idx="790">
                  <c:v>2022-10-02 08:40:00</c:v>
                </c:pt>
                <c:pt idx="791">
                  <c:v>2022-10-02 08:50:00</c:v>
                </c:pt>
                <c:pt idx="792">
                  <c:v>2022-10-02 09:00:00</c:v>
                </c:pt>
                <c:pt idx="793">
                  <c:v>2022-10-02 09:10:00</c:v>
                </c:pt>
                <c:pt idx="794">
                  <c:v>2022-10-02 09:20:00</c:v>
                </c:pt>
                <c:pt idx="795">
                  <c:v>2022-10-02 09:30:00</c:v>
                </c:pt>
                <c:pt idx="796">
                  <c:v>2022-10-02 09:40:00</c:v>
                </c:pt>
                <c:pt idx="797">
                  <c:v>2022-10-02 09:50:00</c:v>
                </c:pt>
                <c:pt idx="798">
                  <c:v>2022-10-02 10:00:00</c:v>
                </c:pt>
                <c:pt idx="799">
                  <c:v>2022-10-02 10:10:00</c:v>
                </c:pt>
                <c:pt idx="800">
                  <c:v>2022-10-02 10:20:00</c:v>
                </c:pt>
                <c:pt idx="801">
                  <c:v>2022-10-02 10:30:00</c:v>
                </c:pt>
                <c:pt idx="802">
                  <c:v>2022-10-02 10:40:00</c:v>
                </c:pt>
                <c:pt idx="803">
                  <c:v>2022-10-02 10:50:00</c:v>
                </c:pt>
                <c:pt idx="804">
                  <c:v>2022-10-02 11:00:00</c:v>
                </c:pt>
                <c:pt idx="805">
                  <c:v>2022-10-02 11:10:00</c:v>
                </c:pt>
                <c:pt idx="806">
                  <c:v>2022-10-02 11:20:00</c:v>
                </c:pt>
                <c:pt idx="807">
                  <c:v>2022-10-02 11:30:00</c:v>
                </c:pt>
                <c:pt idx="808">
                  <c:v>2022-10-02 11:40:00</c:v>
                </c:pt>
                <c:pt idx="809">
                  <c:v>2022-10-02 11:50:00</c:v>
                </c:pt>
                <c:pt idx="810">
                  <c:v>2022-10-02 12:00:00</c:v>
                </c:pt>
                <c:pt idx="811">
                  <c:v>2022-10-02 12:10:00</c:v>
                </c:pt>
                <c:pt idx="812">
                  <c:v>2022-10-02 12:20:00</c:v>
                </c:pt>
                <c:pt idx="813">
                  <c:v>2022-10-02 12:30:00</c:v>
                </c:pt>
                <c:pt idx="814">
                  <c:v>2022-10-02 12:40:00</c:v>
                </c:pt>
                <c:pt idx="815">
                  <c:v>2022-10-02 12:50:00</c:v>
                </c:pt>
                <c:pt idx="816">
                  <c:v>2022-10-02 13:00:00</c:v>
                </c:pt>
                <c:pt idx="817">
                  <c:v>2022-10-02 13:10:00</c:v>
                </c:pt>
                <c:pt idx="818">
                  <c:v>2022-10-02 13:20:00</c:v>
                </c:pt>
                <c:pt idx="819">
                  <c:v>2022-10-02 13:30:00</c:v>
                </c:pt>
                <c:pt idx="820">
                  <c:v>2022-10-02 13:40:00</c:v>
                </c:pt>
                <c:pt idx="821">
                  <c:v>2022-10-02 13:50:00</c:v>
                </c:pt>
                <c:pt idx="822">
                  <c:v>2022-10-02 14:00:00</c:v>
                </c:pt>
                <c:pt idx="823">
                  <c:v>2022-10-02 14:10:00</c:v>
                </c:pt>
                <c:pt idx="824">
                  <c:v>2022-10-02 14:20:00</c:v>
                </c:pt>
                <c:pt idx="825">
                  <c:v>2022-10-02 14:30:00</c:v>
                </c:pt>
                <c:pt idx="826">
                  <c:v>2022-10-02 14:40:00</c:v>
                </c:pt>
                <c:pt idx="827">
                  <c:v>2022-10-02 14:50:00</c:v>
                </c:pt>
                <c:pt idx="828">
                  <c:v>2022-10-02 15:00:00</c:v>
                </c:pt>
                <c:pt idx="829">
                  <c:v>2022-10-02 15:10:00</c:v>
                </c:pt>
                <c:pt idx="830">
                  <c:v>2022-10-02 15:20:00</c:v>
                </c:pt>
                <c:pt idx="831">
                  <c:v>2022-10-02 15:30:00</c:v>
                </c:pt>
                <c:pt idx="832">
                  <c:v>2022-10-02 15:40:00</c:v>
                </c:pt>
                <c:pt idx="833">
                  <c:v>2022-10-02 15:50:00</c:v>
                </c:pt>
                <c:pt idx="834">
                  <c:v>2022-10-02 16:00:00</c:v>
                </c:pt>
                <c:pt idx="835">
                  <c:v>2022-10-02 16:10:00</c:v>
                </c:pt>
                <c:pt idx="836">
                  <c:v>2022-10-02 16:20:00</c:v>
                </c:pt>
                <c:pt idx="837">
                  <c:v>2022-10-02 16:30:00</c:v>
                </c:pt>
                <c:pt idx="838">
                  <c:v>2022-10-02 16:40:00</c:v>
                </c:pt>
                <c:pt idx="839">
                  <c:v>2022-10-02 16:50:00</c:v>
                </c:pt>
                <c:pt idx="840">
                  <c:v>2022-10-02 17:00:00</c:v>
                </c:pt>
                <c:pt idx="841">
                  <c:v>2022-10-02 17:10:00</c:v>
                </c:pt>
                <c:pt idx="842">
                  <c:v>2022-10-02 17:20:00</c:v>
                </c:pt>
                <c:pt idx="843">
                  <c:v>2022-10-02 17:30:00</c:v>
                </c:pt>
                <c:pt idx="844">
                  <c:v>2022-10-02 17:40:00</c:v>
                </c:pt>
                <c:pt idx="845">
                  <c:v>2022-10-02 17:50:00</c:v>
                </c:pt>
                <c:pt idx="846">
                  <c:v>2022-10-02 18:00:00</c:v>
                </c:pt>
                <c:pt idx="847">
                  <c:v>2022-10-02 18:10:00</c:v>
                </c:pt>
                <c:pt idx="848">
                  <c:v>2022-10-02 18:20:00</c:v>
                </c:pt>
                <c:pt idx="849">
                  <c:v>2022-10-02 18:30:00</c:v>
                </c:pt>
                <c:pt idx="850">
                  <c:v>2022-10-02 18:40:00</c:v>
                </c:pt>
                <c:pt idx="851">
                  <c:v>2022-10-02 18:50:00</c:v>
                </c:pt>
                <c:pt idx="852">
                  <c:v>2022-10-02 19:00:00</c:v>
                </c:pt>
                <c:pt idx="853">
                  <c:v>2022-10-02 19:10:00</c:v>
                </c:pt>
                <c:pt idx="854">
                  <c:v>2022-10-02 19:20:00</c:v>
                </c:pt>
                <c:pt idx="855">
                  <c:v>2022-10-02 19:30:00</c:v>
                </c:pt>
                <c:pt idx="856">
                  <c:v>2022-10-02 19:40:00</c:v>
                </c:pt>
                <c:pt idx="857">
                  <c:v>2022-10-02 19:50:00</c:v>
                </c:pt>
                <c:pt idx="858">
                  <c:v>2022-10-02 20:00:00</c:v>
                </c:pt>
                <c:pt idx="859">
                  <c:v>2022-10-02 20:10:00</c:v>
                </c:pt>
                <c:pt idx="860">
                  <c:v>2022-10-02 20:20:00</c:v>
                </c:pt>
                <c:pt idx="861">
                  <c:v>2022-10-02 20:30:00</c:v>
                </c:pt>
                <c:pt idx="862">
                  <c:v>2022-10-02 20:40:00</c:v>
                </c:pt>
                <c:pt idx="863">
                  <c:v>2022-10-02 20:50:00</c:v>
                </c:pt>
                <c:pt idx="864">
                  <c:v>2022-10-02 21:00:00</c:v>
                </c:pt>
                <c:pt idx="865">
                  <c:v>2022-10-02 21:10:00</c:v>
                </c:pt>
                <c:pt idx="866">
                  <c:v>2022-10-02 21:20:00</c:v>
                </c:pt>
                <c:pt idx="867">
                  <c:v>2022-10-02 21:30:00</c:v>
                </c:pt>
                <c:pt idx="868">
                  <c:v>2022-10-02 21:40:00</c:v>
                </c:pt>
                <c:pt idx="869">
                  <c:v>2022-10-02 21:50:00</c:v>
                </c:pt>
                <c:pt idx="870">
                  <c:v>2022-10-02 22:00:00</c:v>
                </c:pt>
                <c:pt idx="871">
                  <c:v>2022-10-02 22:10:00</c:v>
                </c:pt>
                <c:pt idx="872">
                  <c:v>2022-10-02 22:20:00</c:v>
                </c:pt>
                <c:pt idx="873">
                  <c:v>2022-10-02 22:30:00</c:v>
                </c:pt>
                <c:pt idx="874">
                  <c:v>2022-10-02 22:40:00</c:v>
                </c:pt>
                <c:pt idx="875">
                  <c:v>2022-10-02 22:50:00</c:v>
                </c:pt>
                <c:pt idx="876">
                  <c:v>2022-10-02 23:00:00</c:v>
                </c:pt>
                <c:pt idx="877">
                  <c:v>2022-10-02 23:10:00</c:v>
                </c:pt>
                <c:pt idx="878">
                  <c:v>2022-10-02 23:20:00</c:v>
                </c:pt>
                <c:pt idx="879">
                  <c:v>2022-10-02 23:30:00</c:v>
                </c:pt>
                <c:pt idx="880">
                  <c:v>2022-10-02 23:40:00</c:v>
                </c:pt>
                <c:pt idx="881">
                  <c:v>2022-10-02 23:50:00</c:v>
                </c:pt>
              </c:strCache>
            </c:strRef>
          </c:cat>
          <c:val>
            <c:numRef>
              <c:f>Sheet1!$C$2:$C$883</c:f>
              <c:numCache>
                <c:formatCode>General</c:formatCode>
                <c:ptCount val="882"/>
                <c:pt idx="0">
                  <c:v>0.6</c:v>
                </c:pt>
                <c:pt idx="1">
                  <c:v>0.8535715</c:v>
                </c:pt>
                <c:pt idx="2">
                  <c:v>0.7857143</c:v>
                </c:pt>
                <c:pt idx="3">
                  <c:v>0.7344826</c:v>
                </c:pt>
                <c:pt idx="4">
                  <c:v>1.307143</c:v>
                </c:pt>
                <c:pt idx="5">
                  <c:v>1.348276</c:v>
                </c:pt>
                <c:pt idx="6">
                  <c:v>0.5172414</c:v>
                </c:pt>
                <c:pt idx="7">
                  <c:v>0.9357142000000001</c:v>
                </c:pt>
                <c:pt idx="8">
                  <c:v>0.7344829</c:v>
                </c:pt>
                <c:pt idx="9">
                  <c:v>0.8285714</c:v>
                </c:pt>
                <c:pt idx="10">
                  <c:v>1</c:v>
                </c:pt>
                <c:pt idx="11">
                  <c:v>1.553571</c:v>
                </c:pt>
                <c:pt idx="12">
                  <c:v>1.468965</c:v>
                </c:pt>
                <c:pt idx="13">
                  <c:v>1.02069</c:v>
                </c:pt>
                <c:pt idx="14">
                  <c:v>1.110714</c:v>
                </c:pt>
                <c:pt idx="15">
                  <c:v>1.427586</c:v>
                </c:pt>
                <c:pt idx="16">
                  <c:v>2.546429</c:v>
                </c:pt>
                <c:pt idx="17">
                  <c:v>2.103448</c:v>
                </c:pt>
                <c:pt idx="18">
                  <c:v>1.553572</c:v>
                </c:pt>
                <c:pt idx="19">
                  <c:v>0.8344827</c:v>
                </c:pt>
                <c:pt idx="20">
                  <c:v>0.6724137</c:v>
                </c:pt>
                <c:pt idx="21">
                  <c:v>0.9071428</c:v>
                </c:pt>
                <c:pt idx="22">
                  <c:v>1.041379</c:v>
                </c:pt>
                <c:pt idx="23">
                  <c:v>1.178571</c:v>
                </c:pt>
                <c:pt idx="24">
                  <c:v>2.079311</c:v>
                </c:pt>
                <c:pt idx="25">
                  <c:v>2.557143</c:v>
                </c:pt>
                <c:pt idx="26">
                  <c:v>1.72069</c:v>
                </c:pt>
                <c:pt idx="27">
                  <c:v>1.306897</c:v>
                </c:pt>
                <c:pt idx="28">
                  <c:v>0.7321429</c:v>
                </c:pt>
                <c:pt idx="29">
                  <c:v>0.7206896</c:v>
                </c:pt>
                <c:pt idx="30">
                  <c:v>0.8464286</c:v>
                </c:pt>
                <c:pt idx="31">
                  <c:v>0.7586207</c:v>
                </c:pt>
                <c:pt idx="32">
                  <c:v>1.310714</c:v>
                </c:pt>
                <c:pt idx="33">
                  <c:v>1.448276</c:v>
                </c:pt>
                <c:pt idx="34">
                  <c:v>1.075862</c:v>
                </c:pt>
                <c:pt idx="35">
                  <c:v>1.221429</c:v>
                </c:pt>
                <c:pt idx="36">
                  <c:v>1.393103</c:v>
                </c:pt>
                <c:pt idx="37">
                  <c:v>1.15</c:v>
                </c:pt>
                <c:pt idx="38">
                  <c:v>1.537931</c:v>
                </c:pt>
                <c:pt idx="39">
                  <c:v>1.107143</c:v>
                </c:pt>
                <c:pt idx="40">
                  <c:v>0.4413793</c:v>
                </c:pt>
                <c:pt idx="41">
                  <c:v>1.241379</c:v>
                </c:pt>
                <c:pt idx="42">
                  <c:v>1.214286</c:v>
                </c:pt>
                <c:pt idx="43">
                  <c:v>1.317242</c:v>
                </c:pt>
                <c:pt idx="44">
                  <c:v>0.8928571</c:v>
                </c:pt>
                <c:pt idx="45">
                  <c:v>0.7413794</c:v>
                </c:pt>
                <c:pt idx="46">
                  <c:v>0.9392857</c:v>
                </c:pt>
                <c:pt idx="47">
                  <c:v>1.396552</c:v>
                </c:pt>
                <c:pt idx="48">
                  <c:v>0.8241379</c:v>
                </c:pt>
                <c:pt idx="49">
                  <c:v>1.092857</c:v>
                </c:pt>
                <c:pt idx="50">
                  <c:v>0.4034483</c:v>
                </c:pt>
                <c:pt idx="51">
                  <c:v>0.4392857</c:v>
                </c:pt>
                <c:pt idx="52">
                  <c:v>0.6896552</c:v>
                </c:pt>
                <c:pt idx="53">
                  <c:v>0.4464286</c:v>
                </c:pt>
                <c:pt idx="54">
                  <c:v>0.5551724</c:v>
                </c:pt>
                <c:pt idx="55">
                  <c:v>0.9392857999999999</c:v>
                </c:pt>
                <c:pt idx="56">
                  <c:v>1.037931</c:v>
                </c:pt>
                <c:pt idx="57">
                  <c:v>2.006896</c:v>
                </c:pt>
                <c:pt idx="58">
                  <c:v>1.546429</c:v>
                </c:pt>
                <c:pt idx="59">
                  <c:v>2.962069</c:v>
                </c:pt>
                <c:pt idx="60">
                  <c:v>2.15</c:v>
                </c:pt>
                <c:pt idx="61">
                  <c:v>1.613793</c:v>
                </c:pt>
                <c:pt idx="62">
                  <c:v>1.932143</c:v>
                </c:pt>
                <c:pt idx="63">
                  <c:v>1.817241</c:v>
                </c:pt>
                <c:pt idx="64">
                  <c:v>2.351724</c:v>
                </c:pt>
                <c:pt idx="65">
                  <c:v>3.871429</c:v>
                </c:pt>
                <c:pt idx="66">
                  <c:v>4.131034</c:v>
                </c:pt>
                <c:pt idx="67">
                  <c:v>2.742857</c:v>
                </c:pt>
                <c:pt idx="68">
                  <c:v>2.6</c:v>
                </c:pt>
                <c:pt idx="69">
                  <c:v>2.085715</c:v>
                </c:pt>
                <c:pt idx="70">
                  <c:v>2.062069</c:v>
                </c:pt>
                <c:pt idx="71">
                  <c:v>2.262069</c:v>
                </c:pt>
                <c:pt idx="72">
                  <c:v>2.303572</c:v>
                </c:pt>
                <c:pt idx="73">
                  <c:v>1.393104</c:v>
                </c:pt>
                <c:pt idx="74">
                  <c:v>3.153572</c:v>
                </c:pt>
                <c:pt idx="75">
                  <c:v>3.082759</c:v>
                </c:pt>
                <c:pt idx="76">
                  <c:v>3.607143</c:v>
                </c:pt>
                <c:pt idx="77">
                  <c:v>4.558621</c:v>
                </c:pt>
                <c:pt idx="78">
                  <c:v>3.672414</c:v>
                </c:pt>
                <c:pt idx="79">
                  <c:v>3.475</c:v>
                </c:pt>
                <c:pt idx="80">
                  <c:v>2.637931</c:v>
                </c:pt>
                <c:pt idx="81">
                  <c:v>2.560714</c:v>
                </c:pt>
                <c:pt idx="82">
                  <c:v>3.389655</c:v>
                </c:pt>
                <c:pt idx="83">
                  <c:v>2.407143</c:v>
                </c:pt>
                <c:pt idx="84">
                  <c:v>4.344828</c:v>
                </c:pt>
                <c:pt idx="85">
                  <c:v>4.086207</c:v>
                </c:pt>
                <c:pt idx="86">
                  <c:v>4.528572</c:v>
                </c:pt>
                <c:pt idx="87">
                  <c:v>3.724138</c:v>
                </c:pt>
                <c:pt idx="88">
                  <c:v>4.417857</c:v>
                </c:pt>
                <c:pt idx="89">
                  <c:v>4.651724</c:v>
                </c:pt>
                <c:pt idx="90">
                  <c:v>3.803571</c:v>
                </c:pt>
                <c:pt idx="91">
                  <c:v>4.44138</c:v>
                </c:pt>
                <c:pt idx="92">
                  <c:v>4.096551</c:v>
                </c:pt>
                <c:pt idx="93">
                  <c:v>4.782143</c:v>
                </c:pt>
                <c:pt idx="94">
                  <c:v>3.527586</c:v>
                </c:pt>
                <c:pt idx="95">
                  <c:v>3.957143</c:v>
                </c:pt>
                <c:pt idx="96">
                  <c:v>4.151724</c:v>
                </c:pt>
                <c:pt idx="97">
                  <c:v>3.232143</c:v>
                </c:pt>
                <c:pt idx="98">
                  <c:v>4.258621</c:v>
                </c:pt>
                <c:pt idx="99">
                  <c:v>3.131035</c:v>
                </c:pt>
                <c:pt idx="100">
                  <c:v>4.057143</c:v>
                </c:pt>
                <c:pt idx="101">
                  <c:v>4.193103</c:v>
                </c:pt>
                <c:pt idx="102">
                  <c:v>2.960714</c:v>
                </c:pt>
                <c:pt idx="103">
                  <c:v>2.424138</c:v>
                </c:pt>
                <c:pt idx="104">
                  <c:v>4.128571</c:v>
                </c:pt>
                <c:pt idx="105">
                  <c:v>3.224138</c:v>
                </c:pt>
                <c:pt idx="106">
                  <c:v>2.12069</c:v>
                </c:pt>
                <c:pt idx="107">
                  <c:v>2.192857</c:v>
                </c:pt>
                <c:pt idx="108">
                  <c:v>1.613793</c:v>
                </c:pt>
                <c:pt idx="109">
                  <c:v>1.628572</c:v>
                </c:pt>
                <c:pt idx="110">
                  <c:v>2.506896</c:v>
                </c:pt>
                <c:pt idx="111">
                  <c:v>1.725</c:v>
                </c:pt>
                <c:pt idx="112">
                  <c:v>0.8586206</c:v>
                </c:pt>
                <c:pt idx="113">
                  <c:v>0.8793103</c:v>
                </c:pt>
                <c:pt idx="114">
                  <c:v>1.439286</c:v>
                </c:pt>
                <c:pt idx="115">
                  <c:v>2.572414</c:v>
                </c:pt>
                <c:pt idx="116">
                  <c:v>1.403571</c:v>
                </c:pt>
                <c:pt idx="117">
                  <c:v>1.424138</c:v>
                </c:pt>
                <c:pt idx="118">
                  <c:v>1.521429</c:v>
                </c:pt>
                <c:pt idx="119">
                  <c:v>1.362069</c:v>
                </c:pt>
                <c:pt idx="120">
                  <c:v>2.141379</c:v>
                </c:pt>
                <c:pt idx="121">
                  <c:v>2.55</c:v>
                </c:pt>
                <c:pt idx="122">
                  <c:v>1.241379</c:v>
                </c:pt>
                <c:pt idx="123">
                  <c:v>0.7714286</c:v>
                </c:pt>
                <c:pt idx="124">
                  <c:v>0.762069</c:v>
                </c:pt>
                <c:pt idx="125">
                  <c:v>1.403571</c:v>
                </c:pt>
                <c:pt idx="126">
                  <c:v>1.751724</c:v>
                </c:pt>
                <c:pt idx="127">
                  <c:v>1.825</c:v>
                </c:pt>
                <c:pt idx="128">
                  <c:v>2.165517</c:v>
                </c:pt>
                <c:pt idx="129">
                  <c:v>1.4</c:v>
                </c:pt>
                <c:pt idx="130">
                  <c:v>1.785715</c:v>
                </c:pt>
                <c:pt idx="131">
                  <c:v>1.817241</c:v>
                </c:pt>
                <c:pt idx="132">
                  <c:v>1.742858</c:v>
                </c:pt>
                <c:pt idx="133">
                  <c:v>2.803448</c:v>
                </c:pt>
                <c:pt idx="134">
                  <c:v>3.139286</c:v>
                </c:pt>
                <c:pt idx="135">
                  <c:v>5.006896</c:v>
                </c:pt>
                <c:pt idx="136">
                  <c:v>3.341379</c:v>
                </c:pt>
                <c:pt idx="137">
                  <c:v>2.089286</c:v>
                </c:pt>
                <c:pt idx="138">
                  <c:v>1.596552</c:v>
                </c:pt>
                <c:pt idx="139">
                  <c:v>1.321429</c:v>
                </c:pt>
                <c:pt idx="140">
                  <c:v>1.324138</c:v>
                </c:pt>
                <c:pt idx="141">
                  <c:v>1.064286</c:v>
                </c:pt>
                <c:pt idx="142">
                  <c:v>1.12069</c:v>
                </c:pt>
                <c:pt idx="143">
                  <c:v>0.586207</c:v>
                </c:pt>
                <c:pt idx="144">
                  <c:v>1.971429</c:v>
                </c:pt>
                <c:pt idx="145">
                  <c:v>2.465517</c:v>
                </c:pt>
                <c:pt idx="146">
                  <c:v>2.457143</c:v>
                </c:pt>
                <c:pt idx="147">
                  <c:v>1.913793</c:v>
                </c:pt>
                <c:pt idx="148">
                  <c:v>2.060714</c:v>
                </c:pt>
                <c:pt idx="149">
                  <c:v>1.672414</c:v>
                </c:pt>
                <c:pt idx="150">
                  <c:v>1.47931</c:v>
                </c:pt>
                <c:pt idx="151">
                  <c:v>0.8357143</c:v>
                </c:pt>
                <c:pt idx="152">
                  <c:v>1.413793</c:v>
                </c:pt>
                <c:pt idx="153">
                  <c:v>1.55</c:v>
                </c:pt>
                <c:pt idx="154">
                  <c:v>1.337931</c:v>
                </c:pt>
                <c:pt idx="155">
                  <c:v>1.428571</c:v>
                </c:pt>
                <c:pt idx="156">
                  <c:v>1.386207</c:v>
                </c:pt>
                <c:pt idx="157">
                  <c:v>1.67931</c:v>
                </c:pt>
                <c:pt idx="158">
                  <c:v>1.585714</c:v>
                </c:pt>
                <c:pt idx="159">
                  <c:v>1.534483</c:v>
                </c:pt>
                <c:pt idx="160">
                  <c:v>1.05</c:v>
                </c:pt>
                <c:pt idx="161">
                  <c:v>1.848276</c:v>
                </c:pt>
                <c:pt idx="162">
                  <c:v>1.342857</c:v>
                </c:pt>
                <c:pt idx="163">
                  <c:v>1.472414</c:v>
                </c:pt>
                <c:pt idx="164">
                  <c:v>1.496552</c:v>
                </c:pt>
                <c:pt idx="165">
                  <c:v>1.178571</c:v>
                </c:pt>
                <c:pt idx="166">
                  <c:v>1.2</c:v>
                </c:pt>
                <c:pt idx="167">
                  <c:v>0.9000002</c:v>
                </c:pt>
                <c:pt idx="168">
                  <c:v>1.320689</c:v>
                </c:pt>
                <c:pt idx="169">
                  <c:v>1.510714</c:v>
                </c:pt>
                <c:pt idx="170">
                  <c:v>1.362069</c:v>
                </c:pt>
                <c:pt idx="171">
                  <c:v>1.589655</c:v>
                </c:pt>
                <c:pt idx="172">
                  <c:v>1.460714</c:v>
                </c:pt>
                <c:pt idx="173">
                  <c:v>1.744828</c:v>
                </c:pt>
                <c:pt idx="174">
                  <c:v>1.739286</c:v>
                </c:pt>
                <c:pt idx="175">
                  <c:v>2.193103</c:v>
                </c:pt>
                <c:pt idx="176">
                  <c:v>1.817857</c:v>
                </c:pt>
                <c:pt idx="177">
                  <c:v>1.703448</c:v>
                </c:pt>
                <c:pt idx="178">
                  <c:v>1.632143</c:v>
                </c:pt>
                <c:pt idx="179">
                  <c:v>1.32069</c:v>
                </c:pt>
                <c:pt idx="180">
                  <c:v>0.9758618999999999</c:v>
                </c:pt>
                <c:pt idx="181">
                  <c:v>1.453571</c:v>
                </c:pt>
                <c:pt idx="182">
                  <c:v>1.641379</c:v>
                </c:pt>
                <c:pt idx="183">
                  <c:v>2.05</c:v>
                </c:pt>
                <c:pt idx="184">
                  <c:v>1.744828</c:v>
                </c:pt>
                <c:pt idx="185">
                  <c:v>1.835714</c:v>
                </c:pt>
                <c:pt idx="186">
                  <c:v>1.703448</c:v>
                </c:pt>
                <c:pt idx="187">
                  <c:v>1.631035</c:v>
                </c:pt>
                <c:pt idx="188">
                  <c:v>1.655556</c:v>
                </c:pt>
                <c:pt idx="189">
                  <c:v>1.189655</c:v>
                </c:pt>
                <c:pt idx="190">
                  <c:v>0.8821428</c:v>
                </c:pt>
                <c:pt idx="191">
                  <c:v>0.4206898</c:v>
                </c:pt>
                <c:pt idx="192">
                  <c:v>0.2964286</c:v>
                </c:pt>
                <c:pt idx="193">
                  <c:v>1.051724</c:v>
                </c:pt>
                <c:pt idx="194">
                  <c:v>0.9892858</c:v>
                </c:pt>
                <c:pt idx="195">
                  <c:v>0.9379309</c:v>
                </c:pt>
                <c:pt idx="196">
                  <c:v>0.8310344</c:v>
                </c:pt>
                <c:pt idx="197">
                  <c:v>1.360714</c:v>
                </c:pt>
                <c:pt idx="198">
                  <c:v>1.686207</c:v>
                </c:pt>
                <c:pt idx="199">
                  <c:v>1.267857</c:v>
                </c:pt>
                <c:pt idx="200">
                  <c:v>1.458621</c:v>
                </c:pt>
                <c:pt idx="201">
                  <c:v>1.810714</c:v>
                </c:pt>
                <c:pt idx="202">
                  <c:v>1.262069</c:v>
                </c:pt>
                <c:pt idx="203">
                  <c:v>1.458621</c:v>
                </c:pt>
                <c:pt idx="204">
                  <c:v>1.325</c:v>
                </c:pt>
                <c:pt idx="205">
                  <c:v>1.075862</c:v>
                </c:pt>
                <c:pt idx="206">
                  <c:v>0.8285714</c:v>
                </c:pt>
                <c:pt idx="207">
                  <c:v>2.134483</c:v>
                </c:pt>
                <c:pt idx="208">
                  <c:v>2.482143</c:v>
                </c:pt>
                <c:pt idx="209">
                  <c:v>2.234483</c:v>
                </c:pt>
                <c:pt idx="210">
                  <c:v>1.896552</c:v>
                </c:pt>
                <c:pt idx="211">
                  <c:v>1.853571</c:v>
                </c:pt>
                <c:pt idx="212">
                  <c:v>1.193103</c:v>
                </c:pt>
                <c:pt idx="213">
                  <c:v>1.496428</c:v>
                </c:pt>
                <c:pt idx="214">
                  <c:v>2.155172</c:v>
                </c:pt>
                <c:pt idx="215">
                  <c:v>2.842857</c:v>
                </c:pt>
                <c:pt idx="216">
                  <c:v>1.855172</c:v>
                </c:pt>
                <c:pt idx="217">
                  <c:v>2.010345</c:v>
                </c:pt>
                <c:pt idx="218">
                  <c:v>2.157143</c:v>
                </c:pt>
                <c:pt idx="219">
                  <c:v>2.637931</c:v>
                </c:pt>
                <c:pt idx="220">
                  <c:v>2.35</c:v>
                </c:pt>
                <c:pt idx="221">
                  <c:v>2.541379</c:v>
                </c:pt>
                <c:pt idx="222">
                  <c:v>2.3</c:v>
                </c:pt>
                <c:pt idx="223">
                  <c:v>3.037931</c:v>
                </c:pt>
                <c:pt idx="224">
                  <c:v>3.493103</c:v>
                </c:pt>
                <c:pt idx="225">
                  <c:v>3.042857</c:v>
                </c:pt>
                <c:pt idx="226">
                  <c:v>3.324138</c:v>
                </c:pt>
                <c:pt idx="227">
                  <c:v>3.025</c:v>
                </c:pt>
                <c:pt idx="228">
                  <c:v>3.086207</c:v>
                </c:pt>
                <c:pt idx="229">
                  <c:v>2.585714</c:v>
                </c:pt>
                <c:pt idx="230">
                  <c:v>2.234483</c:v>
                </c:pt>
                <c:pt idx="231">
                  <c:v>2.441379</c:v>
                </c:pt>
                <c:pt idx="232">
                  <c:v>3.582143</c:v>
                </c:pt>
                <c:pt idx="233">
                  <c:v>3.296552</c:v>
                </c:pt>
                <c:pt idx="234">
                  <c:v>3.042857</c:v>
                </c:pt>
                <c:pt idx="235">
                  <c:v>3.013793</c:v>
                </c:pt>
                <c:pt idx="236">
                  <c:v>3.257143</c:v>
                </c:pt>
                <c:pt idx="237">
                  <c:v>2.57931</c:v>
                </c:pt>
                <c:pt idx="238">
                  <c:v>2.682143</c:v>
                </c:pt>
                <c:pt idx="239">
                  <c:v>2.644827</c:v>
                </c:pt>
                <c:pt idx="240">
                  <c:v>1.993104</c:v>
                </c:pt>
                <c:pt idx="241">
                  <c:v>2.239286</c:v>
                </c:pt>
                <c:pt idx="242">
                  <c:v>4.786207</c:v>
                </c:pt>
                <c:pt idx="243">
                  <c:v>4.039286</c:v>
                </c:pt>
                <c:pt idx="244">
                  <c:v>2.817241</c:v>
                </c:pt>
                <c:pt idx="245">
                  <c:v>2.625</c:v>
                </c:pt>
                <c:pt idx="246">
                  <c:v>2.920689</c:v>
                </c:pt>
                <c:pt idx="247">
                  <c:v>2.610345</c:v>
                </c:pt>
                <c:pt idx="248">
                  <c:v>1.9</c:v>
                </c:pt>
                <c:pt idx="249">
                  <c:v>1.92069</c:v>
                </c:pt>
                <c:pt idx="250">
                  <c:v>0.7071429</c:v>
                </c:pt>
                <c:pt idx="251">
                  <c:v>1.117241</c:v>
                </c:pt>
                <c:pt idx="252">
                  <c:v>1.242857</c:v>
                </c:pt>
                <c:pt idx="253">
                  <c:v>1.724138</c:v>
                </c:pt>
                <c:pt idx="254">
                  <c:v>1.7</c:v>
                </c:pt>
                <c:pt idx="255">
                  <c:v>0.9535714</c:v>
                </c:pt>
                <c:pt idx="256">
                  <c:v>1.286207</c:v>
                </c:pt>
                <c:pt idx="257">
                  <c:v>1.107143</c:v>
                </c:pt>
                <c:pt idx="258">
                  <c:v>1.351724</c:v>
                </c:pt>
                <c:pt idx="259">
                  <c:v>1.839286</c:v>
                </c:pt>
                <c:pt idx="260">
                  <c:v>1.475862</c:v>
                </c:pt>
                <c:pt idx="261">
                  <c:v>1.7</c:v>
                </c:pt>
                <c:pt idx="262">
                  <c:v>1.553571</c:v>
                </c:pt>
                <c:pt idx="263">
                  <c:v>2.082758</c:v>
                </c:pt>
                <c:pt idx="264">
                  <c:v>2.25</c:v>
                </c:pt>
                <c:pt idx="265">
                  <c:v>1.372414</c:v>
                </c:pt>
                <c:pt idx="266">
                  <c:v>0.7571426999999999</c:v>
                </c:pt>
                <c:pt idx="267">
                  <c:v>1.224138</c:v>
                </c:pt>
                <c:pt idx="268">
                  <c:v>1.593103</c:v>
                </c:pt>
                <c:pt idx="269">
                  <c:v>1.810714</c:v>
                </c:pt>
                <c:pt idx="270">
                  <c:v>1.396552</c:v>
                </c:pt>
                <c:pt idx="271">
                  <c:v>1.903571</c:v>
                </c:pt>
                <c:pt idx="272">
                  <c:v>1.948276</c:v>
                </c:pt>
                <c:pt idx="273">
                  <c:v>2.017857</c:v>
                </c:pt>
                <c:pt idx="274">
                  <c:v>1.606896</c:v>
                </c:pt>
                <c:pt idx="275">
                  <c:v>0.6206896</c:v>
                </c:pt>
                <c:pt idx="276">
                  <c:v>1.535714</c:v>
                </c:pt>
                <c:pt idx="277">
                  <c:v>1.337931</c:v>
                </c:pt>
                <c:pt idx="278">
                  <c:v>1.371428</c:v>
                </c:pt>
                <c:pt idx="279">
                  <c:v>1.917242</c:v>
                </c:pt>
                <c:pt idx="280">
                  <c:v>1.542857</c:v>
                </c:pt>
                <c:pt idx="281">
                  <c:v>1.696552</c:v>
                </c:pt>
                <c:pt idx="282">
                  <c:v>1.55862</c:v>
                </c:pt>
                <c:pt idx="283">
                  <c:v>1.360714</c:v>
                </c:pt>
                <c:pt idx="284">
                  <c:v>0.6034483</c:v>
                </c:pt>
                <c:pt idx="285">
                  <c:v>0.4607143</c:v>
                </c:pt>
                <c:pt idx="286">
                  <c:v>0.7724138</c:v>
                </c:pt>
                <c:pt idx="287">
                  <c:v>0.8464286</c:v>
                </c:pt>
                <c:pt idx="288">
                  <c:v>0.8413793000000001</c:v>
                </c:pt>
                <c:pt idx="289">
                  <c:v>0.8965517</c:v>
                </c:pt>
                <c:pt idx="290">
                  <c:v>0.4892857</c:v>
                </c:pt>
                <c:pt idx="291">
                  <c:v>0.5655172000000001</c:v>
                </c:pt>
                <c:pt idx="292">
                  <c:v>1.414286</c:v>
                </c:pt>
                <c:pt idx="293">
                  <c:v>1.455172</c:v>
                </c:pt>
                <c:pt idx="294">
                  <c:v>0.8428572</c:v>
                </c:pt>
                <c:pt idx="295">
                  <c:v>0.9241379</c:v>
                </c:pt>
                <c:pt idx="296">
                  <c:v>0.7862068</c:v>
                </c:pt>
                <c:pt idx="297">
                  <c:v>0.5964286</c:v>
                </c:pt>
                <c:pt idx="298">
                  <c:v>0.8655172</c:v>
                </c:pt>
                <c:pt idx="299">
                  <c:v>1.628571</c:v>
                </c:pt>
                <c:pt idx="300">
                  <c:v>1.527586</c:v>
                </c:pt>
                <c:pt idx="301">
                  <c:v>1.221429</c:v>
                </c:pt>
                <c:pt idx="302">
                  <c:v>1.393103</c:v>
                </c:pt>
                <c:pt idx="303">
                  <c:v>1.641379</c:v>
                </c:pt>
                <c:pt idx="304">
                  <c:v>1.603572</c:v>
                </c:pt>
                <c:pt idx="305">
                  <c:v>1.255172</c:v>
                </c:pt>
                <c:pt idx="306">
                  <c:v>1.971429</c:v>
                </c:pt>
                <c:pt idx="307">
                  <c:v>1.189655</c:v>
                </c:pt>
                <c:pt idx="308">
                  <c:v>0.9035715</c:v>
                </c:pt>
                <c:pt idx="309">
                  <c:v>0.6103448</c:v>
                </c:pt>
                <c:pt idx="310">
                  <c:v>0.9103448</c:v>
                </c:pt>
                <c:pt idx="311">
                  <c:v>0.6892857</c:v>
                </c:pt>
                <c:pt idx="312">
                  <c:v>1.451724</c:v>
                </c:pt>
                <c:pt idx="313">
                  <c:v>1.442857</c:v>
                </c:pt>
                <c:pt idx="314">
                  <c:v>2.189655</c:v>
                </c:pt>
                <c:pt idx="315">
                  <c:v>1.753572</c:v>
                </c:pt>
                <c:pt idx="316">
                  <c:v>1.013793</c:v>
                </c:pt>
                <c:pt idx="317">
                  <c:v>1.17931</c:v>
                </c:pt>
                <c:pt idx="318">
                  <c:v>0.9035715</c:v>
                </c:pt>
                <c:pt idx="319">
                  <c:v>1.206897</c:v>
                </c:pt>
                <c:pt idx="320">
                  <c:v>1.042857</c:v>
                </c:pt>
                <c:pt idx="321">
                  <c:v>1.72069</c:v>
                </c:pt>
                <c:pt idx="322">
                  <c:v>1.353571</c:v>
                </c:pt>
                <c:pt idx="323">
                  <c:v>1.244828</c:v>
                </c:pt>
                <c:pt idx="324">
                  <c:v>0.5964287</c:v>
                </c:pt>
                <c:pt idx="325">
                  <c:v>0.4482759</c:v>
                </c:pt>
                <c:pt idx="326">
                  <c:v>0.9379309</c:v>
                </c:pt>
                <c:pt idx="327">
                  <c:v>1.414286</c:v>
                </c:pt>
                <c:pt idx="328">
                  <c:v>0.7965516</c:v>
                </c:pt>
                <c:pt idx="329">
                  <c:v>1.246429</c:v>
                </c:pt>
                <c:pt idx="330">
                  <c:v>1.744828</c:v>
                </c:pt>
                <c:pt idx="331">
                  <c:v>1.685714</c:v>
                </c:pt>
                <c:pt idx="332">
                  <c:v>0.9137932</c:v>
                </c:pt>
                <c:pt idx="333">
                  <c:v>1.148276</c:v>
                </c:pt>
                <c:pt idx="334">
                  <c:v>0.6500001</c:v>
                </c:pt>
                <c:pt idx="335">
                  <c:v>0.8000001</c:v>
                </c:pt>
                <c:pt idx="336">
                  <c:v>0.8571429</c:v>
                </c:pt>
                <c:pt idx="337">
                  <c:v>0.6241379</c:v>
                </c:pt>
                <c:pt idx="338">
                  <c:v>0.95</c:v>
                </c:pt>
                <c:pt idx="339">
                  <c:v>2.144827</c:v>
                </c:pt>
                <c:pt idx="340">
                  <c:v>1.244828</c:v>
                </c:pt>
                <c:pt idx="341">
                  <c:v>1.521429</c:v>
                </c:pt>
                <c:pt idx="342">
                  <c:v>1.565517</c:v>
                </c:pt>
                <c:pt idx="343">
                  <c:v>0.975</c:v>
                </c:pt>
                <c:pt idx="344">
                  <c:v>0.7758621999999999</c:v>
                </c:pt>
                <c:pt idx="345">
                  <c:v>0.6928571</c:v>
                </c:pt>
                <c:pt idx="346">
                  <c:v>0.5275862</c:v>
                </c:pt>
                <c:pt idx="347">
                  <c:v>0.3793103</c:v>
                </c:pt>
                <c:pt idx="348">
                  <c:v>0.5785714</c:v>
                </c:pt>
                <c:pt idx="349">
                  <c:v>0.6241379</c:v>
                </c:pt>
                <c:pt idx="350">
                  <c:v>0.5107143</c:v>
                </c:pt>
                <c:pt idx="351">
                  <c:v>0.6068966</c:v>
                </c:pt>
                <c:pt idx="352">
                  <c:v>1.842857</c:v>
                </c:pt>
                <c:pt idx="353">
                  <c:v>2.468966</c:v>
                </c:pt>
                <c:pt idx="354">
                  <c:v>2.365517</c:v>
                </c:pt>
                <c:pt idx="355">
                  <c:v>2.514286</c:v>
                </c:pt>
                <c:pt idx="356">
                  <c:v>2.320689</c:v>
                </c:pt>
                <c:pt idx="357">
                  <c:v>2.603571</c:v>
                </c:pt>
                <c:pt idx="358">
                  <c:v>3.710345</c:v>
                </c:pt>
                <c:pt idx="359">
                  <c:v>3.739286</c:v>
                </c:pt>
                <c:pt idx="360">
                  <c:v>3.451724</c:v>
                </c:pt>
                <c:pt idx="361">
                  <c:v>2.417242</c:v>
                </c:pt>
                <c:pt idx="362">
                  <c:v>3.689286</c:v>
                </c:pt>
                <c:pt idx="363">
                  <c:v>3.748276</c:v>
                </c:pt>
                <c:pt idx="364">
                  <c:v>3.507143</c:v>
                </c:pt>
                <c:pt idx="365">
                  <c:v>2.965517</c:v>
                </c:pt>
                <c:pt idx="366">
                  <c:v>2.735714</c:v>
                </c:pt>
                <c:pt idx="367">
                  <c:v>4.762069</c:v>
                </c:pt>
                <c:pt idx="368">
                  <c:v>3.237931</c:v>
                </c:pt>
                <c:pt idx="369">
                  <c:v>3.235714</c:v>
                </c:pt>
                <c:pt idx="370">
                  <c:v>2.620689</c:v>
                </c:pt>
                <c:pt idx="371">
                  <c:v>3.410714</c:v>
                </c:pt>
                <c:pt idx="372">
                  <c:v>4.368965</c:v>
                </c:pt>
                <c:pt idx="373">
                  <c:v>3.471428</c:v>
                </c:pt>
                <c:pt idx="374">
                  <c:v>2.206896</c:v>
                </c:pt>
                <c:pt idx="375">
                  <c:v>3.596552</c:v>
                </c:pt>
                <c:pt idx="376">
                  <c:v>2.703571</c:v>
                </c:pt>
                <c:pt idx="377">
                  <c:v>3.768966</c:v>
                </c:pt>
                <c:pt idx="378">
                  <c:v>2.267857</c:v>
                </c:pt>
                <c:pt idx="379">
                  <c:v>1.362069</c:v>
                </c:pt>
                <c:pt idx="380">
                  <c:v>2.9</c:v>
                </c:pt>
                <c:pt idx="381">
                  <c:v>5.003448</c:v>
                </c:pt>
                <c:pt idx="382">
                  <c:v>5.172414</c:v>
                </c:pt>
                <c:pt idx="383">
                  <c:v>3.821429</c:v>
                </c:pt>
                <c:pt idx="384">
                  <c:v>4.520689</c:v>
                </c:pt>
                <c:pt idx="385">
                  <c:v>5.335714</c:v>
                </c:pt>
                <c:pt idx="386">
                  <c:v>3.962069</c:v>
                </c:pt>
                <c:pt idx="387">
                  <c:v>4.064286</c:v>
                </c:pt>
                <c:pt idx="388">
                  <c:v>3.986207</c:v>
                </c:pt>
                <c:pt idx="389">
                  <c:v>3.862069</c:v>
                </c:pt>
                <c:pt idx="390">
                  <c:v>3.157143</c:v>
                </c:pt>
                <c:pt idx="391">
                  <c:v>3.768966</c:v>
                </c:pt>
                <c:pt idx="392">
                  <c:v>4.542857</c:v>
                </c:pt>
                <c:pt idx="393">
                  <c:v>3.655173</c:v>
                </c:pt>
                <c:pt idx="394">
                  <c:v>3.346429</c:v>
                </c:pt>
                <c:pt idx="395">
                  <c:v>3.141379</c:v>
                </c:pt>
                <c:pt idx="396">
                  <c:v>2.417241</c:v>
                </c:pt>
                <c:pt idx="397">
                  <c:v>2.814286</c:v>
                </c:pt>
                <c:pt idx="398">
                  <c:v>2.182759</c:v>
                </c:pt>
                <c:pt idx="399">
                  <c:v>2.421429</c:v>
                </c:pt>
                <c:pt idx="400">
                  <c:v>2.375862</c:v>
                </c:pt>
                <c:pt idx="401">
                  <c:v>2.578571</c:v>
                </c:pt>
                <c:pt idx="402">
                  <c:v>1.531034</c:v>
                </c:pt>
                <c:pt idx="403">
                  <c:v>1.496552</c:v>
                </c:pt>
                <c:pt idx="404">
                  <c:v>0.875</c:v>
                </c:pt>
                <c:pt idx="405">
                  <c:v>0.8344828</c:v>
                </c:pt>
                <c:pt idx="406">
                  <c:v>0.6321429</c:v>
                </c:pt>
                <c:pt idx="407">
                  <c:v>0.537931</c:v>
                </c:pt>
                <c:pt idx="408">
                  <c:v>0.9357145</c:v>
                </c:pt>
                <c:pt idx="409">
                  <c:v>1.203448</c:v>
                </c:pt>
                <c:pt idx="410">
                  <c:v>1.844828</c:v>
                </c:pt>
                <c:pt idx="411">
                  <c:v>1.832143</c:v>
                </c:pt>
                <c:pt idx="412">
                  <c:v>1.206897</c:v>
                </c:pt>
                <c:pt idx="413">
                  <c:v>0.9107142</c:v>
                </c:pt>
                <c:pt idx="414">
                  <c:v>0.9034482</c:v>
                </c:pt>
                <c:pt idx="415">
                  <c:v>0.8892856</c:v>
                </c:pt>
                <c:pt idx="416">
                  <c:v>0.7379311</c:v>
                </c:pt>
                <c:pt idx="417">
                  <c:v>0.5285714</c:v>
                </c:pt>
                <c:pt idx="418">
                  <c:v>0.5586206</c:v>
                </c:pt>
                <c:pt idx="419">
                  <c:v>0.5689655</c:v>
                </c:pt>
                <c:pt idx="420">
                  <c:v>0.7857142</c:v>
                </c:pt>
                <c:pt idx="421">
                  <c:v>1.382759</c:v>
                </c:pt>
                <c:pt idx="422">
                  <c:v>0.9749999</c:v>
                </c:pt>
                <c:pt idx="423">
                  <c:v>0.6827587000000001</c:v>
                </c:pt>
                <c:pt idx="424">
                  <c:v>1.546429</c:v>
                </c:pt>
                <c:pt idx="425">
                  <c:v>1.410345</c:v>
                </c:pt>
                <c:pt idx="426">
                  <c:v>1.175862</c:v>
                </c:pt>
                <c:pt idx="427">
                  <c:v>0.8214285</c:v>
                </c:pt>
                <c:pt idx="428">
                  <c:v>0.8827587</c:v>
                </c:pt>
                <c:pt idx="429">
                  <c:v>0.875</c:v>
                </c:pt>
                <c:pt idx="430">
                  <c:v>1.393103</c:v>
                </c:pt>
                <c:pt idx="431">
                  <c:v>1.342857</c:v>
                </c:pt>
                <c:pt idx="432">
                  <c:v>1.093104</c:v>
                </c:pt>
                <c:pt idx="433">
                  <c:v>0.9827588</c:v>
                </c:pt>
                <c:pt idx="434">
                  <c:v>1.221429</c:v>
                </c:pt>
                <c:pt idx="435">
                  <c:v>0.8241379</c:v>
                </c:pt>
                <c:pt idx="436">
                  <c:v>0.875</c:v>
                </c:pt>
                <c:pt idx="437">
                  <c:v>1.110345</c:v>
                </c:pt>
                <c:pt idx="438">
                  <c:v>0.975</c:v>
                </c:pt>
                <c:pt idx="439">
                  <c:v>0.7448277</c:v>
                </c:pt>
                <c:pt idx="440">
                  <c:v>1.2</c:v>
                </c:pt>
                <c:pt idx="441">
                  <c:v>1.789286</c:v>
                </c:pt>
                <c:pt idx="442">
                  <c:v>1.075862</c:v>
                </c:pt>
                <c:pt idx="443">
                  <c:v>0.9464283999999999</c:v>
                </c:pt>
                <c:pt idx="444">
                  <c:v>0.9689655</c:v>
                </c:pt>
                <c:pt idx="445">
                  <c:v>1.421428</c:v>
                </c:pt>
                <c:pt idx="446">
                  <c:v>1.717241</c:v>
                </c:pt>
                <c:pt idx="447">
                  <c:v>0.6206896</c:v>
                </c:pt>
                <c:pt idx="448">
                  <c:v>1.521428</c:v>
                </c:pt>
                <c:pt idx="449">
                  <c:v>0.7965516</c:v>
                </c:pt>
                <c:pt idx="450">
                  <c:v>0.925</c:v>
                </c:pt>
                <c:pt idx="451">
                  <c:v>1.272414</c:v>
                </c:pt>
                <c:pt idx="452">
                  <c:v>1.557143</c:v>
                </c:pt>
                <c:pt idx="453">
                  <c:v>1.958621</c:v>
                </c:pt>
                <c:pt idx="454">
                  <c:v>1.255172</c:v>
                </c:pt>
                <c:pt idx="455">
                  <c:v>1.328571</c:v>
                </c:pt>
                <c:pt idx="456">
                  <c:v>0.8862069</c:v>
                </c:pt>
                <c:pt idx="457">
                  <c:v>0.6964287</c:v>
                </c:pt>
                <c:pt idx="458">
                  <c:v>1.182759</c:v>
                </c:pt>
                <c:pt idx="459">
                  <c:v>1.028571</c:v>
                </c:pt>
                <c:pt idx="460">
                  <c:v>0.8827585999999999</c:v>
                </c:pt>
                <c:pt idx="461">
                  <c:v>1.768966</c:v>
                </c:pt>
                <c:pt idx="462">
                  <c:v>1.332143</c:v>
                </c:pt>
                <c:pt idx="463">
                  <c:v>1.213793</c:v>
                </c:pt>
                <c:pt idx="464">
                  <c:v>1.817857</c:v>
                </c:pt>
                <c:pt idx="465">
                  <c:v>1.572414</c:v>
                </c:pt>
                <c:pt idx="466">
                  <c:v>1.796429</c:v>
                </c:pt>
                <c:pt idx="467">
                  <c:v>1.758621</c:v>
                </c:pt>
                <c:pt idx="468">
                  <c:v>1.786207</c:v>
                </c:pt>
                <c:pt idx="469">
                  <c:v>1.485714</c:v>
                </c:pt>
                <c:pt idx="470">
                  <c:v>1.462069</c:v>
                </c:pt>
                <c:pt idx="471">
                  <c:v>1.510714</c:v>
                </c:pt>
                <c:pt idx="472">
                  <c:v>1.168965</c:v>
                </c:pt>
                <c:pt idx="473">
                  <c:v>1.671429</c:v>
                </c:pt>
                <c:pt idx="474">
                  <c:v>1.451724</c:v>
                </c:pt>
                <c:pt idx="475">
                  <c:v>1.820689</c:v>
                </c:pt>
                <c:pt idx="476">
                  <c:v>1.5</c:v>
                </c:pt>
                <c:pt idx="477">
                  <c:v>1.362069</c:v>
                </c:pt>
                <c:pt idx="478">
                  <c:v>1.157143</c:v>
                </c:pt>
                <c:pt idx="479">
                  <c:v>1.113793</c:v>
                </c:pt>
                <c:pt idx="480">
                  <c:v>1.442857</c:v>
                </c:pt>
                <c:pt idx="481">
                  <c:v>1.751724</c:v>
                </c:pt>
                <c:pt idx="482">
                  <c:v>0.7965516</c:v>
                </c:pt>
                <c:pt idx="483">
                  <c:v>0.6785713</c:v>
                </c:pt>
                <c:pt idx="484">
                  <c:v>0.6862069</c:v>
                </c:pt>
                <c:pt idx="485">
                  <c:v>1.103571</c:v>
                </c:pt>
                <c:pt idx="486">
                  <c:v>0.7448275</c:v>
                </c:pt>
                <c:pt idx="487">
                  <c:v>1.235714</c:v>
                </c:pt>
                <c:pt idx="488">
                  <c:v>1.655172</c:v>
                </c:pt>
                <c:pt idx="489">
                  <c:v>1.82069</c:v>
                </c:pt>
                <c:pt idx="490">
                  <c:v>2.121428</c:v>
                </c:pt>
                <c:pt idx="491">
                  <c:v>2.217242</c:v>
                </c:pt>
                <c:pt idx="492">
                  <c:v>1.978571</c:v>
                </c:pt>
                <c:pt idx="493">
                  <c:v>2.175862</c:v>
                </c:pt>
                <c:pt idx="494">
                  <c:v>1.803571</c:v>
                </c:pt>
                <c:pt idx="495">
                  <c:v>1.117241</c:v>
                </c:pt>
                <c:pt idx="496">
                  <c:v>0.9103449</c:v>
                </c:pt>
                <c:pt idx="497">
                  <c:v>0.5571429</c:v>
                </c:pt>
                <c:pt idx="498">
                  <c:v>1.455172</c:v>
                </c:pt>
                <c:pt idx="499">
                  <c:v>1.625</c:v>
                </c:pt>
                <c:pt idx="500">
                  <c:v>1.793104</c:v>
                </c:pt>
                <c:pt idx="501">
                  <c:v>2.389286</c:v>
                </c:pt>
                <c:pt idx="502">
                  <c:v>2.568966</c:v>
                </c:pt>
                <c:pt idx="503">
                  <c:v>3.975</c:v>
                </c:pt>
                <c:pt idx="504">
                  <c:v>3.572414</c:v>
                </c:pt>
                <c:pt idx="505">
                  <c:v>5.162068</c:v>
                </c:pt>
                <c:pt idx="506">
                  <c:v>3.214285</c:v>
                </c:pt>
                <c:pt idx="507">
                  <c:v>3.42069</c:v>
                </c:pt>
                <c:pt idx="508">
                  <c:v>2.646429</c:v>
                </c:pt>
                <c:pt idx="509">
                  <c:v>3.672414</c:v>
                </c:pt>
                <c:pt idx="510">
                  <c:v>3.753571</c:v>
                </c:pt>
                <c:pt idx="511">
                  <c:v>3.589655</c:v>
                </c:pt>
                <c:pt idx="512">
                  <c:v>3.441379</c:v>
                </c:pt>
                <c:pt idx="513">
                  <c:v>3.542857</c:v>
                </c:pt>
                <c:pt idx="514">
                  <c:v>3.286207</c:v>
                </c:pt>
                <c:pt idx="515">
                  <c:v>4.196428</c:v>
                </c:pt>
                <c:pt idx="516">
                  <c:v>4.106896</c:v>
                </c:pt>
                <c:pt idx="517">
                  <c:v>4.653572</c:v>
                </c:pt>
                <c:pt idx="518">
                  <c:v>4.437931</c:v>
                </c:pt>
                <c:pt idx="519">
                  <c:v>4.731034</c:v>
                </c:pt>
                <c:pt idx="520">
                  <c:v>5.128572</c:v>
                </c:pt>
                <c:pt idx="521">
                  <c:v>4.437931</c:v>
                </c:pt>
                <c:pt idx="522">
                  <c:v>4.635714</c:v>
                </c:pt>
                <c:pt idx="523">
                  <c:v>3.331035</c:v>
                </c:pt>
                <c:pt idx="524">
                  <c:v>4.464286</c:v>
                </c:pt>
                <c:pt idx="525">
                  <c:v>4.041379</c:v>
                </c:pt>
                <c:pt idx="526">
                  <c:v>2.672414</c:v>
                </c:pt>
                <c:pt idx="527">
                  <c:v>3.717857</c:v>
                </c:pt>
                <c:pt idx="528">
                  <c:v>4.796552</c:v>
                </c:pt>
                <c:pt idx="529">
                  <c:v>4.364285</c:v>
                </c:pt>
                <c:pt idx="530">
                  <c:v>3.627586</c:v>
                </c:pt>
                <c:pt idx="531">
                  <c:v>4.671428</c:v>
                </c:pt>
                <c:pt idx="532">
                  <c:v>5.231034</c:v>
                </c:pt>
                <c:pt idx="533">
                  <c:v>3.868965</c:v>
                </c:pt>
                <c:pt idx="534">
                  <c:v>5.514286</c:v>
                </c:pt>
                <c:pt idx="535">
                  <c:v>5.155172</c:v>
                </c:pt>
                <c:pt idx="536">
                  <c:v>4.428571</c:v>
                </c:pt>
                <c:pt idx="537">
                  <c:v>3.686207</c:v>
                </c:pt>
                <c:pt idx="538">
                  <c:v>3.310714</c:v>
                </c:pt>
                <c:pt idx="539">
                  <c:v>4.244828</c:v>
                </c:pt>
                <c:pt idx="540">
                  <c:v>4.344828</c:v>
                </c:pt>
                <c:pt idx="541">
                  <c:v>3.542857</c:v>
                </c:pt>
                <c:pt idx="542">
                  <c:v>3.131034</c:v>
                </c:pt>
                <c:pt idx="543">
                  <c:v>4.189285</c:v>
                </c:pt>
                <c:pt idx="544">
                  <c:v>3.47931</c:v>
                </c:pt>
                <c:pt idx="545">
                  <c:v>3.582143</c:v>
                </c:pt>
                <c:pt idx="546">
                  <c:v>2.982759</c:v>
                </c:pt>
                <c:pt idx="547">
                  <c:v>2.734483</c:v>
                </c:pt>
                <c:pt idx="548">
                  <c:v>1.964286</c:v>
                </c:pt>
                <c:pt idx="549">
                  <c:v>1.582758</c:v>
                </c:pt>
                <c:pt idx="550">
                  <c:v>1.403571</c:v>
                </c:pt>
                <c:pt idx="551">
                  <c:v>1.313793</c:v>
                </c:pt>
                <c:pt idx="552">
                  <c:v>1.507143</c:v>
                </c:pt>
                <c:pt idx="553">
                  <c:v>1.720689</c:v>
                </c:pt>
                <c:pt idx="554">
                  <c:v>1.244828</c:v>
                </c:pt>
                <c:pt idx="555">
                  <c:v>0.7821428</c:v>
                </c:pt>
                <c:pt idx="556">
                  <c:v>1.151724</c:v>
                </c:pt>
                <c:pt idx="557">
                  <c:v>1.353572</c:v>
                </c:pt>
                <c:pt idx="558">
                  <c:v>1.52069</c:v>
                </c:pt>
                <c:pt idx="559">
                  <c:v>1.360714</c:v>
                </c:pt>
                <c:pt idx="560">
                  <c:v>1.889655</c:v>
                </c:pt>
                <c:pt idx="561">
                  <c:v>1.532143</c:v>
                </c:pt>
                <c:pt idx="562">
                  <c:v>1.296552</c:v>
                </c:pt>
                <c:pt idx="563">
                  <c:v>1.196552</c:v>
                </c:pt>
                <c:pt idx="564">
                  <c:v>1.142857</c:v>
                </c:pt>
                <c:pt idx="565">
                  <c:v>1.189655</c:v>
                </c:pt>
                <c:pt idx="566">
                  <c:v>1.035714</c:v>
                </c:pt>
                <c:pt idx="567">
                  <c:v>1.196552</c:v>
                </c:pt>
                <c:pt idx="568">
                  <c:v>0.8214283999999999</c:v>
                </c:pt>
                <c:pt idx="569">
                  <c:v>0.6034483</c:v>
                </c:pt>
                <c:pt idx="570">
                  <c:v>1.813793</c:v>
                </c:pt>
                <c:pt idx="571">
                  <c:v>1.032143</c:v>
                </c:pt>
                <c:pt idx="572">
                  <c:v>1.206896</c:v>
                </c:pt>
                <c:pt idx="573">
                  <c:v>0.8357144</c:v>
                </c:pt>
                <c:pt idx="574">
                  <c:v>0.9586206</c:v>
                </c:pt>
                <c:pt idx="575">
                  <c:v>1.45</c:v>
                </c:pt>
                <c:pt idx="576">
                  <c:v>0.9793103</c:v>
                </c:pt>
                <c:pt idx="577">
                  <c:v>1.351724</c:v>
                </c:pt>
                <c:pt idx="578">
                  <c:v>1.414286</c:v>
                </c:pt>
                <c:pt idx="579">
                  <c:v>0.6241379</c:v>
                </c:pt>
                <c:pt idx="580">
                  <c:v>0.7928572</c:v>
                </c:pt>
                <c:pt idx="581">
                  <c:v>0.6</c:v>
                </c:pt>
                <c:pt idx="582">
                  <c:v>1.25</c:v>
                </c:pt>
                <c:pt idx="583">
                  <c:v>1.644827</c:v>
                </c:pt>
                <c:pt idx="584">
                  <c:v>1.982143</c:v>
                </c:pt>
                <c:pt idx="585">
                  <c:v>1.472414</c:v>
                </c:pt>
                <c:pt idx="586">
                  <c:v>1.489655</c:v>
                </c:pt>
                <c:pt idx="587">
                  <c:v>1.860714</c:v>
                </c:pt>
                <c:pt idx="588">
                  <c:v>1.510345</c:v>
                </c:pt>
                <c:pt idx="589">
                  <c:v>1.935714</c:v>
                </c:pt>
                <c:pt idx="590">
                  <c:v>2.127586</c:v>
                </c:pt>
                <c:pt idx="591">
                  <c:v>1.682143</c:v>
                </c:pt>
                <c:pt idx="592">
                  <c:v>1.693104</c:v>
                </c:pt>
                <c:pt idx="593">
                  <c:v>1.537931</c:v>
                </c:pt>
                <c:pt idx="594">
                  <c:v>2.057143</c:v>
                </c:pt>
                <c:pt idx="595">
                  <c:v>2.168965</c:v>
                </c:pt>
                <c:pt idx="596">
                  <c:v>2.096429</c:v>
                </c:pt>
                <c:pt idx="597">
                  <c:v>1.87931</c:v>
                </c:pt>
                <c:pt idx="598">
                  <c:v>1.896428</c:v>
                </c:pt>
                <c:pt idx="599">
                  <c:v>1.475862</c:v>
                </c:pt>
                <c:pt idx="600">
                  <c:v>1.644828</c:v>
                </c:pt>
                <c:pt idx="601">
                  <c:v>2.05</c:v>
                </c:pt>
                <c:pt idx="602">
                  <c:v>1.675862</c:v>
                </c:pt>
                <c:pt idx="603">
                  <c:v>1.45</c:v>
                </c:pt>
                <c:pt idx="604">
                  <c:v>1.713793</c:v>
                </c:pt>
                <c:pt idx="605">
                  <c:v>0.9285715</c:v>
                </c:pt>
                <c:pt idx="606">
                  <c:v>0.9344827999999999</c:v>
                </c:pt>
                <c:pt idx="607">
                  <c:v>0.9517242</c:v>
                </c:pt>
                <c:pt idx="608">
                  <c:v>1.825</c:v>
                </c:pt>
                <c:pt idx="609">
                  <c:v>1.551724</c:v>
                </c:pt>
                <c:pt idx="610">
                  <c:v>1.942857</c:v>
                </c:pt>
                <c:pt idx="611">
                  <c:v>1.810345</c:v>
                </c:pt>
                <c:pt idx="612">
                  <c:v>1.553571</c:v>
                </c:pt>
                <c:pt idx="613">
                  <c:v>1.748276</c:v>
                </c:pt>
                <c:pt idx="614">
                  <c:v>1.621428</c:v>
                </c:pt>
                <c:pt idx="615">
                  <c:v>1.489655</c:v>
                </c:pt>
                <c:pt idx="616">
                  <c:v>2.410345</c:v>
                </c:pt>
                <c:pt idx="617">
                  <c:v>1.935714</c:v>
                </c:pt>
                <c:pt idx="618">
                  <c:v>2.086207</c:v>
                </c:pt>
                <c:pt idx="619">
                  <c:v>1.871429</c:v>
                </c:pt>
                <c:pt idx="620">
                  <c:v>1.641379</c:v>
                </c:pt>
                <c:pt idx="621">
                  <c:v>1.792857</c:v>
                </c:pt>
                <c:pt idx="622">
                  <c:v>1.886207</c:v>
                </c:pt>
                <c:pt idx="623">
                  <c:v>1.824138</c:v>
                </c:pt>
                <c:pt idx="624">
                  <c:v>1.7</c:v>
                </c:pt>
                <c:pt idx="625">
                  <c:v>1.931034</c:v>
                </c:pt>
                <c:pt idx="626">
                  <c:v>1.821428</c:v>
                </c:pt>
                <c:pt idx="627">
                  <c:v>2.068965</c:v>
                </c:pt>
                <c:pt idx="628">
                  <c:v>1.903571</c:v>
                </c:pt>
                <c:pt idx="629">
                  <c:v>1.62069</c:v>
                </c:pt>
                <c:pt idx="630">
                  <c:v>1.475862</c:v>
                </c:pt>
                <c:pt idx="631">
                  <c:v>1.878572</c:v>
                </c:pt>
                <c:pt idx="632">
                  <c:v>1.813793</c:v>
                </c:pt>
                <c:pt idx="633">
                  <c:v>1.382143</c:v>
                </c:pt>
                <c:pt idx="634">
                  <c:v>1.917241</c:v>
                </c:pt>
                <c:pt idx="635">
                  <c:v>1.653571</c:v>
                </c:pt>
                <c:pt idx="636">
                  <c:v>1.296552</c:v>
                </c:pt>
                <c:pt idx="637">
                  <c:v>1.2</c:v>
                </c:pt>
                <c:pt idx="638">
                  <c:v>1.014286</c:v>
                </c:pt>
                <c:pt idx="639">
                  <c:v>0.8103446</c:v>
                </c:pt>
                <c:pt idx="640">
                  <c:v>0.5535715</c:v>
                </c:pt>
                <c:pt idx="641">
                  <c:v>0.537931</c:v>
                </c:pt>
                <c:pt idx="642">
                  <c:v>1.607143</c:v>
                </c:pt>
                <c:pt idx="643">
                  <c:v>2.255172</c:v>
                </c:pt>
                <c:pt idx="644">
                  <c:v>3.989655</c:v>
                </c:pt>
                <c:pt idx="645">
                  <c:v>4.582143</c:v>
                </c:pt>
                <c:pt idx="646">
                  <c:v>5.913793</c:v>
                </c:pt>
                <c:pt idx="647">
                  <c:v>6.692857</c:v>
                </c:pt>
                <c:pt idx="648">
                  <c:v>6.637931</c:v>
                </c:pt>
                <c:pt idx="649">
                  <c:v>5.621428</c:v>
                </c:pt>
                <c:pt idx="650">
                  <c:v>5.679311</c:v>
                </c:pt>
                <c:pt idx="651">
                  <c:v>6.410344</c:v>
                </c:pt>
                <c:pt idx="652">
                  <c:v>5.860714</c:v>
                </c:pt>
                <c:pt idx="653">
                  <c:v>6.210345</c:v>
                </c:pt>
                <c:pt idx="654">
                  <c:v>4.921429</c:v>
                </c:pt>
                <c:pt idx="655">
                  <c:v>3.862069</c:v>
                </c:pt>
                <c:pt idx="656">
                  <c:v>3.896429</c:v>
                </c:pt>
                <c:pt idx="657">
                  <c:v>4.986207</c:v>
                </c:pt>
                <c:pt idx="658">
                  <c:v>4.748276</c:v>
                </c:pt>
                <c:pt idx="659">
                  <c:v>5.346428</c:v>
                </c:pt>
                <c:pt idx="660">
                  <c:v>5.444828</c:v>
                </c:pt>
                <c:pt idx="661">
                  <c:v>5.635714</c:v>
                </c:pt>
                <c:pt idx="662">
                  <c:v>4.731035</c:v>
                </c:pt>
                <c:pt idx="663">
                  <c:v>5.724999</c:v>
                </c:pt>
                <c:pt idx="664">
                  <c:v>5.631034</c:v>
                </c:pt>
                <c:pt idx="665">
                  <c:v>5.341379</c:v>
                </c:pt>
                <c:pt idx="666">
                  <c:v>4.121429</c:v>
                </c:pt>
                <c:pt idx="667">
                  <c:v>2.103448</c:v>
                </c:pt>
                <c:pt idx="668">
                  <c:v>3.521429</c:v>
                </c:pt>
                <c:pt idx="669">
                  <c:v>4.010345</c:v>
                </c:pt>
                <c:pt idx="670">
                  <c:v>3.157143</c:v>
                </c:pt>
                <c:pt idx="671">
                  <c:v>4.317242</c:v>
                </c:pt>
                <c:pt idx="672">
                  <c:v>3.765518</c:v>
                </c:pt>
                <c:pt idx="673">
                  <c:v>4.132143</c:v>
                </c:pt>
                <c:pt idx="674">
                  <c:v>4.162068</c:v>
                </c:pt>
                <c:pt idx="675">
                  <c:v>3.475</c:v>
                </c:pt>
                <c:pt idx="676">
                  <c:v>4.427587</c:v>
                </c:pt>
                <c:pt idx="677">
                  <c:v>4.957143</c:v>
                </c:pt>
                <c:pt idx="678">
                  <c:v>4.586207</c:v>
                </c:pt>
                <c:pt idx="679">
                  <c:v>3.948276</c:v>
                </c:pt>
                <c:pt idx="680">
                  <c:v>4.892857</c:v>
                </c:pt>
                <c:pt idx="681">
                  <c:v>4.527586</c:v>
                </c:pt>
                <c:pt idx="682">
                  <c:v>5.378572</c:v>
                </c:pt>
                <c:pt idx="683">
                  <c:v>5.427587</c:v>
                </c:pt>
                <c:pt idx="684">
                  <c:v>4.2</c:v>
                </c:pt>
                <c:pt idx="685">
                  <c:v>4.541379</c:v>
                </c:pt>
                <c:pt idx="686">
                  <c:v>4.817241</c:v>
                </c:pt>
                <c:pt idx="687">
                  <c:v>4.460714</c:v>
                </c:pt>
                <c:pt idx="688">
                  <c:v>3.744827</c:v>
                </c:pt>
                <c:pt idx="689">
                  <c:v>3.353571</c:v>
                </c:pt>
                <c:pt idx="690">
                  <c:v>3.282759</c:v>
                </c:pt>
                <c:pt idx="691">
                  <c:v>3.335714</c:v>
                </c:pt>
                <c:pt idx="692">
                  <c:v>2.931035</c:v>
                </c:pt>
                <c:pt idx="693">
                  <c:v>3.558621</c:v>
                </c:pt>
                <c:pt idx="694">
                  <c:v>3.321429</c:v>
                </c:pt>
                <c:pt idx="695">
                  <c:v>3.813793</c:v>
                </c:pt>
                <c:pt idx="696">
                  <c:v>3.735714</c:v>
                </c:pt>
                <c:pt idx="697">
                  <c:v>3.496552</c:v>
                </c:pt>
                <c:pt idx="698">
                  <c:v>3.007143</c:v>
                </c:pt>
                <c:pt idx="699">
                  <c:v>1.717242</c:v>
                </c:pt>
                <c:pt idx="700">
                  <c:v>1.289655</c:v>
                </c:pt>
                <c:pt idx="701">
                  <c:v>1.228571</c:v>
                </c:pt>
                <c:pt idx="702">
                  <c:v>1.113793</c:v>
                </c:pt>
                <c:pt idx="703">
                  <c:v>0.9214284</c:v>
                </c:pt>
                <c:pt idx="704">
                  <c:v>0.8034483</c:v>
                </c:pt>
                <c:pt idx="705">
                  <c:v>1.096429</c:v>
                </c:pt>
                <c:pt idx="706">
                  <c:v>1.42069</c:v>
                </c:pt>
                <c:pt idx="707">
                  <c:v>1.485714</c:v>
                </c:pt>
                <c:pt idx="708">
                  <c:v>1.103448</c:v>
                </c:pt>
                <c:pt idx="709">
                  <c:v>1.251724</c:v>
                </c:pt>
                <c:pt idx="710">
                  <c:v>1.335714</c:v>
                </c:pt>
                <c:pt idx="711">
                  <c:v>1.155173</c:v>
                </c:pt>
                <c:pt idx="712">
                  <c:v>1.55</c:v>
                </c:pt>
                <c:pt idx="713">
                  <c:v>1.110345</c:v>
                </c:pt>
                <c:pt idx="714">
                  <c:v>1.675</c:v>
                </c:pt>
                <c:pt idx="715">
                  <c:v>0.8724137</c:v>
                </c:pt>
                <c:pt idx="716">
                  <c:v>1.131035</c:v>
                </c:pt>
                <c:pt idx="717">
                  <c:v>0.8464286</c:v>
                </c:pt>
                <c:pt idx="718">
                  <c:v>0.7</c:v>
                </c:pt>
                <c:pt idx="719">
                  <c:v>1.114286</c:v>
                </c:pt>
                <c:pt idx="720">
                  <c:v>1.537931</c:v>
                </c:pt>
                <c:pt idx="721">
                  <c:v>0.9142857</c:v>
                </c:pt>
                <c:pt idx="722">
                  <c:v>1.155173</c:v>
                </c:pt>
                <c:pt idx="723">
                  <c:v>1.613793</c:v>
                </c:pt>
                <c:pt idx="724">
                  <c:v>0.9678572</c:v>
                </c:pt>
                <c:pt idx="725">
                  <c:v>1.137931</c:v>
                </c:pt>
                <c:pt idx="726">
                  <c:v>0.7142857</c:v>
                </c:pt>
                <c:pt idx="727">
                  <c:v>0.6931034</c:v>
                </c:pt>
                <c:pt idx="728">
                  <c:v>1.642857</c:v>
                </c:pt>
                <c:pt idx="729">
                  <c:v>1.475862</c:v>
                </c:pt>
                <c:pt idx="730">
                  <c:v>1.017241</c:v>
                </c:pt>
                <c:pt idx="731">
                  <c:v>0.5321429</c:v>
                </c:pt>
                <c:pt idx="732">
                  <c:v>1.182759</c:v>
                </c:pt>
                <c:pt idx="733">
                  <c:v>1.617857</c:v>
                </c:pt>
                <c:pt idx="734">
                  <c:v>1.358621</c:v>
                </c:pt>
                <c:pt idx="735">
                  <c:v>1.542857</c:v>
                </c:pt>
                <c:pt idx="736">
                  <c:v>2.693103</c:v>
                </c:pt>
                <c:pt idx="737">
                  <c:v>2.775862</c:v>
                </c:pt>
                <c:pt idx="738">
                  <c:v>2.457143</c:v>
                </c:pt>
                <c:pt idx="739">
                  <c:v>2.468966</c:v>
                </c:pt>
                <c:pt idx="740">
                  <c:v>1.885714</c:v>
                </c:pt>
                <c:pt idx="741">
                  <c:v>1.493103</c:v>
                </c:pt>
                <c:pt idx="742">
                  <c:v>2.017857</c:v>
                </c:pt>
                <c:pt idx="743">
                  <c:v>1.675862</c:v>
                </c:pt>
                <c:pt idx="744">
                  <c:v>2.721428</c:v>
                </c:pt>
                <c:pt idx="745">
                  <c:v>2.806897</c:v>
                </c:pt>
                <c:pt idx="746">
                  <c:v>2.675862</c:v>
                </c:pt>
                <c:pt idx="747">
                  <c:v>3.257143</c:v>
                </c:pt>
                <c:pt idx="748">
                  <c:v>2.793103</c:v>
                </c:pt>
                <c:pt idx="749">
                  <c:v>2.7</c:v>
                </c:pt>
                <c:pt idx="750">
                  <c:v>2.913793</c:v>
                </c:pt>
                <c:pt idx="751">
                  <c:v>2.125</c:v>
                </c:pt>
                <c:pt idx="752">
                  <c:v>1.441379</c:v>
                </c:pt>
                <c:pt idx="753">
                  <c:v>1.241379</c:v>
                </c:pt>
                <c:pt idx="754">
                  <c:v>0.8357143</c:v>
                </c:pt>
                <c:pt idx="755">
                  <c:v>1.675862</c:v>
                </c:pt>
                <c:pt idx="756">
                  <c:v>2.146429</c:v>
                </c:pt>
                <c:pt idx="757">
                  <c:v>4.168965</c:v>
                </c:pt>
                <c:pt idx="758">
                  <c:v>4.303571</c:v>
                </c:pt>
                <c:pt idx="759">
                  <c:v>3.168966</c:v>
                </c:pt>
                <c:pt idx="760">
                  <c:v>2.97931</c:v>
                </c:pt>
                <c:pt idx="761">
                  <c:v>2.296428</c:v>
                </c:pt>
                <c:pt idx="762">
                  <c:v>2.510345</c:v>
                </c:pt>
                <c:pt idx="763">
                  <c:v>2.785714</c:v>
                </c:pt>
                <c:pt idx="764">
                  <c:v>2.334483</c:v>
                </c:pt>
                <c:pt idx="765">
                  <c:v>1.903571</c:v>
                </c:pt>
                <c:pt idx="766">
                  <c:v>3.210345</c:v>
                </c:pt>
                <c:pt idx="767">
                  <c:v>2.6</c:v>
                </c:pt>
                <c:pt idx="768">
                  <c:v>2.896429</c:v>
                </c:pt>
                <c:pt idx="769">
                  <c:v>2.417241</c:v>
                </c:pt>
                <c:pt idx="770">
                  <c:v>2.192857</c:v>
                </c:pt>
                <c:pt idx="771">
                  <c:v>2.317241</c:v>
                </c:pt>
                <c:pt idx="772">
                  <c:v>2.957143</c:v>
                </c:pt>
                <c:pt idx="773">
                  <c:v>3.448275</c:v>
                </c:pt>
                <c:pt idx="774">
                  <c:v>4.772414</c:v>
                </c:pt>
                <c:pt idx="775">
                  <c:v>4.446429</c:v>
                </c:pt>
                <c:pt idx="776">
                  <c:v>6.213792</c:v>
                </c:pt>
                <c:pt idx="777">
                  <c:v>5.460715</c:v>
                </c:pt>
                <c:pt idx="778">
                  <c:v>5.196552</c:v>
                </c:pt>
                <c:pt idx="779">
                  <c:v>4.814285</c:v>
                </c:pt>
                <c:pt idx="780">
                  <c:v>4.403448</c:v>
                </c:pt>
                <c:pt idx="781">
                  <c:v>5.210345</c:v>
                </c:pt>
                <c:pt idx="782">
                  <c:v>4.589285</c:v>
                </c:pt>
                <c:pt idx="783">
                  <c:v>4.751725</c:v>
                </c:pt>
                <c:pt idx="784">
                  <c:v>4.875</c:v>
                </c:pt>
                <c:pt idx="785">
                  <c:v>5.768965</c:v>
                </c:pt>
                <c:pt idx="786">
                  <c:v>5.603571</c:v>
                </c:pt>
                <c:pt idx="787">
                  <c:v>6.013793</c:v>
                </c:pt>
                <c:pt idx="788">
                  <c:v>5.651725</c:v>
                </c:pt>
                <c:pt idx="789">
                  <c:v>6.167857</c:v>
                </c:pt>
                <c:pt idx="790">
                  <c:v>4.513793</c:v>
                </c:pt>
                <c:pt idx="791">
                  <c:v>4.467857</c:v>
                </c:pt>
                <c:pt idx="792">
                  <c:v>5.506897</c:v>
                </c:pt>
                <c:pt idx="793">
                  <c:v>5.964286</c:v>
                </c:pt>
                <c:pt idx="794">
                  <c:v>5.968966</c:v>
                </c:pt>
                <c:pt idx="795">
                  <c:v>5.296552</c:v>
                </c:pt>
                <c:pt idx="796">
                  <c:v>5.064286</c:v>
                </c:pt>
                <c:pt idx="797">
                  <c:v>5.613793</c:v>
                </c:pt>
                <c:pt idx="798">
                  <c:v>7.832142</c:v>
                </c:pt>
                <c:pt idx="799">
                  <c:v>7.248276</c:v>
                </c:pt>
                <c:pt idx="800">
                  <c:v>6.596428</c:v>
                </c:pt>
                <c:pt idx="801">
                  <c:v>7.348276</c:v>
                </c:pt>
                <c:pt idx="802">
                  <c:v>4.906897</c:v>
                </c:pt>
                <c:pt idx="803">
                  <c:v>5.235714</c:v>
                </c:pt>
                <c:pt idx="804">
                  <c:v>6.217241</c:v>
                </c:pt>
                <c:pt idx="805">
                  <c:v>5.778572</c:v>
                </c:pt>
                <c:pt idx="806">
                  <c:v>6.624137</c:v>
                </c:pt>
                <c:pt idx="807">
                  <c:v>5.692857</c:v>
                </c:pt>
                <c:pt idx="808">
                  <c:v>5.596552</c:v>
                </c:pt>
                <c:pt idx="809">
                  <c:v>4.513793</c:v>
                </c:pt>
                <c:pt idx="810">
                  <c:v>4.560714</c:v>
                </c:pt>
                <c:pt idx="811">
                  <c:v>5.003448</c:v>
                </c:pt>
                <c:pt idx="812">
                  <c:v>4.889287</c:v>
                </c:pt>
                <c:pt idx="813">
                  <c:v>4.244828</c:v>
                </c:pt>
                <c:pt idx="814">
                  <c:v>5.564285</c:v>
                </c:pt>
                <c:pt idx="815">
                  <c:v>6.710344</c:v>
                </c:pt>
                <c:pt idx="816">
                  <c:v>7.503448</c:v>
                </c:pt>
                <c:pt idx="817">
                  <c:v>5.007143</c:v>
                </c:pt>
                <c:pt idx="818">
                  <c:v>6.432143</c:v>
                </c:pt>
                <c:pt idx="819">
                  <c:v>6.317241</c:v>
                </c:pt>
                <c:pt idx="820">
                  <c:v>5.079309</c:v>
                </c:pt>
                <c:pt idx="821">
                  <c:v>5.975</c:v>
                </c:pt>
                <c:pt idx="822">
                  <c:v>5.644827</c:v>
                </c:pt>
                <c:pt idx="823">
                  <c:v>7.071427</c:v>
                </c:pt>
                <c:pt idx="824">
                  <c:v>5.255172</c:v>
                </c:pt>
                <c:pt idx="825">
                  <c:v>4.921429</c:v>
                </c:pt>
                <c:pt idx="826">
                  <c:v>5.406897</c:v>
                </c:pt>
                <c:pt idx="827">
                  <c:v>5.528572</c:v>
                </c:pt>
                <c:pt idx="828">
                  <c:v>3.817241</c:v>
                </c:pt>
                <c:pt idx="829">
                  <c:v>4.232142</c:v>
                </c:pt>
                <c:pt idx="830">
                  <c:v>4.393103</c:v>
                </c:pt>
                <c:pt idx="831">
                  <c:v>4.679311</c:v>
                </c:pt>
                <c:pt idx="832">
                  <c:v>3.339286</c:v>
                </c:pt>
                <c:pt idx="833">
                  <c:v>4.272414</c:v>
                </c:pt>
                <c:pt idx="834">
                  <c:v>3.710714</c:v>
                </c:pt>
                <c:pt idx="835">
                  <c:v>3.551724</c:v>
                </c:pt>
                <c:pt idx="836">
                  <c:v>3.403572</c:v>
                </c:pt>
                <c:pt idx="837">
                  <c:v>3.593103</c:v>
                </c:pt>
                <c:pt idx="838">
                  <c:v>3.472414</c:v>
                </c:pt>
                <c:pt idx="839">
                  <c:v>3.964285</c:v>
                </c:pt>
                <c:pt idx="840">
                  <c:v>3.696552</c:v>
                </c:pt>
                <c:pt idx="841">
                  <c:v>4.239285</c:v>
                </c:pt>
                <c:pt idx="842">
                  <c:v>3.441379</c:v>
                </c:pt>
                <c:pt idx="843">
                  <c:v>2.546429</c:v>
                </c:pt>
                <c:pt idx="844">
                  <c:v>2.344828</c:v>
                </c:pt>
                <c:pt idx="845">
                  <c:v>1.9</c:v>
                </c:pt>
                <c:pt idx="846">
                  <c:v>1.396428</c:v>
                </c:pt>
                <c:pt idx="847">
                  <c:v>1.52069</c:v>
                </c:pt>
                <c:pt idx="848">
                  <c:v>2.142857</c:v>
                </c:pt>
                <c:pt idx="849">
                  <c:v>2.824138</c:v>
                </c:pt>
                <c:pt idx="850">
                  <c:v>2.675</c:v>
                </c:pt>
                <c:pt idx="851">
                  <c:v>2.186207</c:v>
                </c:pt>
                <c:pt idx="852">
                  <c:v>2.531034</c:v>
                </c:pt>
                <c:pt idx="853">
                  <c:v>2.25</c:v>
                </c:pt>
                <c:pt idx="854">
                  <c:v>1.724138</c:v>
                </c:pt>
                <c:pt idx="855">
                  <c:v>2.392857</c:v>
                </c:pt>
                <c:pt idx="856">
                  <c:v>1.872414</c:v>
                </c:pt>
                <c:pt idx="857">
                  <c:v>2.057143</c:v>
                </c:pt>
                <c:pt idx="858">
                  <c:v>2.455173</c:v>
                </c:pt>
                <c:pt idx="859">
                  <c:v>1.717241</c:v>
                </c:pt>
                <c:pt idx="860">
                  <c:v>1.860714</c:v>
                </c:pt>
                <c:pt idx="861">
                  <c:v>1.758621</c:v>
                </c:pt>
                <c:pt idx="862">
                  <c:v>1.564286</c:v>
                </c:pt>
                <c:pt idx="863">
                  <c:v>1.768965</c:v>
                </c:pt>
                <c:pt idx="864">
                  <c:v>2.060714</c:v>
                </c:pt>
                <c:pt idx="865">
                  <c:v>1.789655</c:v>
                </c:pt>
                <c:pt idx="866">
                  <c:v>1.914286</c:v>
                </c:pt>
                <c:pt idx="867">
                  <c:v>1.772414</c:v>
                </c:pt>
                <c:pt idx="868">
                  <c:v>2.282758</c:v>
                </c:pt>
                <c:pt idx="869">
                  <c:v>2.375</c:v>
                </c:pt>
                <c:pt idx="870">
                  <c:v>2.003448</c:v>
                </c:pt>
                <c:pt idx="871">
                  <c:v>1.992857</c:v>
                </c:pt>
                <c:pt idx="872">
                  <c:v>1.603448</c:v>
                </c:pt>
                <c:pt idx="873">
                  <c:v>1.628571</c:v>
                </c:pt>
                <c:pt idx="874">
                  <c:v>1.575862</c:v>
                </c:pt>
                <c:pt idx="875">
                  <c:v>1.903448</c:v>
                </c:pt>
                <c:pt idx="876">
                  <c:v>2.082143</c:v>
                </c:pt>
                <c:pt idx="877">
                  <c:v>1.9</c:v>
                </c:pt>
                <c:pt idx="878">
                  <c:v>1.860714</c:v>
                </c:pt>
                <c:pt idx="879">
                  <c:v>2.217241</c:v>
                </c:pt>
                <c:pt idx="880">
                  <c:v>2.357143</c:v>
                </c:pt>
                <c:pt idx="881">
                  <c:v>2.086207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2022-10-03 00:00:00</c:v>
                </c:pt>
                <c:pt idx="1">
                  <c:v>2022-10-03 00:10:00</c:v>
                </c:pt>
                <c:pt idx="2">
                  <c:v>2022-10-03 00:20:00</c:v>
                </c:pt>
                <c:pt idx="3">
                  <c:v>2022-10-03 00:30:00</c:v>
                </c:pt>
                <c:pt idx="4">
                  <c:v>2022-10-03 00:40:00</c:v>
                </c:pt>
                <c:pt idx="5">
                  <c:v>2022-10-03 00:50:00</c:v>
                </c:pt>
                <c:pt idx="6">
                  <c:v>2022-10-03 01:00:00</c:v>
                </c:pt>
                <c:pt idx="7">
                  <c:v>2022-10-03 01:10:00</c:v>
                </c:pt>
                <c:pt idx="8">
                  <c:v>2022-10-03 01:20:00</c:v>
                </c:pt>
                <c:pt idx="9">
                  <c:v>2022-10-03 01:30:00</c:v>
                </c:pt>
                <c:pt idx="10">
                  <c:v>2022-10-03 01:40:00</c:v>
                </c:pt>
                <c:pt idx="11">
                  <c:v>2022-10-03 01:50:00</c:v>
                </c:pt>
                <c:pt idx="12">
                  <c:v>2022-10-03 02:00:00</c:v>
                </c:pt>
                <c:pt idx="13">
                  <c:v>2022-10-03 02:10:00</c:v>
                </c:pt>
                <c:pt idx="14">
                  <c:v>2022-10-03 02:20:00</c:v>
                </c:pt>
                <c:pt idx="15">
                  <c:v>2022-10-03 02:30:00</c:v>
                </c:pt>
                <c:pt idx="16">
                  <c:v>2022-10-03 02:40:00</c:v>
                </c:pt>
                <c:pt idx="17">
                  <c:v>2022-10-03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2.064539432525635</c:v>
                </c:pt>
                <c:pt idx="1">
                  <c:v>2.118715047836304</c:v>
                </c:pt>
                <c:pt idx="2">
                  <c:v>2.100376605987549</c:v>
                </c:pt>
                <c:pt idx="3">
                  <c:v>2.145258188247681</c:v>
                </c:pt>
                <c:pt idx="4">
                  <c:v>2.169371843338013</c:v>
                </c:pt>
                <c:pt idx="5">
                  <c:v>2.223021030426025</c:v>
                </c:pt>
                <c:pt idx="6">
                  <c:v>2.262962341308594</c:v>
                </c:pt>
                <c:pt idx="7">
                  <c:v>2.301536321640015</c:v>
                </c:pt>
                <c:pt idx="8">
                  <c:v>2.348277807235718</c:v>
                </c:pt>
                <c:pt idx="9">
                  <c:v>2.34411096572876</c:v>
                </c:pt>
                <c:pt idx="10">
                  <c:v>2.330896377563477</c:v>
                </c:pt>
                <c:pt idx="11">
                  <c:v>2.321686506271362</c:v>
                </c:pt>
                <c:pt idx="12">
                  <c:v>2.358298778533936</c:v>
                </c:pt>
                <c:pt idx="13">
                  <c:v>2.409018993377686</c:v>
                </c:pt>
                <c:pt idx="14">
                  <c:v>2.442421674728394</c:v>
                </c:pt>
                <c:pt idx="15">
                  <c:v>2.462782382965088</c:v>
                </c:pt>
                <c:pt idx="16">
                  <c:v>2.45653247833252</c:v>
                </c:pt>
                <c:pt idx="17">
                  <c:v>2.490908861160278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2022-10-03 00:00:00</c:v>
                </c:pt>
                <c:pt idx="1">
                  <c:v>2022-10-03 00:10:00</c:v>
                </c:pt>
                <c:pt idx="2">
                  <c:v>2022-10-03 00:20:00</c:v>
                </c:pt>
                <c:pt idx="3">
                  <c:v>2022-10-03 00:30:00</c:v>
                </c:pt>
                <c:pt idx="4">
                  <c:v>2022-10-03 00:40:00</c:v>
                </c:pt>
                <c:pt idx="5">
                  <c:v>2022-10-03 00:50:00</c:v>
                </c:pt>
                <c:pt idx="6">
                  <c:v>2022-10-03 01:00:00</c:v>
                </c:pt>
                <c:pt idx="7">
                  <c:v>2022-10-03 01:10:00</c:v>
                </c:pt>
                <c:pt idx="8">
                  <c:v>2022-10-03 01:20:00</c:v>
                </c:pt>
                <c:pt idx="9">
                  <c:v>2022-10-03 01:30:00</c:v>
                </c:pt>
                <c:pt idx="10">
                  <c:v>2022-10-03 01:40:00</c:v>
                </c:pt>
                <c:pt idx="11">
                  <c:v>2022-10-03 01:50:00</c:v>
                </c:pt>
                <c:pt idx="12">
                  <c:v>2022-10-03 02:00:00</c:v>
                </c:pt>
                <c:pt idx="13">
                  <c:v>2022-10-03 02:10:00</c:v>
                </c:pt>
                <c:pt idx="14">
                  <c:v>2022-10-03 02:20:00</c:v>
                </c:pt>
                <c:pt idx="15">
                  <c:v>2022-10-03 02:30:00</c:v>
                </c:pt>
                <c:pt idx="16">
                  <c:v>2022-10-03 02:40:00</c:v>
                </c:pt>
                <c:pt idx="17">
                  <c:v>2022-10-03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2.064539432525635</c:v>
                </c:pt>
                <c:pt idx="1">
                  <c:v>2.118715047836304</c:v>
                </c:pt>
                <c:pt idx="2">
                  <c:v>2.100376605987549</c:v>
                </c:pt>
                <c:pt idx="3">
                  <c:v>2.145258188247681</c:v>
                </c:pt>
                <c:pt idx="4">
                  <c:v>2.169371843338013</c:v>
                </c:pt>
                <c:pt idx="5">
                  <c:v>2.223021030426025</c:v>
                </c:pt>
                <c:pt idx="6">
                  <c:v>2.262962341308594</c:v>
                </c:pt>
                <c:pt idx="7">
                  <c:v>2.301536321640015</c:v>
                </c:pt>
                <c:pt idx="8">
                  <c:v>2.348277807235718</c:v>
                </c:pt>
                <c:pt idx="9">
                  <c:v>2.34411096572876</c:v>
                </c:pt>
                <c:pt idx="10">
                  <c:v>2.330896377563477</c:v>
                </c:pt>
                <c:pt idx="11">
                  <c:v>2.321686506271362</c:v>
                </c:pt>
                <c:pt idx="12">
                  <c:v>2.358298778533936</c:v>
                </c:pt>
                <c:pt idx="13">
                  <c:v>2.409018993377686</c:v>
                </c:pt>
                <c:pt idx="14">
                  <c:v>2.442421674728394</c:v>
                </c:pt>
                <c:pt idx="15">
                  <c:v>2.462782382965088</c:v>
                </c:pt>
                <c:pt idx="16">
                  <c:v>2.45653247833252</c:v>
                </c:pt>
                <c:pt idx="17">
                  <c:v>2.490908861160278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2022-10-03 00:00:00</c:v>
                </c:pt>
                <c:pt idx="1">
                  <c:v>2022-10-03 00:10:00</c:v>
                </c:pt>
                <c:pt idx="2">
                  <c:v>2022-10-03 00:20:00</c:v>
                </c:pt>
                <c:pt idx="3">
                  <c:v>2022-10-03 00:30:00</c:v>
                </c:pt>
                <c:pt idx="4">
                  <c:v>2022-10-03 00:40:00</c:v>
                </c:pt>
                <c:pt idx="5">
                  <c:v>2022-10-03 00:50:00</c:v>
                </c:pt>
                <c:pt idx="6">
                  <c:v>2022-10-03 01:00:00</c:v>
                </c:pt>
                <c:pt idx="7">
                  <c:v>2022-10-03 01:10:00</c:v>
                </c:pt>
                <c:pt idx="8">
                  <c:v>2022-10-03 01:20:00</c:v>
                </c:pt>
                <c:pt idx="9">
                  <c:v>2022-10-03 01:30:00</c:v>
                </c:pt>
                <c:pt idx="10">
                  <c:v>2022-10-03 01:40:00</c:v>
                </c:pt>
                <c:pt idx="11">
                  <c:v>2022-10-03 01:50:00</c:v>
                </c:pt>
                <c:pt idx="12">
                  <c:v>2022-10-03 02:00:00</c:v>
                </c:pt>
                <c:pt idx="13">
                  <c:v>2022-10-03 02:10:00</c:v>
                </c:pt>
                <c:pt idx="14">
                  <c:v>2022-10-03 02:20:00</c:v>
                </c:pt>
                <c:pt idx="15">
                  <c:v>2022-10-03 02:30:00</c:v>
                </c:pt>
                <c:pt idx="16">
                  <c:v>2022-10-03 02:40:00</c:v>
                </c:pt>
                <c:pt idx="17">
                  <c:v>2022-10-03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2.127586</c:v>
                </c:pt>
                <c:pt idx="1">
                  <c:v>2.153572</c:v>
                </c:pt>
                <c:pt idx="2">
                  <c:v>1.668966</c:v>
                </c:pt>
                <c:pt idx="3">
                  <c:v>1.646429</c:v>
                </c:pt>
                <c:pt idx="4">
                  <c:v>1.462069</c:v>
                </c:pt>
                <c:pt idx="5">
                  <c:v>1.582143</c:v>
                </c:pt>
                <c:pt idx="6">
                  <c:v>2.265517</c:v>
                </c:pt>
                <c:pt idx="7">
                  <c:v>1.613793</c:v>
                </c:pt>
                <c:pt idx="8">
                  <c:v>1.692857</c:v>
                </c:pt>
                <c:pt idx="9">
                  <c:v>2.034483</c:v>
                </c:pt>
                <c:pt idx="10">
                  <c:v>1.95</c:v>
                </c:pt>
                <c:pt idx="11">
                  <c:v>1.637931</c:v>
                </c:pt>
                <c:pt idx="12">
                  <c:v>1.417857</c:v>
                </c:pt>
                <c:pt idx="13">
                  <c:v>1.479311</c:v>
                </c:pt>
                <c:pt idx="14">
                  <c:v>1.646428</c:v>
                </c:pt>
                <c:pt idx="15">
                  <c:v>1.686207</c:v>
                </c:pt>
                <c:pt idx="16">
                  <c:v>1.62069</c:v>
                </c:pt>
                <c:pt idx="17">
                  <c:v>2.328572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8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0.6</v>
      </c>
    </row>
    <row r="3" spans="1:3">
      <c r="A3" s="1">
        <v>1</v>
      </c>
      <c r="B3" t="s">
        <v>3</v>
      </c>
      <c r="C3">
        <v>0.8535715</v>
      </c>
    </row>
    <row r="4" spans="1:3">
      <c r="A4" s="1">
        <v>2</v>
      </c>
      <c r="B4" t="s">
        <v>4</v>
      </c>
      <c r="C4">
        <v>0.7857143</v>
      </c>
    </row>
    <row r="5" spans="1:3">
      <c r="A5" s="1">
        <v>3</v>
      </c>
      <c r="B5" t="s">
        <v>5</v>
      </c>
      <c r="C5">
        <v>0.7344826</v>
      </c>
    </row>
    <row r="6" spans="1:3">
      <c r="A6" s="1">
        <v>4</v>
      </c>
      <c r="B6" t="s">
        <v>6</v>
      </c>
      <c r="C6">
        <v>1.307143</v>
      </c>
    </row>
    <row r="7" spans="1:3">
      <c r="A7" s="1">
        <v>5</v>
      </c>
      <c r="B7" t="s">
        <v>7</v>
      </c>
      <c r="C7">
        <v>1.348276</v>
      </c>
    </row>
    <row r="8" spans="1:3">
      <c r="A8" s="1">
        <v>6</v>
      </c>
      <c r="B8" t="s">
        <v>8</v>
      </c>
      <c r="C8">
        <v>0.5172414</v>
      </c>
    </row>
    <row r="9" spans="1:3">
      <c r="A9" s="1">
        <v>7</v>
      </c>
      <c r="B9" t="s">
        <v>9</v>
      </c>
      <c r="C9">
        <v>0.9357142000000001</v>
      </c>
    </row>
    <row r="10" spans="1:3">
      <c r="A10" s="1">
        <v>8</v>
      </c>
      <c r="B10" t="s">
        <v>10</v>
      </c>
      <c r="C10">
        <v>0.7344829</v>
      </c>
    </row>
    <row r="11" spans="1:3">
      <c r="A11" s="1">
        <v>9</v>
      </c>
      <c r="B11" t="s">
        <v>11</v>
      </c>
      <c r="C11">
        <v>0.8285714</v>
      </c>
    </row>
    <row r="12" spans="1:3">
      <c r="A12" s="1">
        <v>10</v>
      </c>
      <c r="B12" t="s">
        <v>12</v>
      </c>
      <c r="C12">
        <v>1</v>
      </c>
    </row>
    <row r="13" spans="1:3">
      <c r="A13" s="1">
        <v>11</v>
      </c>
      <c r="B13" t="s">
        <v>13</v>
      </c>
      <c r="C13">
        <v>1.553571</v>
      </c>
    </row>
    <row r="14" spans="1:3">
      <c r="A14" s="1">
        <v>12</v>
      </c>
      <c r="B14" t="s">
        <v>14</v>
      </c>
      <c r="C14">
        <v>1.468965</v>
      </c>
    </row>
    <row r="15" spans="1:3">
      <c r="A15" s="1">
        <v>13</v>
      </c>
      <c r="B15" t="s">
        <v>15</v>
      </c>
      <c r="C15">
        <v>1.02069</v>
      </c>
    </row>
    <row r="16" spans="1:3">
      <c r="A16" s="1">
        <v>14</v>
      </c>
      <c r="B16" t="s">
        <v>16</v>
      </c>
      <c r="C16">
        <v>1.110714</v>
      </c>
    </row>
    <row r="17" spans="1:3">
      <c r="A17" s="1">
        <v>15</v>
      </c>
      <c r="B17" t="s">
        <v>17</v>
      </c>
      <c r="C17">
        <v>1.427586</v>
      </c>
    </row>
    <row r="18" spans="1:3">
      <c r="A18" s="1">
        <v>16</v>
      </c>
      <c r="B18" t="s">
        <v>18</v>
      </c>
      <c r="C18">
        <v>2.546429</v>
      </c>
    </row>
    <row r="19" spans="1:3">
      <c r="A19" s="1">
        <v>17</v>
      </c>
      <c r="B19" t="s">
        <v>19</v>
      </c>
      <c r="C19">
        <v>2.103448</v>
      </c>
    </row>
    <row r="20" spans="1:3">
      <c r="A20" s="1">
        <v>18</v>
      </c>
      <c r="B20" t="s">
        <v>20</v>
      </c>
      <c r="C20">
        <v>1.553572</v>
      </c>
    </row>
    <row r="21" spans="1:3">
      <c r="A21" s="1">
        <v>19</v>
      </c>
      <c r="B21" t="s">
        <v>21</v>
      </c>
      <c r="C21">
        <v>0.8344827</v>
      </c>
    </row>
    <row r="22" spans="1:3">
      <c r="A22" s="1">
        <v>20</v>
      </c>
      <c r="B22" t="s">
        <v>22</v>
      </c>
      <c r="C22">
        <v>0.6724137</v>
      </c>
    </row>
    <row r="23" spans="1:3">
      <c r="A23" s="1">
        <v>21</v>
      </c>
      <c r="B23" t="s">
        <v>23</v>
      </c>
      <c r="C23">
        <v>0.9071428</v>
      </c>
    </row>
    <row r="24" spans="1:3">
      <c r="A24" s="1">
        <v>22</v>
      </c>
      <c r="B24" t="s">
        <v>24</v>
      </c>
      <c r="C24">
        <v>1.041379</v>
      </c>
    </row>
    <row r="25" spans="1:3">
      <c r="A25" s="1">
        <v>23</v>
      </c>
      <c r="B25" t="s">
        <v>25</v>
      </c>
      <c r="C25">
        <v>1.178571</v>
      </c>
    </row>
    <row r="26" spans="1:3">
      <c r="A26" s="1">
        <v>24</v>
      </c>
      <c r="B26" t="s">
        <v>26</v>
      </c>
      <c r="C26">
        <v>2.079311</v>
      </c>
    </row>
    <row r="27" spans="1:3">
      <c r="A27" s="1">
        <v>25</v>
      </c>
      <c r="B27" t="s">
        <v>27</v>
      </c>
      <c r="C27">
        <v>2.557143</v>
      </c>
    </row>
    <row r="28" spans="1:3">
      <c r="A28" s="1">
        <v>26</v>
      </c>
      <c r="B28" t="s">
        <v>28</v>
      </c>
      <c r="C28">
        <v>1.72069</v>
      </c>
    </row>
    <row r="29" spans="1:3">
      <c r="A29" s="1">
        <v>27</v>
      </c>
      <c r="B29" t="s">
        <v>29</v>
      </c>
      <c r="C29">
        <v>1.306897</v>
      </c>
    </row>
    <row r="30" spans="1:3">
      <c r="A30" s="1">
        <v>28</v>
      </c>
      <c r="B30" t="s">
        <v>30</v>
      </c>
      <c r="C30">
        <v>0.7321429</v>
      </c>
    </row>
    <row r="31" spans="1:3">
      <c r="A31" s="1">
        <v>29</v>
      </c>
      <c r="B31" t="s">
        <v>31</v>
      </c>
      <c r="C31">
        <v>0.7206896</v>
      </c>
    </row>
    <row r="32" spans="1:3">
      <c r="A32" s="1">
        <v>30</v>
      </c>
      <c r="B32" t="s">
        <v>32</v>
      </c>
      <c r="C32">
        <v>0.8464286</v>
      </c>
    </row>
    <row r="33" spans="1:3">
      <c r="A33" s="1">
        <v>31</v>
      </c>
      <c r="B33" t="s">
        <v>33</v>
      </c>
      <c r="C33">
        <v>0.7586207</v>
      </c>
    </row>
    <row r="34" spans="1:3">
      <c r="A34" s="1">
        <v>32</v>
      </c>
      <c r="B34" t="s">
        <v>34</v>
      </c>
      <c r="C34">
        <v>1.310714</v>
      </c>
    </row>
    <row r="35" spans="1:3">
      <c r="A35" s="1">
        <v>33</v>
      </c>
      <c r="B35" t="s">
        <v>35</v>
      </c>
      <c r="C35">
        <v>1.448276</v>
      </c>
    </row>
    <row r="36" spans="1:3">
      <c r="A36" s="1">
        <v>34</v>
      </c>
      <c r="B36" t="s">
        <v>36</v>
      </c>
      <c r="C36">
        <v>1.075862</v>
      </c>
    </row>
    <row r="37" spans="1:3">
      <c r="A37" s="1">
        <v>35</v>
      </c>
      <c r="B37" t="s">
        <v>37</v>
      </c>
      <c r="C37">
        <v>1.221429</v>
      </c>
    </row>
    <row r="38" spans="1:3">
      <c r="A38" s="1">
        <v>36</v>
      </c>
      <c r="B38" t="s">
        <v>38</v>
      </c>
      <c r="C38">
        <v>1.393103</v>
      </c>
    </row>
    <row r="39" spans="1:3">
      <c r="A39" s="1">
        <v>37</v>
      </c>
      <c r="B39" t="s">
        <v>39</v>
      </c>
      <c r="C39">
        <v>1.15</v>
      </c>
    </row>
    <row r="40" spans="1:3">
      <c r="A40" s="1">
        <v>38</v>
      </c>
      <c r="B40" t="s">
        <v>40</v>
      </c>
      <c r="C40">
        <v>1.537931</v>
      </c>
    </row>
    <row r="41" spans="1:3">
      <c r="A41" s="1">
        <v>39</v>
      </c>
      <c r="B41" t="s">
        <v>41</v>
      </c>
      <c r="C41">
        <v>1.107143</v>
      </c>
    </row>
    <row r="42" spans="1:3">
      <c r="A42" s="1">
        <v>40</v>
      </c>
      <c r="B42" t="s">
        <v>42</v>
      </c>
      <c r="C42">
        <v>0.4413793</v>
      </c>
    </row>
    <row r="43" spans="1:3">
      <c r="A43" s="1">
        <v>41</v>
      </c>
      <c r="B43" t="s">
        <v>43</v>
      </c>
      <c r="C43">
        <v>1.241379</v>
      </c>
    </row>
    <row r="44" spans="1:3">
      <c r="A44" s="1">
        <v>42</v>
      </c>
      <c r="B44" t="s">
        <v>44</v>
      </c>
      <c r="C44">
        <v>1.214286</v>
      </c>
    </row>
    <row r="45" spans="1:3">
      <c r="A45" s="1">
        <v>43</v>
      </c>
      <c r="B45" t="s">
        <v>45</v>
      </c>
      <c r="C45">
        <v>1.317242</v>
      </c>
    </row>
    <row r="46" spans="1:3">
      <c r="A46" s="1">
        <v>44</v>
      </c>
      <c r="B46" t="s">
        <v>46</v>
      </c>
      <c r="C46">
        <v>0.8928571</v>
      </c>
    </row>
    <row r="47" spans="1:3">
      <c r="A47" s="1">
        <v>45</v>
      </c>
      <c r="B47" t="s">
        <v>47</v>
      </c>
      <c r="C47">
        <v>0.7413794</v>
      </c>
    </row>
    <row r="48" spans="1:3">
      <c r="A48" s="1">
        <v>46</v>
      </c>
      <c r="B48" t="s">
        <v>48</v>
      </c>
      <c r="C48">
        <v>0.9392857</v>
      </c>
    </row>
    <row r="49" spans="1:3">
      <c r="A49" s="1">
        <v>47</v>
      </c>
      <c r="B49" t="s">
        <v>49</v>
      </c>
      <c r="C49">
        <v>1.396552</v>
      </c>
    </row>
    <row r="50" spans="1:3">
      <c r="A50" s="1">
        <v>48</v>
      </c>
      <c r="B50" t="s">
        <v>50</v>
      </c>
      <c r="C50">
        <v>0.8241379</v>
      </c>
    </row>
    <row r="51" spans="1:3">
      <c r="A51" s="1">
        <v>49</v>
      </c>
      <c r="B51" t="s">
        <v>51</v>
      </c>
      <c r="C51">
        <v>1.092857</v>
      </c>
    </row>
    <row r="52" spans="1:3">
      <c r="A52" s="1">
        <v>50</v>
      </c>
      <c r="B52" t="s">
        <v>52</v>
      </c>
      <c r="C52">
        <v>0.4034483</v>
      </c>
    </row>
    <row r="53" spans="1:3">
      <c r="A53" s="1">
        <v>51</v>
      </c>
      <c r="B53" t="s">
        <v>53</v>
      </c>
      <c r="C53">
        <v>0.4392857</v>
      </c>
    </row>
    <row r="54" spans="1:3">
      <c r="A54" s="1">
        <v>52</v>
      </c>
      <c r="B54" t="s">
        <v>54</v>
      </c>
      <c r="C54">
        <v>0.6896552</v>
      </c>
    </row>
    <row r="55" spans="1:3">
      <c r="A55" s="1">
        <v>53</v>
      </c>
      <c r="B55" t="s">
        <v>55</v>
      </c>
      <c r="C55">
        <v>0.4464286</v>
      </c>
    </row>
    <row r="56" spans="1:3">
      <c r="A56" s="1">
        <v>54</v>
      </c>
      <c r="B56" t="s">
        <v>56</v>
      </c>
      <c r="C56">
        <v>0.5551724</v>
      </c>
    </row>
    <row r="57" spans="1:3">
      <c r="A57" s="1">
        <v>55</v>
      </c>
      <c r="B57" t="s">
        <v>57</v>
      </c>
      <c r="C57">
        <v>0.9392857999999999</v>
      </c>
    </row>
    <row r="58" spans="1:3">
      <c r="A58" s="1">
        <v>56</v>
      </c>
      <c r="B58" t="s">
        <v>58</v>
      </c>
      <c r="C58">
        <v>1.037931</v>
      </c>
    </row>
    <row r="59" spans="1:3">
      <c r="A59" s="1">
        <v>57</v>
      </c>
      <c r="B59" t="s">
        <v>59</v>
      </c>
      <c r="C59">
        <v>2.006896</v>
      </c>
    </row>
    <row r="60" spans="1:3">
      <c r="A60" s="1">
        <v>58</v>
      </c>
      <c r="B60" t="s">
        <v>60</v>
      </c>
      <c r="C60">
        <v>1.546429</v>
      </c>
    </row>
    <row r="61" spans="1:3">
      <c r="A61" s="1">
        <v>59</v>
      </c>
      <c r="B61" t="s">
        <v>61</v>
      </c>
      <c r="C61">
        <v>2.962069</v>
      </c>
    </row>
    <row r="62" spans="1:3">
      <c r="A62" s="1">
        <v>60</v>
      </c>
      <c r="B62" t="s">
        <v>62</v>
      </c>
      <c r="C62">
        <v>2.15</v>
      </c>
    </row>
    <row r="63" spans="1:3">
      <c r="A63" s="1">
        <v>61</v>
      </c>
      <c r="B63" t="s">
        <v>63</v>
      </c>
      <c r="C63">
        <v>1.613793</v>
      </c>
    </row>
    <row r="64" spans="1:3">
      <c r="A64" s="1">
        <v>62</v>
      </c>
      <c r="B64" t="s">
        <v>64</v>
      </c>
      <c r="C64">
        <v>1.932143</v>
      </c>
    </row>
    <row r="65" spans="1:3">
      <c r="A65" s="1">
        <v>63</v>
      </c>
      <c r="B65" t="s">
        <v>65</v>
      </c>
      <c r="C65">
        <v>1.817241</v>
      </c>
    </row>
    <row r="66" spans="1:3">
      <c r="A66" s="1">
        <v>64</v>
      </c>
      <c r="B66" t="s">
        <v>66</v>
      </c>
      <c r="C66">
        <v>2.351724</v>
      </c>
    </row>
    <row r="67" spans="1:3">
      <c r="A67" s="1">
        <v>65</v>
      </c>
      <c r="B67" t="s">
        <v>67</v>
      </c>
      <c r="C67">
        <v>3.871429</v>
      </c>
    </row>
    <row r="68" spans="1:3">
      <c r="A68" s="1">
        <v>66</v>
      </c>
      <c r="B68" t="s">
        <v>68</v>
      </c>
      <c r="C68">
        <v>4.131034</v>
      </c>
    </row>
    <row r="69" spans="1:3">
      <c r="A69" s="1">
        <v>67</v>
      </c>
      <c r="B69" t="s">
        <v>69</v>
      </c>
      <c r="C69">
        <v>2.742857</v>
      </c>
    </row>
    <row r="70" spans="1:3">
      <c r="A70" s="1">
        <v>68</v>
      </c>
      <c r="B70" t="s">
        <v>70</v>
      </c>
      <c r="C70">
        <v>2.6</v>
      </c>
    </row>
    <row r="71" spans="1:3">
      <c r="A71" s="1">
        <v>69</v>
      </c>
      <c r="B71" t="s">
        <v>71</v>
      </c>
      <c r="C71">
        <v>2.085715</v>
      </c>
    </row>
    <row r="72" spans="1:3">
      <c r="A72" s="1">
        <v>70</v>
      </c>
      <c r="B72" t="s">
        <v>72</v>
      </c>
      <c r="C72">
        <v>2.062069</v>
      </c>
    </row>
    <row r="73" spans="1:3">
      <c r="A73" s="1">
        <v>71</v>
      </c>
      <c r="B73" t="s">
        <v>73</v>
      </c>
      <c r="C73">
        <v>2.262069</v>
      </c>
    </row>
    <row r="74" spans="1:3">
      <c r="A74" s="1">
        <v>72</v>
      </c>
      <c r="B74" t="s">
        <v>74</v>
      </c>
      <c r="C74">
        <v>2.303572</v>
      </c>
    </row>
    <row r="75" spans="1:3">
      <c r="A75" s="1">
        <v>73</v>
      </c>
      <c r="B75" t="s">
        <v>75</v>
      </c>
      <c r="C75">
        <v>1.393104</v>
      </c>
    </row>
    <row r="76" spans="1:3">
      <c r="A76" s="1">
        <v>74</v>
      </c>
      <c r="B76" t="s">
        <v>76</v>
      </c>
      <c r="C76">
        <v>3.153572</v>
      </c>
    </row>
    <row r="77" spans="1:3">
      <c r="A77" s="1">
        <v>75</v>
      </c>
      <c r="B77" t="s">
        <v>77</v>
      </c>
      <c r="C77">
        <v>3.082759</v>
      </c>
    </row>
    <row r="78" spans="1:3">
      <c r="A78" s="1">
        <v>76</v>
      </c>
      <c r="B78" t="s">
        <v>78</v>
      </c>
      <c r="C78">
        <v>3.607143</v>
      </c>
    </row>
    <row r="79" spans="1:3">
      <c r="A79" s="1">
        <v>77</v>
      </c>
      <c r="B79" t="s">
        <v>79</v>
      </c>
      <c r="C79">
        <v>4.558621</v>
      </c>
    </row>
    <row r="80" spans="1:3">
      <c r="A80" s="1">
        <v>78</v>
      </c>
      <c r="B80" t="s">
        <v>80</v>
      </c>
      <c r="C80">
        <v>3.672414</v>
      </c>
    </row>
    <row r="81" spans="1:3">
      <c r="A81" s="1">
        <v>79</v>
      </c>
      <c r="B81" t="s">
        <v>81</v>
      </c>
      <c r="C81">
        <v>3.475</v>
      </c>
    </row>
    <row r="82" spans="1:3">
      <c r="A82" s="1">
        <v>80</v>
      </c>
      <c r="B82" t="s">
        <v>82</v>
      </c>
      <c r="C82">
        <v>2.637931</v>
      </c>
    </row>
    <row r="83" spans="1:3">
      <c r="A83" s="1">
        <v>81</v>
      </c>
      <c r="B83" t="s">
        <v>83</v>
      </c>
      <c r="C83">
        <v>2.560714</v>
      </c>
    </row>
    <row r="84" spans="1:3">
      <c r="A84" s="1">
        <v>82</v>
      </c>
      <c r="B84" t="s">
        <v>84</v>
      </c>
      <c r="C84">
        <v>3.389655</v>
      </c>
    </row>
    <row r="85" spans="1:3">
      <c r="A85" s="1">
        <v>83</v>
      </c>
      <c r="B85" t="s">
        <v>85</v>
      </c>
      <c r="C85">
        <v>2.407143</v>
      </c>
    </row>
    <row r="86" spans="1:3">
      <c r="A86" s="1">
        <v>84</v>
      </c>
      <c r="B86" t="s">
        <v>86</v>
      </c>
      <c r="C86">
        <v>4.344828</v>
      </c>
    </row>
    <row r="87" spans="1:3">
      <c r="A87" s="1">
        <v>85</v>
      </c>
      <c r="B87" t="s">
        <v>87</v>
      </c>
      <c r="C87">
        <v>4.086207</v>
      </c>
    </row>
    <row r="88" spans="1:3">
      <c r="A88" s="1">
        <v>86</v>
      </c>
      <c r="B88" t="s">
        <v>88</v>
      </c>
      <c r="C88">
        <v>4.528572</v>
      </c>
    </row>
    <row r="89" spans="1:3">
      <c r="A89" s="1">
        <v>87</v>
      </c>
      <c r="B89" t="s">
        <v>89</v>
      </c>
      <c r="C89">
        <v>3.724138</v>
      </c>
    </row>
    <row r="90" spans="1:3">
      <c r="A90" s="1">
        <v>88</v>
      </c>
      <c r="B90" t="s">
        <v>90</v>
      </c>
      <c r="C90">
        <v>4.417857</v>
      </c>
    </row>
    <row r="91" spans="1:3">
      <c r="A91" s="1">
        <v>89</v>
      </c>
      <c r="B91" t="s">
        <v>91</v>
      </c>
      <c r="C91">
        <v>4.651724</v>
      </c>
    </row>
    <row r="92" spans="1:3">
      <c r="A92" s="1">
        <v>90</v>
      </c>
      <c r="B92" t="s">
        <v>92</v>
      </c>
      <c r="C92">
        <v>3.803571</v>
      </c>
    </row>
    <row r="93" spans="1:3">
      <c r="A93" s="1">
        <v>91</v>
      </c>
      <c r="B93" t="s">
        <v>93</v>
      </c>
      <c r="C93">
        <v>4.44138</v>
      </c>
    </row>
    <row r="94" spans="1:3">
      <c r="A94" s="1">
        <v>92</v>
      </c>
      <c r="B94" t="s">
        <v>94</v>
      </c>
      <c r="C94">
        <v>4.096551</v>
      </c>
    </row>
    <row r="95" spans="1:3">
      <c r="A95" s="1">
        <v>93</v>
      </c>
      <c r="B95" t="s">
        <v>95</v>
      </c>
      <c r="C95">
        <v>4.782143</v>
      </c>
    </row>
    <row r="96" spans="1:3">
      <c r="A96" s="1">
        <v>94</v>
      </c>
      <c r="B96" t="s">
        <v>96</v>
      </c>
      <c r="C96">
        <v>3.527586</v>
      </c>
    </row>
    <row r="97" spans="1:3">
      <c r="A97" s="1">
        <v>95</v>
      </c>
      <c r="B97" t="s">
        <v>97</v>
      </c>
      <c r="C97">
        <v>3.957143</v>
      </c>
    </row>
    <row r="98" spans="1:3">
      <c r="A98" s="1">
        <v>96</v>
      </c>
      <c r="B98" t="s">
        <v>98</v>
      </c>
      <c r="C98">
        <v>4.151724</v>
      </c>
    </row>
    <row r="99" spans="1:3">
      <c r="A99" s="1">
        <v>97</v>
      </c>
      <c r="B99" t="s">
        <v>99</v>
      </c>
      <c r="C99">
        <v>3.232143</v>
      </c>
    </row>
    <row r="100" spans="1:3">
      <c r="A100" s="1">
        <v>98</v>
      </c>
      <c r="B100" t="s">
        <v>100</v>
      </c>
      <c r="C100">
        <v>4.258621</v>
      </c>
    </row>
    <row r="101" spans="1:3">
      <c r="A101" s="1">
        <v>99</v>
      </c>
      <c r="B101" t="s">
        <v>101</v>
      </c>
      <c r="C101">
        <v>3.131035</v>
      </c>
    </row>
    <row r="102" spans="1:3">
      <c r="A102" s="1">
        <v>100</v>
      </c>
      <c r="B102" t="s">
        <v>102</v>
      </c>
      <c r="C102">
        <v>4.057143</v>
      </c>
    </row>
    <row r="103" spans="1:3">
      <c r="A103" s="1">
        <v>101</v>
      </c>
      <c r="B103" t="s">
        <v>103</v>
      </c>
      <c r="C103">
        <v>4.193103</v>
      </c>
    </row>
    <row r="104" spans="1:3">
      <c r="A104" s="1">
        <v>102</v>
      </c>
      <c r="B104" t="s">
        <v>104</v>
      </c>
      <c r="C104">
        <v>2.960714</v>
      </c>
    </row>
    <row r="105" spans="1:3">
      <c r="A105" s="1">
        <v>103</v>
      </c>
      <c r="B105" t="s">
        <v>105</v>
      </c>
      <c r="C105">
        <v>2.424138</v>
      </c>
    </row>
    <row r="106" spans="1:3">
      <c r="A106" s="1">
        <v>104</v>
      </c>
      <c r="B106" t="s">
        <v>106</v>
      </c>
      <c r="C106">
        <v>4.128571</v>
      </c>
    </row>
    <row r="107" spans="1:3">
      <c r="A107" s="1">
        <v>105</v>
      </c>
      <c r="B107" t="s">
        <v>107</v>
      </c>
      <c r="C107">
        <v>3.224138</v>
      </c>
    </row>
    <row r="108" spans="1:3">
      <c r="A108" s="1">
        <v>106</v>
      </c>
      <c r="B108" t="s">
        <v>108</v>
      </c>
      <c r="C108">
        <v>2.12069</v>
      </c>
    </row>
    <row r="109" spans="1:3">
      <c r="A109" s="1">
        <v>107</v>
      </c>
      <c r="B109" t="s">
        <v>109</v>
      </c>
      <c r="C109">
        <v>2.192857</v>
      </c>
    </row>
    <row r="110" spans="1:3">
      <c r="A110" s="1">
        <v>108</v>
      </c>
      <c r="B110" t="s">
        <v>110</v>
      </c>
      <c r="C110">
        <v>1.613793</v>
      </c>
    </row>
    <row r="111" spans="1:3">
      <c r="A111" s="1">
        <v>109</v>
      </c>
      <c r="B111" t="s">
        <v>111</v>
      </c>
      <c r="C111">
        <v>1.628572</v>
      </c>
    </row>
    <row r="112" spans="1:3">
      <c r="A112" s="1">
        <v>110</v>
      </c>
      <c r="B112" t="s">
        <v>112</v>
      </c>
      <c r="C112">
        <v>2.506896</v>
      </c>
    </row>
    <row r="113" spans="1:3">
      <c r="A113" s="1">
        <v>111</v>
      </c>
      <c r="B113" t="s">
        <v>113</v>
      </c>
      <c r="C113">
        <v>1.725</v>
      </c>
    </row>
    <row r="114" spans="1:3">
      <c r="A114" s="1">
        <v>112</v>
      </c>
      <c r="B114" t="s">
        <v>114</v>
      </c>
      <c r="C114">
        <v>0.8586206</v>
      </c>
    </row>
    <row r="115" spans="1:3">
      <c r="A115" s="1">
        <v>113</v>
      </c>
      <c r="B115" t="s">
        <v>115</v>
      </c>
      <c r="C115">
        <v>0.8793103</v>
      </c>
    </row>
    <row r="116" spans="1:3">
      <c r="A116" s="1">
        <v>114</v>
      </c>
      <c r="B116" t="s">
        <v>116</v>
      </c>
      <c r="C116">
        <v>1.439286</v>
      </c>
    </row>
    <row r="117" spans="1:3">
      <c r="A117" s="1">
        <v>115</v>
      </c>
      <c r="B117" t="s">
        <v>117</v>
      </c>
      <c r="C117">
        <v>2.572414</v>
      </c>
    </row>
    <row r="118" spans="1:3">
      <c r="A118" s="1">
        <v>116</v>
      </c>
      <c r="B118" t="s">
        <v>118</v>
      </c>
      <c r="C118">
        <v>1.403571</v>
      </c>
    </row>
    <row r="119" spans="1:3">
      <c r="A119" s="1">
        <v>117</v>
      </c>
      <c r="B119" t="s">
        <v>119</v>
      </c>
      <c r="C119">
        <v>1.424138</v>
      </c>
    </row>
    <row r="120" spans="1:3">
      <c r="A120" s="1">
        <v>118</v>
      </c>
      <c r="B120" t="s">
        <v>120</v>
      </c>
      <c r="C120">
        <v>1.521429</v>
      </c>
    </row>
    <row r="121" spans="1:3">
      <c r="A121" s="1">
        <v>119</v>
      </c>
      <c r="B121" t="s">
        <v>121</v>
      </c>
      <c r="C121">
        <v>1.362069</v>
      </c>
    </row>
    <row r="122" spans="1:3">
      <c r="A122" s="1">
        <v>120</v>
      </c>
      <c r="B122" t="s">
        <v>122</v>
      </c>
      <c r="C122">
        <v>2.141379</v>
      </c>
    </row>
    <row r="123" spans="1:3">
      <c r="A123" s="1">
        <v>121</v>
      </c>
      <c r="B123" t="s">
        <v>123</v>
      </c>
      <c r="C123">
        <v>2.55</v>
      </c>
    </row>
    <row r="124" spans="1:3">
      <c r="A124" s="1">
        <v>122</v>
      </c>
      <c r="B124" t="s">
        <v>124</v>
      </c>
      <c r="C124">
        <v>1.241379</v>
      </c>
    </row>
    <row r="125" spans="1:3">
      <c r="A125" s="1">
        <v>123</v>
      </c>
      <c r="B125" t="s">
        <v>125</v>
      </c>
      <c r="C125">
        <v>0.7714286</v>
      </c>
    </row>
    <row r="126" spans="1:3">
      <c r="A126" s="1">
        <v>124</v>
      </c>
      <c r="B126" t="s">
        <v>126</v>
      </c>
      <c r="C126">
        <v>0.762069</v>
      </c>
    </row>
    <row r="127" spans="1:3">
      <c r="A127" s="1">
        <v>125</v>
      </c>
      <c r="B127" t="s">
        <v>127</v>
      </c>
      <c r="C127">
        <v>1.403571</v>
      </c>
    </row>
    <row r="128" spans="1:3">
      <c r="A128" s="1">
        <v>126</v>
      </c>
      <c r="B128" t="s">
        <v>128</v>
      </c>
      <c r="C128">
        <v>1.751724</v>
      </c>
    </row>
    <row r="129" spans="1:3">
      <c r="A129" s="1">
        <v>127</v>
      </c>
      <c r="B129" t="s">
        <v>129</v>
      </c>
      <c r="C129">
        <v>1.825</v>
      </c>
    </row>
    <row r="130" spans="1:3">
      <c r="A130" s="1">
        <v>128</v>
      </c>
      <c r="B130" t="s">
        <v>130</v>
      </c>
      <c r="C130">
        <v>2.165517</v>
      </c>
    </row>
    <row r="131" spans="1:3">
      <c r="A131" s="1">
        <v>129</v>
      </c>
      <c r="B131" t="s">
        <v>131</v>
      </c>
      <c r="C131">
        <v>1.4</v>
      </c>
    </row>
    <row r="132" spans="1:3">
      <c r="A132" s="1">
        <v>130</v>
      </c>
      <c r="B132" t="s">
        <v>132</v>
      </c>
      <c r="C132">
        <v>1.785715</v>
      </c>
    </row>
    <row r="133" spans="1:3">
      <c r="A133" s="1">
        <v>131</v>
      </c>
      <c r="B133" t="s">
        <v>133</v>
      </c>
      <c r="C133">
        <v>1.817241</v>
      </c>
    </row>
    <row r="134" spans="1:3">
      <c r="A134" s="1">
        <v>132</v>
      </c>
      <c r="B134" t="s">
        <v>134</v>
      </c>
      <c r="C134">
        <v>1.742858</v>
      </c>
    </row>
    <row r="135" spans="1:3">
      <c r="A135" s="1">
        <v>133</v>
      </c>
      <c r="B135" t="s">
        <v>135</v>
      </c>
      <c r="C135">
        <v>2.803448</v>
      </c>
    </row>
    <row r="136" spans="1:3">
      <c r="A136" s="1">
        <v>134</v>
      </c>
      <c r="B136" t="s">
        <v>136</v>
      </c>
      <c r="C136">
        <v>3.139286</v>
      </c>
    </row>
    <row r="137" spans="1:3">
      <c r="A137" s="1">
        <v>135</v>
      </c>
      <c r="B137" t="s">
        <v>137</v>
      </c>
      <c r="C137">
        <v>5.006896</v>
      </c>
    </row>
    <row r="138" spans="1:3">
      <c r="A138" s="1">
        <v>136</v>
      </c>
      <c r="B138" t="s">
        <v>138</v>
      </c>
      <c r="C138">
        <v>3.341379</v>
      </c>
    </row>
    <row r="139" spans="1:3">
      <c r="A139" s="1">
        <v>137</v>
      </c>
      <c r="B139" t="s">
        <v>139</v>
      </c>
      <c r="C139">
        <v>2.089286</v>
      </c>
    </row>
    <row r="140" spans="1:3">
      <c r="A140" s="1">
        <v>138</v>
      </c>
      <c r="B140" t="s">
        <v>140</v>
      </c>
      <c r="C140">
        <v>1.596552</v>
      </c>
    </row>
    <row r="141" spans="1:3">
      <c r="A141" s="1">
        <v>139</v>
      </c>
      <c r="B141" t="s">
        <v>141</v>
      </c>
      <c r="C141">
        <v>1.321429</v>
      </c>
    </row>
    <row r="142" spans="1:3">
      <c r="A142" s="1">
        <v>140</v>
      </c>
      <c r="B142" t="s">
        <v>142</v>
      </c>
      <c r="C142">
        <v>1.324138</v>
      </c>
    </row>
    <row r="143" spans="1:3">
      <c r="A143" s="1">
        <v>141</v>
      </c>
      <c r="B143" t="s">
        <v>143</v>
      </c>
      <c r="C143">
        <v>1.064286</v>
      </c>
    </row>
    <row r="144" spans="1:3">
      <c r="A144" s="1">
        <v>142</v>
      </c>
      <c r="B144" t="s">
        <v>144</v>
      </c>
      <c r="C144">
        <v>1.12069</v>
      </c>
    </row>
    <row r="145" spans="1:3">
      <c r="A145" s="1">
        <v>143</v>
      </c>
      <c r="B145" t="s">
        <v>145</v>
      </c>
      <c r="C145">
        <v>0.586207</v>
      </c>
    </row>
    <row r="146" spans="1:3">
      <c r="A146" s="1">
        <v>144</v>
      </c>
      <c r="B146" t="s">
        <v>146</v>
      </c>
      <c r="C146">
        <v>1.971429</v>
      </c>
    </row>
    <row r="147" spans="1:3">
      <c r="A147" s="1">
        <v>145</v>
      </c>
      <c r="B147" t="s">
        <v>147</v>
      </c>
      <c r="C147">
        <v>2.465517</v>
      </c>
    </row>
    <row r="148" spans="1:3">
      <c r="A148" s="1">
        <v>146</v>
      </c>
      <c r="B148" t="s">
        <v>148</v>
      </c>
      <c r="C148">
        <v>2.457143</v>
      </c>
    </row>
    <row r="149" spans="1:3">
      <c r="A149" s="1">
        <v>147</v>
      </c>
      <c r="B149" t="s">
        <v>149</v>
      </c>
      <c r="C149">
        <v>1.913793</v>
      </c>
    </row>
    <row r="150" spans="1:3">
      <c r="A150" s="1">
        <v>148</v>
      </c>
      <c r="B150" t="s">
        <v>150</v>
      </c>
      <c r="C150">
        <v>2.060714</v>
      </c>
    </row>
    <row r="151" spans="1:3">
      <c r="A151" s="1">
        <v>149</v>
      </c>
      <c r="B151" t="s">
        <v>151</v>
      </c>
      <c r="C151">
        <v>1.672414</v>
      </c>
    </row>
    <row r="152" spans="1:3">
      <c r="A152" s="1">
        <v>150</v>
      </c>
      <c r="B152" t="s">
        <v>152</v>
      </c>
      <c r="C152">
        <v>1.47931</v>
      </c>
    </row>
    <row r="153" spans="1:3">
      <c r="A153" s="1">
        <v>151</v>
      </c>
      <c r="B153" t="s">
        <v>153</v>
      </c>
      <c r="C153">
        <v>0.8357143</v>
      </c>
    </row>
    <row r="154" spans="1:3">
      <c r="A154" s="1">
        <v>152</v>
      </c>
      <c r="B154" t="s">
        <v>154</v>
      </c>
      <c r="C154">
        <v>1.413793</v>
      </c>
    </row>
    <row r="155" spans="1:3">
      <c r="A155" s="1">
        <v>153</v>
      </c>
      <c r="B155" t="s">
        <v>155</v>
      </c>
      <c r="C155">
        <v>1.55</v>
      </c>
    </row>
    <row r="156" spans="1:3">
      <c r="A156" s="1">
        <v>154</v>
      </c>
      <c r="B156" t="s">
        <v>156</v>
      </c>
      <c r="C156">
        <v>1.337931</v>
      </c>
    </row>
    <row r="157" spans="1:3">
      <c r="A157" s="1">
        <v>155</v>
      </c>
      <c r="B157" t="s">
        <v>157</v>
      </c>
      <c r="C157">
        <v>1.428571</v>
      </c>
    </row>
    <row r="158" spans="1:3">
      <c r="A158" s="1">
        <v>156</v>
      </c>
      <c r="B158" t="s">
        <v>158</v>
      </c>
      <c r="C158">
        <v>1.386207</v>
      </c>
    </row>
    <row r="159" spans="1:3">
      <c r="A159" s="1">
        <v>157</v>
      </c>
      <c r="B159" t="s">
        <v>159</v>
      </c>
      <c r="C159">
        <v>1.67931</v>
      </c>
    </row>
    <row r="160" spans="1:3">
      <c r="A160" s="1">
        <v>158</v>
      </c>
      <c r="B160" t="s">
        <v>160</v>
      </c>
      <c r="C160">
        <v>1.585714</v>
      </c>
    </row>
    <row r="161" spans="1:3">
      <c r="A161" s="1">
        <v>159</v>
      </c>
      <c r="B161" t="s">
        <v>161</v>
      </c>
      <c r="C161">
        <v>1.534483</v>
      </c>
    </row>
    <row r="162" spans="1:3">
      <c r="A162" s="1">
        <v>160</v>
      </c>
      <c r="B162" t="s">
        <v>162</v>
      </c>
      <c r="C162">
        <v>1.05</v>
      </c>
    </row>
    <row r="163" spans="1:3">
      <c r="A163" s="1">
        <v>161</v>
      </c>
      <c r="B163" t="s">
        <v>163</v>
      </c>
      <c r="C163">
        <v>1.848276</v>
      </c>
    </row>
    <row r="164" spans="1:3">
      <c r="A164" s="1">
        <v>162</v>
      </c>
      <c r="B164" t="s">
        <v>164</v>
      </c>
      <c r="C164">
        <v>1.342857</v>
      </c>
    </row>
    <row r="165" spans="1:3">
      <c r="A165" s="1">
        <v>163</v>
      </c>
      <c r="B165" t="s">
        <v>165</v>
      </c>
      <c r="C165">
        <v>1.472414</v>
      </c>
    </row>
    <row r="166" spans="1:3">
      <c r="A166" s="1">
        <v>164</v>
      </c>
      <c r="B166" t="s">
        <v>166</v>
      </c>
      <c r="C166">
        <v>1.496552</v>
      </c>
    </row>
    <row r="167" spans="1:3">
      <c r="A167" s="1">
        <v>165</v>
      </c>
      <c r="B167" t="s">
        <v>167</v>
      </c>
      <c r="C167">
        <v>1.178571</v>
      </c>
    </row>
    <row r="168" spans="1:3">
      <c r="A168" s="1">
        <v>166</v>
      </c>
      <c r="B168" t="s">
        <v>168</v>
      </c>
      <c r="C168">
        <v>1.2</v>
      </c>
    </row>
    <row r="169" spans="1:3">
      <c r="A169" s="1">
        <v>167</v>
      </c>
      <c r="B169" t="s">
        <v>169</v>
      </c>
      <c r="C169">
        <v>0.9000002</v>
      </c>
    </row>
    <row r="170" spans="1:3">
      <c r="A170" s="1">
        <v>168</v>
      </c>
      <c r="B170" t="s">
        <v>170</v>
      </c>
      <c r="C170">
        <v>1.320689</v>
      </c>
    </row>
    <row r="171" spans="1:3">
      <c r="A171" s="1">
        <v>169</v>
      </c>
      <c r="B171" t="s">
        <v>171</v>
      </c>
      <c r="C171">
        <v>1.510714</v>
      </c>
    </row>
    <row r="172" spans="1:3">
      <c r="A172" s="1">
        <v>170</v>
      </c>
      <c r="B172" t="s">
        <v>172</v>
      </c>
      <c r="C172">
        <v>1.362069</v>
      </c>
    </row>
    <row r="173" spans="1:3">
      <c r="A173" s="1">
        <v>171</v>
      </c>
      <c r="B173" t="s">
        <v>173</v>
      </c>
      <c r="C173">
        <v>1.589655</v>
      </c>
    </row>
    <row r="174" spans="1:3">
      <c r="A174" s="1">
        <v>172</v>
      </c>
      <c r="B174" t="s">
        <v>174</v>
      </c>
      <c r="C174">
        <v>1.460714</v>
      </c>
    </row>
    <row r="175" spans="1:3">
      <c r="A175" s="1">
        <v>173</v>
      </c>
      <c r="B175" t="s">
        <v>175</v>
      </c>
      <c r="C175">
        <v>1.744828</v>
      </c>
    </row>
    <row r="176" spans="1:3">
      <c r="A176" s="1">
        <v>174</v>
      </c>
      <c r="B176" t="s">
        <v>176</v>
      </c>
      <c r="C176">
        <v>1.739286</v>
      </c>
    </row>
    <row r="177" spans="1:3">
      <c r="A177" s="1">
        <v>175</v>
      </c>
      <c r="B177" t="s">
        <v>177</v>
      </c>
      <c r="C177">
        <v>2.193103</v>
      </c>
    </row>
    <row r="178" spans="1:3">
      <c r="A178" s="1">
        <v>176</v>
      </c>
      <c r="B178" t="s">
        <v>178</v>
      </c>
      <c r="C178">
        <v>1.817857</v>
      </c>
    </row>
    <row r="179" spans="1:3">
      <c r="A179" s="1">
        <v>177</v>
      </c>
      <c r="B179" t="s">
        <v>179</v>
      </c>
      <c r="C179">
        <v>1.703448</v>
      </c>
    </row>
    <row r="180" spans="1:3">
      <c r="A180" s="1">
        <v>178</v>
      </c>
      <c r="B180" t="s">
        <v>180</v>
      </c>
      <c r="C180">
        <v>1.632143</v>
      </c>
    </row>
    <row r="181" spans="1:3">
      <c r="A181" s="1">
        <v>179</v>
      </c>
      <c r="B181" t="s">
        <v>181</v>
      </c>
      <c r="C181">
        <v>1.32069</v>
      </c>
    </row>
    <row r="182" spans="1:3">
      <c r="A182" s="1">
        <v>180</v>
      </c>
      <c r="B182" t="s">
        <v>182</v>
      </c>
      <c r="C182">
        <v>0.9758618999999999</v>
      </c>
    </row>
    <row r="183" spans="1:3">
      <c r="A183" s="1">
        <v>181</v>
      </c>
      <c r="B183" t="s">
        <v>183</v>
      </c>
      <c r="C183">
        <v>1.453571</v>
      </c>
    </row>
    <row r="184" spans="1:3">
      <c r="A184" s="1">
        <v>182</v>
      </c>
      <c r="B184" t="s">
        <v>184</v>
      </c>
      <c r="C184">
        <v>1.641379</v>
      </c>
    </row>
    <row r="185" spans="1:3">
      <c r="A185" s="1">
        <v>183</v>
      </c>
      <c r="B185" t="s">
        <v>185</v>
      </c>
      <c r="C185">
        <v>2.05</v>
      </c>
    </row>
    <row r="186" spans="1:3">
      <c r="A186" s="1">
        <v>184</v>
      </c>
      <c r="B186" t="s">
        <v>186</v>
      </c>
      <c r="C186">
        <v>1.744828</v>
      </c>
    </row>
    <row r="187" spans="1:3">
      <c r="A187" s="1">
        <v>185</v>
      </c>
      <c r="B187" t="s">
        <v>187</v>
      </c>
      <c r="C187">
        <v>1.835714</v>
      </c>
    </row>
    <row r="188" spans="1:3">
      <c r="A188" s="1">
        <v>186</v>
      </c>
      <c r="B188" t="s">
        <v>188</v>
      </c>
      <c r="C188">
        <v>1.703448</v>
      </c>
    </row>
    <row r="189" spans="1:3">
      <c r="A189" s="1">
        <v>187</v>
      </c>
      <c r="B189" t="s">
        <v>189</v>
      </c>
      <c r="C189">
        <v>1.631035</v>
      </c>
    </row>
    <row r="190" spans="1:3">
      <c r="A190" s="1">
        <v>188</v>
      </c>
      <c r="B190" t="s">
        <v>190</v>
      </c>
      <c r="C190">
        <v>1.655556</v>
      </c>
    </row>
    <row r="191" spans="1:3">
      <c r="A191" s="1">
        <v>189</v>
      </c>
      <c r="B191" t="s">
        <v>191</v>
      </c>
      <c r="C191">
        <v>1.189655</v>
      </c>
    </row>
    <row r="192" spans="1:3">
      <c r="A192" s="1">
        <v>190</v>
      </c>
      <c r="B192" t="s">
        <v>192</v>
      </c>
      <c r="C192">
        <v>0.8821428</v>
      </c>
    </row>
    <row r="193" spans="1:3">
      <c r="A193" s="1">
        <v>191</v>
      </c>
      <c r="B193" t="s">
        <v>193</v>
      </c>
      <c r="C193">
        <v>0.4206898</v>
      </c>
    </row>
    <row r="194" spans="1:3">
      <c r="A194" s="1">
        <v>192</v>
      </c>
      <c r="B194" t="s">
        <v>194</v>
      </c>
      <c r="C194">
        <v>0.2964286</v>
      </c>
    </row>
    <row r="195" spans="1:3">
      <c r="A195" s="1">
        <v>193</v>
      </c>
      <c r="B195" t="s">
        <v>195</v>
      </c>
      <c r="C195">
        <v>1.051724</v>
      </c>
    </row>
    <row r="196" spans="1:3">
      <c r="A196" s="1">
        <v>194</v>
      </c>
      <c r="B196" t="s">
        <v>196</v>
      </c>
      <c r="C196">
        <v>0.9892858</v>
      </c>
    </row>
    <row r="197" spans="1:3">
      <c r="A197" s="1">
        <v>195</v>
      </c>
      <c r="B197" t="s">
        <v>197</v>
      </c>
      <c r="C197">
        <v>0.9379309</v>
      </c>
    </row>
    <row r="198" spans="1:3">
      <c r="A198" s="1">
        <v>196</v>
      </c>
      <c r="B198" t="s">
        <v>198</v>
      </c>
      <c r="C198">
        <v>0.8310344</v>
      </c>
    </row>
    <row r="199" spans="1:3">
      <c r="A199" s="1">
        <v>197</v>
      </c>
      <c r="B199" t="s">
        <v>199</v>
      </c>
      <c r="C199">
        <v>1.360714</v>
      </c>
    </row>
    <row r="200" spans="1:3">
      <c r="A200" s="1">
        <v>198</v>
      </c>
      <c r="B200" t="s">
        <v>200</v>
      </c>
      <c r="C200">
        <v>1.686207</v>
      </c>
    </row>
    <row r="201" spans="1:3">
      <c r="A201" s="1">
        <v>199</v>
      </c>
      <c r="B201" t="s">
        <v>201</v>
      </c>
      <c r="C201">
        <v>1.267857</v>
      </c>
    </row>
    <row r="202" spans="1:3">
      <c r="A202" s="1">
        <v>200</v>
      </c>
      <c r="B202" t="s">
        <v>202</v>
      </c>
      <c r="C202">
        <v>1.458621</v>
      </c>
    </row>
    <row r="203" spans="1:3">
      <c r="A203" s="1">
        <v>201</v>
      </c>
      <c r="B203" t="s">
        <v>203</v>
      </c>
      <c r="C203">
        <v>1.810714</v>
      </c>
    </row>
    <row r="204" spans="1:3">
      <c r="A204" s="1">
        <v>202</v>
      </c>
      <c r="B204" t="s">
        <v>204</v>
      </c>
      <c r="C204">
        <v>1.262069</v>
      </c>
    </row>
    <row r="205" spans="1:3">
      <c r="A205" s="1">
        <v>203</v>
      </c>
      <c r="B205" t="s">
        <v>205</v>
      </c>
      <c r="C205">
        <v>1.458621</v>
      </c>
    </row>
    <row r="206" spans="1:3">
      <c r="A206" s="1">
        <v>204</v>
      </c>
      <c r="B206" t="s">
        <v>206</v>
      </c>
      <c r="C206">
        <v>1.325</v>
      </c>
    </row>
    <row r="207" spans="1:3">
      <c r="A207" s="1">
        <v>205</v>
      </c>
      <c r="B207" t="s">
        <v>207</v>
      </c>
      <c r="C207">
        <v>1.075862</v>
      </c>
    </row>
    <row r="208" spans="1:3">
      <c r="A208" s="1">
        <v>206</v>
      </c>
      <c r="B208" t="s">
        <v>208</v>
      </c>
      <c r="C208">
        <v>0.8285714</v>
      </c>
    </row>
    <row r="209" spans="1:3">
      <c r="A209" s="1">
        <v>207</v>
      </c>
      <c r="B209" t="s">
        <v>209</v>
      </c>
      <c r="C209">
        <v>2.134483</v>
      </c>
    </row>
    <row r="210" spans="1:3">
      <c r="A210" s="1">
        <v>208</v>
      </c>
      <c r="B210" t="s">
        <v>210</v>
      </c>
      <c r="C210">
        <v>2.482143</v>
      </c>
    </row>
    <row r="211" spans="1:3">
      <c r="A211" s="1">
        <v>209</v>
      </c>
      <c r="B211" t="s">
        <v>211</v>
      </c>
      <c r="C211">
        <v>2.234483</v>
      </c>
    </row>
    <row r="212" spans="1:3">
      <c r="A212" s="1">
        <v>210</v>
      </c>
      <c r="B212" t="s">
        <v>212</v>
      </c>
      <c r="C212">
        <v>1.896552</v>
      </c>
    </row>
    <row r="213" spans="1:3">
      <c r="A213" s="1">
        <v>211</v>
      </c>
      <c r="B213" t="s">
        <v>213</v>
      </c>
      <c r="C213">
        <v>1.853571</v>
      </c>
    </row>
    <row r="214" spans="1:3">
      <c r="A214" s="1">
        <v>212</v>
      </c>
      <c r="B214" t="s">
        <v>214</v>
      </c>
      <c r="C214">
        <v>1.193103</v>
      </c>
    </row>
    <row r="215" spans="1:3">
      <c r="A215" s="1">
        <v>213</v>
      </c>
      <c r="B215" t="s">
        <v>215</v>
      </c>
      <c r="C215">
        <v>1.496428</v>
      </c>
    </row>
    <row r="216" spans="1:3">
      <c r="A216" s="1">
        <v>214</v>
      </c>
      <c r="B216" t="s">
        <v>216</v>
      </c>
      <c r="C216">
        <v>2.155172</v>
      </c>
    </row>
    <row r="217" spans="1:3">
      <c r="A217" s="1">
        <v>215</v>
      </c>
      <c r="B217" t="s">
        <v>217</v>
      </c>
      <c r="C217">
        <v>2.842857</v>
      </c>
    </row>
    <row r="218" spans="1:3">
      <c r="A218" s="1">
        <v>216</v>
      </c>
      <c r="B218" t="s">
        <v>218</v>
      </c>
      <c r="C218">
        <v>1.855172</v>
      </c>
    </row>
    <row r="219" spans="1:3">
      <c r="A219" s="1">
        <v>217</v>
      </c>
      <c r="B219" t="s">
        <v>219</v>
      </c>
      <c r="C219">
        <v>2.010345</v>
      </c>
    </row>
    <row r="220" spans="1:3">
      <c r="A220" s="1">
        <v>218</v>
      </c>
      <c r="B220" t="s">
        <v>220</v>
      </c>
      <c r="C220">
        <v>2.157143</v>
      </c>
    </row>
    <row r="221" spans="1:3">
      <c r="A221" s="1">
        <v>219</v>
      </c>
      <c r="B221" t="s">
        <v>221</v>
      </c>
      <c r="C221">
        <v>2.637931</v>
      </c>
    </row>
    <row r="222" spans="1:3">
      <c r="A222" s="1">
        <v>220</v>
      </c>
      <c r="B222" t="s">
        <v>222</v>
      </c>
      <c r="C222">
        <v>2.35</v>
      </c>
    </row>
    <row r="223" spans="1:3">
      <c r="A223" s="1">
        <v>221</v>
      </c>
      <c r="B223" t="s">
        <v>223</v>
      </c>
      <c r="C223">
        <v>2.541379</v>
      </c>
    </row>
    <row r="224" spans="1:3">
      <c r="A224" s="1">
        <v>222</v>
      </c>
      <c r="B224" t="s">
        <v>224</v>
      </c>
      <c r="C224">
        <v>2.3</v>
      </c>
    </row>
    <row r="225" spans="1:3">
      <c r="A225" s="1">
        <v>223</v>
      </c>
      <c r="B225" t="s">
        <v>225</v>
      </c>
      <c r="C225">
        <v>3.037931</v>
      </c>
    </row>
    <row r="226" spans="1:3">
      <c r="A226" s="1">
        <v>224</v>
      </c>
      <c r="B226" t="s">
        <v>226</v>
      </c>
      <c r="C226">
        <v>3.493103</v>
      </c>
    </row>
    <row r="227" spans="1:3">
      <c r="A227" s="1">
        <v>225</v>
      </c>
      <c r="B227" t="s">
        <v>227</v>
      </c>
      <c r="C227">
        <v>3.042857</v>
      </c>
    </row>
    <row r="228" spans="1:3">
      <c r="A228" s="1">
        <v>226</v>
      </c>
      <c r="B228" t="s">
        <v>228</v>
      </c>
      <c r="C228">
        <v>3.324138</v>
      </c>
    </row>
    <row r="229" spans="1:3">
      <c r="A229" s="1">
        <v>227</v>
      </c>
      <c r="B229" t="s">
        <v>229</v>
      </c>
      <c r="C229">
        <v>3.025</v>
      </c>
    </row>
    <row r="230" spans="1:3">
      <c r="A230" s="1">
        <v>228</v>
      </c>
      <c r="B230" t="s">
        <v>230</v>
      </c>
      <c r="C230">
        <v>3.086207</v>
      </c>
    </row>
    <row r="231" spans="1:3">
      <c r="A231" s="1">
        <v>229</v>
      </c>
      <c r="B231" t="s">
        <v>231</v>
      </c>
      <c r="C231">
        <v>2.585714</v>
      </c>
    </row>
    <row r="232" spans="1:3">
      <c r="A232" s="1">
        <v>230</v>
      </c>
      <c r="B232" t="s">
        <v>232</v>
      </c>
      <c r="C232">
        <v>2.234483</v>
      </c>
    </row>
    <row r="233" spans="1:3">
      <c r="A233" s="1">
        <v>231</v>
      </c>
      <c r="B233" t="s">
        <v>233</v>
      </c>
      <c r="C233">
        <v>2.441379</v>
      </c>
    </row>
    <row r="234" spans="1:3">
      <c r="A234" s="1">
        <v>232</v>
      </c>
      <c r="B234" t="s">
        <v>234</v>
      </c>
      <c r="C234">
        <v>3.582143</v>
      </c>
    </row>
    <row r="235" spans="1:3">
      <c r="A235" s="1">
        <v>233</v>
      </c>
      <c r="B235" t="s">
        <v>235</v>
      </c>
      <c r="C235">
        <v>3.296552</v>
      </c>
    </row>
    <row r="236" spans="1:3">
      <c r="A236" s="1">
        <v>234</v>
      </c>
      <c r="B236" t="s">
        <v>236</v>
      </c>
      <c r="C236">
        <v>3.042857</v>
      </c>
    </row>
    <row r="237" spans="1:3">
      <c r="A237" s="1">
        <v>235</v>
      </c>
      <c r="B237" t="s">
        <v>237</v>
      </c>
      <c r="C237">
        <v>3.013793</v>
      </c>
    </row>
    <row r="238" spans="1:3">
      <c r="A238" s="1">
        <v>236</v>
      </c>
      <c r="B238" t="s">
        <v>238</v>
      </c>
      <c r="C238">
        <v>3.257143</v>
      </c>
    </row>
    <row r="239" spans="1:3">
      <c r="A239" s="1">
        <v>237</v>
      </c>
      <c r="B239" t="s">
        <v>239</v>
      </c>
      <c r="C239">
        <v>2.57931</v>
      </c>
    </row>
    <row r="240" spans="1:3">
      <c r="A240" s="1">
        <v>238</v>
      </c>
      <c r="B240" t="s">
        <v>240</v>
      </c>
      <c r="C240">
        <v>2.682143</v>
      </c>
    </row>
    <row r="241" spans="1:3">
      <c r="A241" s="1">
        <v>239</v>
      </c>
      <c r="B241" t="s">
        <v>241</v>
      </c>
      <c r="C241">
        <v>2.644827</v>
      </c>
    </row>
    <row r="242" spans="1:3">
      <c r="A242" s="1">
        <v>240</v>
      </c>
      <c r="B242" t="s">
        <v>242</v>
      </c>
      <c r="C242">
        <v>1.993104</v>
      </c>
    </row>
    <row r="243" spans="1:3">
      <c r="A243" s="1">
        <v>241</v>
      </c>
      <c r="B243" t="s">
        <v>243</v>
      </c>
      <c r="C243">
        <v>2.239286</v>
      </c>
    </row>
    <row r="244" spans="1:3">
      <c r="A244" s="1">
        <v>242</v>
      </c>
      <c r="B244" t="s">
        <v>244</v>
      </c>
      <c r="C244">
        <v>4.786207</v>
      </c>
    </row>
    <row r="245" spans="1:3">
      <c r="A245" s="1">
        <v>243</v>
      </c>
      <c r="B245" t="s">
        <v>245</v>
      </c>
      <c r="C245">
        <v>4.039286</v>
      </c>
    </row>
    <row r="246" spans="1:3">
      <c r="A246" s="1">
        <v>244</v>
      </c>
      <c r="B246" t="s">
        <v>246</v>
      </c>
      <c r="C246">
        <v>2.817241</v>
      </c>
    </row>
    <row r="247" spans="1:3">
      <c r="A247" s="1">
        <v>245</v>
      </c>
      <c r="B247" t="s">
        <v>247</v>
      </c>
      <c r="C247">
        <v>2.625</v>
      </c>
    </row>
    <row r="248" spans="1:3">
      <c r="A248" s="1">
        <v>246</v>
      </c>
      <c r="B248" t="s">
        <v>248</v>
      </c>
      <c r="C248">
        <v>2.920689</v>
      </c>
    </row>
    <row r="249" spans="1:3">
      <c r="A249" s="1">
        <v>247</v>
      </c>
      <c r="B249" t="s">
        <v>249</v>
      </c>
      <c r="C249">
        <v>2.610345</v>
      </c>
    </row>
    <row r="250" spans="1:3">
      <c r="A250" s="1">
        <v>248</v>
      </c>
      <c r="B250" t="s">
        <v>250</v>
      </c>
      <c r="C250">
        <v>1.9</v>
      </c>
    </row>
    <row r="251" spans="1:3">
      <c r="A251" s="1">
        <v>249</v>
      </c>
      <c r="B251" t="s">
        <v>251</v>
      </c>
      <c r="C251">
        <v>1.92069</v>
      </c>
    </row>
    <row r="252" spans="1:3">
      <c r="A252" s="1">
        <v>250</v>
      </c>
      <c r="B252" t="s">
        <v>252</v>
      </c>
      <c r="C252">
        <v>0.7071429</v>
      </c>
    </row>
    <row r="253" spans="1:3">
      <c r="A253" s="1">
        <v>251</v>
      </c>
      <c r="B253" t="s">
        <v>253</v>
      </c>
      <c r="C253">
        <v>1.117241</v>
      </c>
    </row>
    <row r="254" spans="1:3">
      <c r="A254" s="1">
        <v>252</v>
      </c>
      <c r="B254" t="s">
        <v>254</v>
      </c>
      <c r="C254">
        <v>1.242857</v>
      </c>
    </row>
    <row r="255" spans="1:3">
      <c r="A255" s="1">
        <v>253</v>
      </c>
      <c r="B255" t="s">
        <v>255</v>
      </c>
      <c r="C255">
        <v>1.724138</v>
      </c>
    </row>
    <row r="256" spans="1:3">
      <c r="A256" s="1">
        <v>254</v>
      </c>
      <c r="B256" t="s">
        <v>256</v>
      </c>
      <c r="C256">
        <v>1.7</v>
      </c>
    </row>
    <row r="257" spans="1:3">
      <c r="A257" s="1">
        <v>255</v>
      </c>
      <c r="B257" t="s">
        <v>257</v>
      </c>
      <c r="C257">
        <v>0.9535714</v>
      </c>
    </row>
    <row r="258" spans="1:3">
      <c r="A258" s="1">
        <v>256</v>
      </c>
      <c r="B258" t="s">
        <v>258</v>
      </c>
      <c r="C258">
        <v>1.286207</v>
      </c>
    </row>
    <row r="259" spans="1:3">
      <c r="A259" s="1">
        <v>257</v>
      </c>
      <c r="B259" t="s">
        <v>259</v>
      </c>
      <c r="C259">
        <v>1.107143</v>
      </c>
    </row>
    <row r="260" spans="1:3">
      <c r="A260" s="1">
        <v>258</v>
      </c>
      <c r="B260" t="s">
        <v>260</v>
      </c>
      <c r="C260">
        <v>1.351724</v>
      </c>
    </row>
    <row r="261" spans="1:3">
      <c r="A261" s="1">
        <v>259</v>
      </c>
      <c r="B261" t="s">
        <v>261</v>
      </c>
      <c r="C261">
        <v>1.839286</v>
      </c>
    </row>
    <row r="262" spans="1:3">
      <c r="A262" s="1">
        <v>260</v>
      </c>
      <c r="B262" t="s">
        <v>262</v>
      </c>
      <c r="C262">
        <v>1.475862</v>
      </c>
    </row>
    <row r="263" spans="1:3">
      <c r="A263" s="1">
        <v>261</v>
      </c>
      <c r="B263" t="s">
        <v>263</v>
      </c>
      <c r="C263">
        <v>1.7</v>
      </c>
    </row>
    <row r="264" spans="1:3">
      <c r="A264" s="1">
        <v>262</v>
      </c>
      <c r="B264" t="s">
        <v>264</v>
      </c>
      <c r="C264">
        <v>1.553571</v>
      </c>
    </row>
    <row r="265" spans="1:3">
      <c r="A265" s="1">
        <v>263</v>
      </c>
      <c r="B265" t="s">
        <v>265</v>
      </c>
      <c r="C265">
        <v>2.082758</v>
      </c>
    </row>
    <row r="266" spans="1:3">
      <c r="A266" s="1">
        <v>264</v>
      </c>
      <c r="B266" t="s">
        <v>266</v>
      </c>
      <c r="C266">
        <v>2.25</v>
      </c>
    </row>
    <row r="267" spans="1:3">
      <c r="A267" s="1">
        <v>265</v>
      </c>
      <c r="B267" t="s">
        <v>267</v>
      </c>
      <c r="C267">
        <v>1.372414</v>
      </c>
    </row>
    <row r="268" spans="1:3">
      <c r="A268" s="1">
        <v>266</v>
      </c>
      <c r="B268" t="s">
        <v>268</v>
      </c>
      <c r="C268">
        <v>0.7571426999999999</v>
      </c>
    </row>
    <row r="269" spans="1:3">
      <c r="A269" s="1">
        <v>267</v>
      </c>
      <c r="B269" t="s">
        <v>269</v>
      </c>
      <c r="C269">
        <v>1.224138</v>
      </c>
    </row>
    <row r="270" spans="1:3">
      <c r="A270" s="1">
        <v>268</v>
      </c>
      <c r="B270" t="s">
        <v>270</v>
      </c>
      <c r="C270">
        <v>1.593103</v>
      </c>
    </row>
    <row r="271" spans="1:3">
      <c r="A271" s="1">
        <v>269</v>
      </c>
      <c r="B271" t="s">
        <v>271</v>
      </c>
      <c r="C271">
        <v>1.810714</v>
      </c>
    </row>
    <row r="272" spans="1:3">
      <c r="A272" s="1">
        <v>270</v>
      </c>
      <c r="B272" t="s">
        <v>272</v>
      </c>
      <c r="C272">
        <v>1.396552</v>
      </c>
    </row>
    <row r="273" spans="1:3">
      <c r="A273" s="1">
        <v>271</v>
      </c>
      <c r="B273" t="s">
        <v>273</v>
      </c>
      <c r="C273">
        <v>1.903571</v>
      </c>
    </row>
    <row r="274" spans="1:3">
      <c r="A274" s="1">
        <v>272</v>
      </c>
      <c r="B274" t="s">
        <v>274</v>
      </c>
      <c r="C274">
        <v>1.948276</v>
      </c>
    </row>
    <row r="275" spans="1:3">
      <c r="A275" s="1">
        <v>273</v>
      </c>
      <c r="B275" t="s">
        <v>275</v>
      </c>
      <c r="C275">
        <v>2.017857</v>
      </c>
    </row>
    <row r="276" spans="1:3">
      <c r="A276" s="1">
        <v>274</v>
      </c>
      <c r="B276" t="s">
        <v>276</v>
      </c>
      <c r="C276">
        <v>1.606896</v>
      </c>
    </row>
    <row r="277" spans="1:3">
      <c r="A277" s="1">
        <v>275</v>
      </c>
      <c r="B277" t="s">
        <v>277</v>
      </c>
      <c r="C277">
        <v>0.6206896</v>
      </c>
    </row>
    <row r="278" spans="1:3">
      <c r="A278" s="1">
        <v>276</v>
      </c>
      <c r="B278" t="s">
        <v>278</v>
      </c>
      <c r="C278">
        <v>1.535714</v>
      </c>
    </row>
    <row r="279" spans="1:3">
      <c r="A279" s="1">
        <v>277</v>
      </c>
      <c r="B279" t="s">
        <v>279</v>
      </c>
      <c r="C279">
        <v>1.337931</v>
      </c>
    </row>
    <row r="280" spans="1:3">
      <c r="A280" s="1">
        <v>278</v>
      </c>
      <c r="B280" t="s">
        <v>280</v>
      </c>
      <c r="C280">
        <v>1.371428</v>
      </c>
    </row>
    <row r="281" spans="1:3">
      <c r="A281" s="1">
        <v>279</v>
      </c>
      <c r="B281" t="s">
        <v>281</v>
      </c>
      <c r="C281">
        <v>1.917242</v>
      </c>
    </row>
    <row r="282" spans="1:3">
      <c r="A282" s="1">
        <v>280</v>
      </c>
      <c r="B282" t="s">
        <v>282</v>
      </c>
      <c r="C282">
        <v>1.542857</v>
      </c>
    </row>
    <row r="283" spans="1:3">
      <c r="A283" s="1">
        <v>281</v>
      </c>
      <c r="B283" t="s">
        <v>283</v>
      </c>
      <c r="C283">
        <v>1.696552</v>
      </c>
    </row>
    <row r="284" spans="1:3">
      <c r="A284" s="1">
        <v>282</v>
      </c>
      <c r="B284" t="s">
        <v>284</v>
      </c>
      <c r="C284">
        <v>1.55862</v>
      </c>
    </row>
    <row r="285" spans="1:3">
      <c r="A285" s="1">
        <v>283</v>
      </c>
      <c r="B285" t="s">
        <v>285</v>
      </c>
      <c r="C285">
        <v>1.360714</v>
      </c>
    </row>
    <row r="286" spans="1:3">
      <c r="A286" s="1">
        <v>284</v>
      </c>
      <c r="B286" t="s">
        <v>286</v>
      </c>
      <c r="C286">
        <v>0.6034483</v>
      </c>
    </row>
    <row r="287" spans="1:3">
      <c r="A287" s="1">
        <v>285</v>
      </c>
      <c r="B287" t="s">
        <v>287</v>
      </c>
      <c r="C287">
        <v>0.4607143</v>
      </c>
    </row>
    <row r="288" spans="1:3">
      <c r="A288" s="1">
        <v>286</v>
      </c>
      <c r="B288" t="s">
        <v>288</v>
      </c>
      <c r="C288">
        <v>0.7724138</v>
      </c>
    </row>
    <row r="289" spans="1:3">
      <c r="A289" s="1">
        <v>287</v>
      </c>
      <c r="B289" t="s">
        <v>289</v>
      </c>
      <c r="C289">
        <v>0.8464286</v>
      </c>
    </row>
    <row r="290" spans="1:3">
      <c r="A290" s="1">
        <v>288</v>
      </c>
      <c r="B290" t="s">
        <v>290</v>
      </c>
      <c r="C290">
        <v>0.8413793000000001</v>
      </c>
    </row>
    <row r="291" spans="1:3">
      <c r="A291" s="1">
        <v>289</v>
      </c>
      <c r="B291" t="s">
        <v>291</v>
      </c>
      <c r="C291">
        <v>0.8965517</v>
      </c>
    </row>
    <row r="292" spans="1:3">
      <c r="A292" s="1">
        <v>290</v>
      </c>
      <c r="B292" t="s">
        <v>292</v>
      </c>
      <c r="C292">
        <v>0.4892857</v>
      </c>
    </row>
    <row r="293" spans="1:3">
      <c r="A293" s="1">
        <v>291</v>
      </c>
      <c r="B293" t="s">
        <v>293</v>
      </c>
      <c r="C293">
        <v>0.5655172000000001</v>
      </c>
    </row>
    <row r="294" spans="1:3">
      <c r="A294" s="1">
        <v>292</v>
      </c>
      <c r="B294" t="s">
        <v>294</v>
      </c>
      <c r="C294">
        <v>1.414286</v>
      </c>
    </row>
    <row r="295" spans="1:3">
      <c r="A295" s="1">
        <v>293</v>
      </c>
      <c r="B295" t="s">
        <v>295</v>
      </c>
      <c r="C295">
        <v>1.455172</v>
      </c>
    </row>
    <row r="296" spans="1:3">
      <c r="A296" s="1">
        <v>294</v>
      </c>
      <c r="B296" t="s">
        <v>296</v>
      </c>
      <c r="C296">
        <v>0.8428572</v>
      </c>
    </row>
    <row r="297" spans="1:3">
      <c r="A297" s="1">
        <v>295</v>
      </c>
      <c r="B297" t="s">
        <v>297</v>
      </c>
      <c r="C297">
        <v>0.9241379</v>
      </c>
    </row>
    <row r="298" spans="1:3">
      <c r="A298" s="1">
        <v>296</v>
      </c>
      <c r="B298" t="s">
        <v>298</v>
      </c>
      <c r="C298">
        <v>0.7862068</v>
      </c>
    </row>
    <row r="299" spans="1:3">
      <c r="A299" s="1">
        <v>297</v>
      </c>
      <c r="B299" t="s">
        <v>299</v>
      </c>
      <c r="C299">
        <v>0.5964286</v>
      </c>
    </row>
    <row r="300" spans="1:3">
      <c r="A300" s="1">
        <v>298</v>
      </c>
      <c r="B300" t="s">
        <v>300</v>
      </c>
      <c r="C300">
        <v>0.8655172</v>
      </c>
    </row>
    <row r="301" spans="1:3">
      <c r="A301" s="1">
        <v>299</v>
      </c>
      <c r="B301" t="s">
        <v>301</v>
      </c>
      <c r="C301">
        <v>1.628571</v>
      </c>
    </row>
    <row r="302" spans="1:3">
      <c r="A302" s="1">
        <v>300</v>
      </c>
      <c r="B302" t="s">
        <v>302</v>
      </c>
      <c r="C302">
        <v>1.527586</v>
      </c>
    </row>
    <row r="303" spans="1:3">
      <c r="A303" s="1">
        <v>301</v>
      </c>
      <c r="B303" t="s">
        <v>303</v>
      </c>
      <c r="C303">
        <v>1.221429</v>
      </c>
    </row>
    <row r="304" spans="1:3">
      <c r="A304" s="1">
        <v>302</v>
      </c>
      <c r="B304" t="s">
        <v>304</v>
      </c>
      <c r="C304">
        <v>1.393103</v>
      </c>
    </row>
    <row r="305" spans="1:3">
      <c r="A305" s="1">
        <v>303</v>
      </c>
      <c r="B305" t="s">
        <v>305</v>
      </c>
      <c r="C305">
        <v>1.641379</v>
      </c>
    </row>
    <row r="306" spans="1:3">
      <c r="A306" s="1">
        <v>304</v>
      </c>
      <c r="B306" t="s">
        <v>306</v>
      </c>
      <c r="C306">
        <v>1.603572</v>
      </c>
    </row>
    <row r="307" spans="1:3">
      <c r="A307" s="1">
        <v>305</v>
      </c>
      <c r="B307" t="s">
        <v>307</v>
      </c>
      <c r="C307">
        <v>1.255172</v>
      </c>
    </row>
    <row r="308" spans="1:3">
      <c r="A308" s="1">
        <v>306</v>
      </c>
      <c r="B308" t="s">
        <v>308</v>
      </c>
      <c r="C308">
        <v>1.971429</v>
      </c>
    </row>
    <row r="309" spans="1:3">
      <c r="A309" s="1">
        <v>307</v>
      </c>
      <c r="B309" t="s">
        <v>309</v>
      </c>
      <c r="C309">
        <v>1.189655</v>
      </c>
    </row>
    <row r="310" spans="1:3">
      <c r="A310" s="1">
        <v>308</v>
      </c>
      <c r="B310" t="s">
        <v>310</v>
      </c>
      <c r="C310">
        <v>0.9035715</v>
      </c>
    </row>
    <row r="311" spans="1:3">
      <c r="A311" s="1">
        <v>309</v>
      </c>
      <c r="B311" t="s">
        <v>311</v>
      </c>
      <c r="C311">
        <v>0.6103448</v>
      </c>
    </row>
    <row r="312" spans="1:3">
      <c r="A312" s="1">
        <v>310</v>
      </c>
      <c r="B312" t="s">
        <v>312</v>
      </c>
      <c r="C312">
        <v>0.9103448</v>
      </c>
    </row>
    <row r="313" spans="1:3">
      <c r="A313" s="1">
        <v>311</v>
      </c>
      <c r="B313" t="s">
        <v>313</v>
      </c>
      <c r="C313">
        <v>0.6892857</v>
      </c>
    </row>
    <row r="314" spans="1:3">
      <c r="A314" s="1">
        <v>312</v>
      </c>
      <c r="B314" t="s">
        <v>314</v>
      </c>
      <c r="C314">
        <v>1.451724</v>
      </c>
    </row>
    <row r="315" spans="1:3">
      <c r="A315" s="1">
        <v>313</v>
      </c>
      <c r="B315" t="s">
        <v>315</v>
      </c>
      <c r="C315">
        <v>1.442857</v>
      </c>
    </row>
    <row r="316" spans="1:3">
      <c r="A316" s="1">
        <v>314</v>
      </c>
      <c r="B316" t="s">
        <v>316</v>
      </c>
      <c r="C316">
        <v>2.189655</v>
      </c>
    </row>
    <row r="317" spans="1:3">
      <c r="A317" s="1">
        <v>315</v>
      </c>
      <c r="B317" t="s">
        <v>317</v>
      </c>
      <c r="C317">
        <v>1.753572</v>
      </c>
    </row>
    <row r="318" spans="1:3">
      <c r="A318" s="1">
        <v>316</v>
      </c>
      <c r="B318" t="s">
        <v>318</v>
      </c>
      <c r="C318">
        <v>1.013793</v>
      </c>
    </row>
    <row r="319" spans="1:3">
      <c r="A319" s="1">
        <v>317</v>
      </c>
      <c r="B319" t="s">
        <v>319</v>
      </c>
      <c r="C319">
        <v>1.17931</v>
      </c>
    </row>
    <row r="320" spans="1:3">
      <c r="A320" s="1">
        <v>318</v>
      </c>
      <c r="B320" t="s">
        <v>320</v>
      </c>
      <c r="C320">
        <v>0.9035715</v>
      </c>
    </row>
    <row r="321" spans="1:3">
      <c r="A321" s="1">
        <v>319</v>
      </c>
      <c r="B321" t="s">
        <v>321</v>
      </c>
      <c r="C321">
        <v>1.206897</v>
      </c>
    </row>
    <row r="322" spans="1:3">
      <c r="A322" s="1">
        <v>320</v>
      </c>
      <c r="B322" t="s">
        <v>322</v>
      </c>
      <c r="C322">
        <v>1.042857</v>
      </c>
    </row>
    <row r="323" spans="1:3">
      <c r="A323" s="1">
        <v>321</v>
      </c>
      <c r="B323" t="s">
        <v>323</v>
      </c>
      <c r="C323">
        <v>1.72069</v>
      </c>
    </row>
    <row r="324" spans="1:3">
      <c r="A324" s="1">
        <v>322</v>
      </c>
      <c r="B324" t="s">
        <v>324</v>
      </c>
      <c r="C324">
        <v>1.353571</v>
      </c>
    </row>
    <row r="325" spans="1:3">
      <c r="A325" s="1">
        <v>323</v>
      </c>
      <c r="B325" t="s">
        <v>325</v>
      </c>
      <c r="C325">
        <v>1.244828</v>
      </c>
    </row>
    <row r="326" spans="1:3">
      <c r="A326" s="1">
        <v>324</v>
      </c>
      <c r="B326" t="s">
        <v>326</v>
      </c>
      <c r="C326">
        <v>0.5964287</v>
      </c>
    </row>
    <row r="327" spans="1:3">
      <c r="A327" s="1">
        <v>325</v>
      </c>
      <c r="B327" t="s">
        <v>327</v>
      </c>
      <c r="C327">
        <v>0.4482759</v>
      </c>
    </row>
    <row r="328" spans="1:3">
      <c r="A328" s="1">
        <v>326</v>
      </c>
      <c r="B328" t="s">
        <v>328</v>
      </c>
      <c r="C328">
        <v>0.9379309</v>
      </c>
    </row>
    <row r="329" spans="1:3">
      <c r="A329" s="1">
        <v>327</v>
      </c>
      <c r="B329" t="s">
        <v>329</v>
      </c>
      <c r="C329">
        <v>1.414286</v>
      </c>
    </row>
    <row r="330" spans="1:3">
      <c r="A330" s="1">
        <v>328</v>
      </c>
      <c r="B330" t="s">
        <v>330</v>
      </c>
      <c r="C330">
        <v>0.7965516</v>
      </c>
    </row>
    <row r="331" spans="1:3">
      <c r="A331" s="1">
        <v>329</v>
      </c>
      <c r="B331" t="s">
        <v>331</v>
      </c>
      <c r="C331">
        <v>1.246429</v>
      </c>
    </row>
    <row r="332" spans="1:3">
      <c r="A332" s="1">
        <v>330</v>
      </c>
      <c r="B332" t="s">
        <v>332</v>
      </c>
      <c r="C332">
        <v>1.744828</v>
      </c>
    </row>
    <row r="333" spans="1:3">
      <c r="A333" s="1">
        <v>331</v>
      </c>
      <c r="B333" t="s">
        <v>333</v>
      </c>
      <c r="C333">
        <v>1.685714</v>
      </c>
    </row>
    <row r="334" spans="1:3">
      <c r="A334" s="1">
        <v>332</v>
      </c>
      <c r="B334" t="s">
        <v>334</v>
      </c>
      <c r="C334">
        <v>0.9137932</v>
      </c>
    </row>
    <row r="335" spans="1:3">
      <c r="A335" s="1">
        <v>333</v>
      </c>
      <c r="B335" t="s">
        <v>335</v>
      </c>
      <c r="C335">
        <v>1.148276</v>
      </c>
    </row>
    <row r="336" spans="1:3">
      <c r="A336" s="1">
        <v>334</v>
      </c>
      <c r="B336" t="s">
        <v>336</v>
      </c>
      <c r="C336">
        <v>0.6500001</v>
      </c>
    </row>
    <row r="337" spans="1:3">
      <c r="A337" s="1">
        <v>335</v>
      </c>
      <c r="B337" t="s">
        <v>337</v>
      </c>
      <c r="C337">
        <v>0.8000001</v>
      </c>
    </row>
    <row r="338" spans="1:3">
      <c r="A338" s="1">
        <v>336</v>
      </c>
      <c r="B338" t="s">
        <v>338</v>
      </c>
      <c r="C338">
        <v>0.8571429</v>
      </c>
    </row>
    <row r="339" spans="1:3">
      <c r="A339" s="1">
        <v>337</v>
      </c>
      <c r="B339" t="s">
        <v>339</v>
      </c>
      <c r="C339">
        <v>0.6241379</v>
      </c>
    </row>
    <row r="340" spans="1:3">
      <c r="A340" s="1">
        <v>338</v>
      </c>
      <c r="B340" t="s">
        <v>340</v>
      </c>
      <c r="C340">
        <v>0.95</v>
      </c>
    </row>
    <row r="341" spans="1:3">
      <c r="A341" s="1">
        <v>339</v>
      </c>
      <c r="B341" t="s">
        <v>341</v>
      </c>
      <c r="C341">
        <v>2.144827</v>
      </c>
    </row>
    <row r="342" spans="1:3">
      <c r="A342" s="1">
        <v>340</v>
      </c>
      <c r="B342" t="s">
        <v>342</v>
      </c>
      <c r="C342">
        <v>1.244828</v>
      </c>
    </row>
    <row r="343" spans="1:3">
      <c r="A343" s="1">
        <v>341</v>
      </c>
      <c r="B343" t="s">
        <v>343</v>
      </c>
      <c r="C343">
        <v>1.521429</v>
      </c>
    </row>
    <row r="344" spans="1:3">
      <c r="A344" s="1">
        <v>342</v>
      </c>
      <c r="B344" t="s">
        <v>344</v>
      </c>
      <c r="C344">
        <v>1.565517</v>
      </c>
    </row>
    <row r="345" spans="1:3">
      <c r="A345" s="1">
        <v>343</v>
      </c>
      <c r="B345" t="s">
        <v>345</v>
      </c>
      <c r="C345">
        <v>0.975</v>
      </c>
    </row>
    <row r="346" spans="1:3">
      <c r="A346" s="1">
        <v>344</v>
      </c>
      <c r="B346" t="s">
        <v>346</v>
      </c>
      <c r="C346">
        <v>0.7758621999999999</v>
      </c>
    </row>
    <row r="347" spans="1:3">
      <c r="A347" s="1">
        <v>345</v>
      </c>
      <c r="B347" t="s">
        <v>347</v>
      </c>
      <c r="C347">
        <v>0.6928571</v>
      </c>
    </row>
    <row r="348" spans="1:3">
      <c r="A348" s="1">
        <v>346</v>
      </c>
      <c r="B348" t="s">
        <v>348</v>
      </c>
      <c r="C348">
        <v>0.5275862</v>
      </c>
    </row>
    <row r="349" spans="1:3">
      <c r="A349" s="1">
        <v>347</v>
      </c>
      <c r="B349" t="s">
        <v>349</v>
      </c>
      <c r="C349">
        <v>0.3793103</v>
      </c>
    </row>
    <row r="350" spans="1:3">
      <c r="A350" s="1">
        <v>348</v>
      </c>
      <c r="B350" t="s">
        <v>350</v>
      </c>
      <c r="C350">
        <v>0.5785714</v>
      </c>
    </row>
    <row r="351" spans="1:3">
      <c r="A351" s="1">
        <v>349</v>
      </c>
      <c r="B351" t="s">
        <v>351</v>
      </c>
      <c r="C351">
        <v>0.6241379</v>
      </c>
    </row>
    <row r="352" spans="1:3">
      <c r="A352" s="1">
        <v>350</v>
      </c>
      <c r="B352" t="s">
        <v>352</v>
      </c>
      <c r="C352">
        <v>0.5107143</v>
      </c>
    </row>
    <row r="353" spans="1:3">
      <c r="A353" s="1">
        <v>351</v>
      </c>
      <c r="B353" t="s">
        <v>353</v>
      </c>
      <c r="C353">
        <v>0.6068966</v>
      </c>
    </row>
    <row r="354" spans="1:3">
      <c r="A354" s="1">
        <v>352</v>
      </c>
      <c r="B354" t="s">
        <v>354</v>
      </c>
      <c r="C354">
        <v>1.842857</v>
      </c>
    </row>
    <row r="355" spans="1:3">
      <c r="A355" s="1">
        <v>353</v>
      </c>
      <c r="B355" t="s">
        <v>355</v>
      </c>
      <c r="C355">
        <v>2.468966</v>
      </c>
    </row>
    <row r="356" spans="1:3">
      <c r="A356" s="1">
        <v>354</v>
      </c>
      <c r="B356" t="s">
        <v>356</v>
      </c>
      <c r="C356">
        <v>2.365517</v>
      </c>
    </row>
    <row r="357" spans="1:3">
      <c r="A357" s="1">
        <v>355</v>
      </c>
      <c r="B357" t="s">
        <v>357</v>
      </c>
      <c r="C357">
        <v>2.514286</v>
      </c>
    </row>
    <row r="358" spans="1:3">
      <c r="A358" s="1">
        <v>356</v>
      </c>
      <c r="B358" t="s">
        <v>358</v>
      </c>
      <c r="C358">
        <v>2.320689</v>
      </c>
    </row>
    <row r="359" spans="1:3">
      <c r="A359" s="1">
        <v>357</v>
      </c>
      <c r="B359" t="s">
        <v>359</v>
      </c>
      <c r="C359">
        <v>2.603571</v>
      </c>
    </row>
    <row r="360" spans="1:3">
      <c r="A360" s="1">
        <v>358</v>
      </c>
      <c r="B360" t="s">
        <v>360</v>
      </c>
      <c r="C360">
        <v>3.710345</v>
      </c>
    </row>
    <row r="361" spans="1:3">
      <c r="A361" s="1">
        <v>359</v>
      </c>
      <c r="B361" t="s">
        <v>361</v>
      </c>
      <c r="C361">
        <v>3.739286</v>
      </c>
    </row>
    <row r="362" spans="1:3">
      <c r="A362" s="1">
        <v>360</v>
      </c>
      <c r="B362" t="s">
        <v>362</v>
      </c>
      <c r="C362">
        <v>3.451724</v>
      </c>
    </row>
    <row r="363" spans="1:3">
      <c r="A363" s="1">
        <v>361</v>
      </c>
      <c r="B363" t="s">
        <v>363</v>
      </c>
      <c r="C363">
        <v>2.417242</v>
      </c>
    </row>
    <row r="364" spans="1:3">
      <c r="A364" s="1">
        <v>362</v>
      </c>
      <c r="B364" t="s">
        <v>364</v>
      </c>
      <c r="C364">
        <v>3.689286</v>
      </c>
    </row>
    <row r="365" spans="1:3">
      <c r="A365" s="1">
        <v>363</v>
      </c>
      <c r="B365" t="s">
        <v>365</v>
      </c>
      <c r="C365">
        <v>3.748276</v>
      </c>
    </row>
    <row r="366" spans="1:3">
      <c r="A366" s="1">
        <v>364</v>
      </c>
      <c r="B366" t="s">
        <v>366</v>
      </c>
      <c r="C366">
        <v>3.507143</v>
      </c>
    </row>
    <row r="367" spans="1:3">
      <c r="A367" s="1">
        <v>365</v>
      </c>
      <c r="B367" t="s">
        <v>367</v>
      </c>
      <c r="C367">
        <v>2.965517</v>
      </c>
    </row>
    <row r="368" spans="1:3">
      <c r="A368" s="1">
        <v>366</v>
      </c>
      <c r="B368" t="s">
        <v>368</v>
      </c>
      <c r="C368">
        <v>2.735714</v>
      </c>
    </row>
    <row r="369" spans="1:3">
      <c r="A369" s="1">
        <v>367</v>
      </c>
      <c r="B369" t="s">
        <v>369</v>
      </c>
      <c r="C369">
        <v>4.762069</v>
      </c>
    </row>
    <row r="370" spans="1:3">
      <c r="A370" s="1">
        <v>368</v>
      </c>
      <c r="B370" t="s">
        <v>370</v>
      </c>
      <c r="C370">
        <v>3.237931</v>
      </c>
    </row>
    <row r="371" spans="1:3">
      <c r="A371" s="1">
        <v>369</v>
      </c>
      <c r="B371" t="s">
        <v>371</v>
      </c>
      <c r="C371">
        <v>3.235714</v>
      </c>
    </row>
    <row r="372" spans="1:3">
      <c r="A372" s="1">
        <v>370</v>
      </c>
      <c r="B372" t="s">
        <v>372</v>
      </c>
      <c r="C372">
        <v>2.620689</v>
      </c>
    </row>
    <row r="373" spans="1:3">
      <c r="A373" s="1">
        <v>371</v>
      </c>
      <c r="B373" t="s">
        <v>373</v>
      </c>
      <c r="C373">
        <v>3.410714</v>
      </c>
    </row>
    <row r="374" spans="1:3">
      <c r="A374" s="1">
        <v>372</v>
      </c>
      <c r="B374" t="s">
        <v>374</v>
      </c>
      <c r="C374">
        <v>4.368965</v>
      </c>
    </row>
    <row r="375" spans="1:3">
      <c r="A375" s="1">
        <v>373</v>
      </c>
      <c r="B375" t="s">
        <v>375</v>
      </c>
      <c r="C375">
        <v>3.471428</v>
      </c>
    </row>
    <row r="376" spans="1:3">
      <c r="A376" s="1">
        <v>374</v>
      </c>
      <c r="B376" t="s">
        <v>376</v>
      </c>
      <c r="C376">
        <v>2.206896</v>
      </c>
    </row>
    <row r="377" spans="1:3">
      <c r="A377" s="1">
        <v>375</v>
      </c>
      <c r="B377" t="s">
        <v>377</v>
      </c>
      <c r="C377">
        <v>3.596552</v>
      </c>
    </row>
    <row r="378" spans="1:3">
      <c r="A378" s="1">
        <v>376</v>
      </c>
      <c r="B378" t="s">
        <v>378</v>
      </c>
      <c r="C378">
        <v>2.703571</v>
      </c>
    </row>
    <row r="379" spans="1:3">
      <c r="A379" s="1">
        <v>377</v>
      </c>
      <c r="B379" t="s">
        <v>379</v>
      </c>
      <c r="C379">
        <v>3.768966</v>
      </c>
    </row>
    <row r="380" spans="1:3">
      <c r="A380" s="1">
        <v>378</v>
      </c>
      <c r="B380" t="s">
        <v>380</v>
      </c>
      <c r="C380">
        <v>2.267857</v>
      </c>
    </row>
    <row r="381" spans="1:3">
      <c r="A381" s="1">
        <v>379</v>
      </c>
      <c r="B381" t="s">
        <v>381</v>
      </c>
      <c r="C381">
        <v>1.362069</v>
      </c>
    </row>
    <row r="382" spans="1:3">
      <c r="A382" s="1">
        <v>380</v>
      </c>
      <c r="B382" t="s">
        <v>382</v>
      </c>
      <c r="C382">
        <v>2.9</v>
      </c>
    </row>
    <row r="383" spans="1:3">
      <c r="A383" s="1">
        <v>381</v>
      </c>
      <c r="B383" t="s">
        <v>383</v>
      </c>
      <c r="C383">
        <v>5.003448</v>
      </c>
    </row>
    <row r="384" spans="1:3">
      <c r="A384" s="1">
        <v>382</v>
      </c>
      <c r="B384" t="s">
        <v>384</v>
      </c>
      <c r="C384">
        <v>5.172414</v>
      </c>
    </row>
    <row r="385" spans="1:3">
      <c r="A385" s="1">
        <v>383</v>
      </c>
      <c r="B385" t="s">
        <v>385</v>
      </c>
      <c r="C385">
        <v>3.821429</v>
      </c>
    </row>
    <row r="386" spans="1:3">
      <c r="A386" s="1">
        <v>384</v>
      </c>
      <c r="B386" t="s">
        <v>386</v>
      </c>
      <c r="C386">
        <v>4.520689</v>
      </c>
    </row>
    <row r="387" spans="1:3">
      <c r="A387" s="1">
        <v>385</v>
      </c>
      <c r="B387" t="s">
        <v>387</v>
      </c>
      <c r="C387">
        <v>5.335714</v>
      </c>
    </row>
    <row r="388" spans="1:3">
      <c r="A388" s="1">
        <v>386</v>
      </c>
      <c r="B388" t="s">
        <v>388</v>
      </c>
      <c r="C388">
        <v>3.962069</v>
      </c>
    </row>
    <row r="389" spans="1:3">
      <c r="A389" s="1">
        <v>387</v>
      </c>
      <c r="B389" t="s">
        <v>389</v>
      </c>
      <c r="C389">
        <v>4.064286</v>
      </c>
    </row>
    <row r="390" spans="1:3">
      <c r="A390" s="1">
        <v>388</v>
      </c>
      <c r="B390" t="s">
        <v>390</v>
      </c>
      <c r="C390">
        <v>3.986207</v>
      </c>
    </row>
    <row r="391" spans="1:3">
      <c r="A391" s="1">
        <v>389</v>
      </c>
      <c r="B391" t="s">
        <v>391</v>
      </c>
      <c r="C391">
        <v>3.862069</v>
      </c>
    </row>
    <row r="392" spans="1:3">
      <c r="A392" s="1">
        <v>390</v>
      </c>
      <c r="B392" t="s">
        <v>392</v>
      </c>
      <c r="C392">
        <v>3.157143</v>
      </c>
    </row>
    <row r="393" spans="1:3">
      <c r="A393" s="1">
        <v>391</v>
      </c>
      <c r="B393" t="s">
        <v>393</v>
      </c>
      <c r="C393">
        <v>3.768966</v>
      </c>
    </row>
    <row r="394" spans="1:3">
      <c r="A394" s="1">
        <v>392</v>
      </c>
      <c r="B394" t="s">
        <v>394</v>
      </c>
      <c r="C394">
        <v>4.542857</v>
      </c>
    </row>
    <row r="395" spans="1:3">
      <c r="A395" s="1">
        <v>393</v>
      </c>
      <c r="B395" t="s">
        <v>395</v>
      </c>
      <c r="C395">
        <v>3.655173</v>
      </c>
    </row>
    <row r="396" spans="1:3">
      <c r="A396" s="1">
        <v>394</v>
      </c>
      <c r="B396" t="s">
        <v>396</v>
      </c>
      <c r="C396">
        <v>3.346429</v>
      </c>
    </row>
    <row r="397" spans="1:3">
      <c r="A397" s="1">
        <v>395</v>
      </c>
      <c r="B397" t="s">
        <v>397</v>
      </c>
      <c r="C397">
        <v>3.141379</v>
      </c>
    </row>
    <row r="398" spans="1:3">
      <c r="A398" s="1">
        <v>396</v>
      </c>
      <c r="B398" t="s">
        <v>398</v>
      </c>
      <c r="C398">
        <v>2.417241</v>
      </c>
    </row>
    <row r="399" spans="1:3">
      <c r="A399" s="1">
        <v>397</v>
      </c>
      <c r="B399" t="s">
        <v>399</v>
      </c>
      <c r="C399">
        <v>2.814286</v>
      </c>
    </row>
    <row r="400" spans="1:3">
      <c r="A400" s="1">
        <v>398</v>
      </c>
      <c r="B400" t="s">
        <v>400</v>
      </c>
      <c r="C400">
        <v>2.182759</v>
      </c>
    </row>
    <row r="401" spans="1:3">
      <c r="A401" s="1">
        <v>399</v>
      </c>
      <c r="B401" t="s">
        <v>401</v>
      </c>
      <c r="C401">
        <v>2.421429</v>
      </c>
    </row>
    <row r="402" spans="1:3">
      <c r="A402" s="1">
        <v>400</v>
      </c>
      <c r="B402" t="s">
        <v>402</v>
      </c>
      <c r="C402">
        <v>2.375862</v>
      </c>
    </row>
    <row r="403" spans="1:3">
      <c r="A403" s="1">
        <v>401</v>
      </c>
      <c r="B403" t="s">
        <v>403</v>
      </c>
      <c r="C403">
        <v>2.578571</v>
      </c>
    </row>
    <row r="404" spans="1:3">
      <c r="A404" s="1">
        <v>402</v>
      </c>
      <c r="B404" t="s">
        <v>404</v>
      </c>
      <c r="C404">
        <v>1.531034</v>
      </c>
    </row>
    <row r="405" spans="1:3">
      <c r="A405" s="1">
        <v>403</v>
      </c>
      <c r="B405" t="s">
        <v>405</v>
      </c>
      <c r="C405">
        <v>1.496552</v>
      </c>
    </row>
    <row r="406" spans="1:3">
      <c r="A406" s="1">
        <v>404</v>
      </c>
      <c r="B406" t="s">
        <v>406</v>
      </c>
      <c r="C406">
        <v>0.875</v>
      </c>
    </row>
    <row r="407" spans="1:3">
      <c r="A407" s="1">
        <v>405</v>
      </c>
      <c r="B407" t="s">
        <v>407</v>
      </c>
      <c r="C407">
        <v>0.8344828</v>
      </c>
    </row>
    <row r="408" spans="1:3">
      <c r="A408" s="1">
        <v>406</v>
      </c>
      <c r="B408" t="s">
        <v>408</v>
      </c>
      <c r="C408">
        <v>0.6321429</v>
      </c>
    </row>
    <row r="409" spans="1:3">
      <c r="A409" s="1">
        <v>407</v>
      </c>
      <c r="B409" t="s">
        <v>409</v>
      </c>
      <c r="C409">
        <v>0.537931</v>
      </c>
    </row>
    <row r="410" spans="1:3">
      <c r="A410" s="1">
        <v>408</v>
      </c>
      <c r="B410" t="s">
        <v>410</v>
      </c>
      <c r="C410">
        <v>0.9357145</v>
      </c>
    </row>
    <row r="411" spans="1:3">
      <c r="A411" s="1">
        <v>409</v>
      </c>
      <c r="B411" t="s">
        <v>411</v>
      </c>
      <c r="C411">
        <v>1.203448</v>
      </c>
    </row>
    <row r="412" spans="1:3">
      <c r="A412" s="1">
        <v>410</v>
      </c>
      <c r="B412" t="s">
        <v>412</v>
      </c>
      <c r="C412">
        <v>1.844828</v>
      </c>
    </row>
    <row r="413" spans="1:3">
      <c r="A413" s="1">
        <v>411</v>
      </c>
      <c r="B413" t="s">
        <v>413</v>
      </c>
      <c r="C413">
        <v>1.832143</v>
      </c>
    </row>
    <row r="414" spans="1:3">
      <c r="A414" s="1">
        <v>412</v>
      </c>
      <c r="B414" t="s">
        <v>414</v>
      </c>
      <c r="C414">
        <v>1.206897</v>
      </c>
    </row>
    <row r="415" spans="1:3">
      <c r="A415" s="1">
        <v>413</v>
      </c>
      <c r="B415" t="s">
        <v>415</v>
      </c>
      <c r="C415">
        <v>0.9107142</v>
      </c>
    </row>
    <row r="416" spans="1:3">
      <c r="A416" s="1">
        <v>414</v>
      </c>
      <c r="B416" t="s">
        <v>416</v>
      </c>
      <c r="C416">
        <v>0.9034482</v>
      </c>
    </row>
    <row r="417" spans="1:3">
      <c r="A417" s="1">
        <v>415</v>
      </c>
      <c r="B417" t="s">
        <v>417</v>
      </c>
      <c r="C417">
        <v>0.8892856</v>
      </c>
    </row>
    <row r="418" spans="1:3">
      <c r="A418" s="1">
        <v>416</v>
      </c>
      <c r="B418" t="s">
        <v>418</v>
      </c>
      <c r="C418">
        <v>0.7379311</v>
      </c>
    </row>
    <row r="419" spans="1:3">
      <c r="A419" s="1">
        <v>417</v>
      </c>
      <c r="B419" t="s">
        <v>419</v>
      </c>
      <c r="C419">
        <v>0.5285714</v>
      </c>
    </row>
    <row r="420" spans="1:3">
      <c r="A420" s="1">
        <v>418</v>
      </c>
      <c r="B420" t="s">
        <v>420</v>
      </c>
      <c r="C420">
        <v>0.5586206</v>
      </c>
    </row>
    <row r="421" spans="1:3">
      <c r="A421" s="1">
        <v>419</v>
      </c>
      <c r="B421" t="s">
        <v>421</v>
      </c>
      <c r="C421">
        <v>0.5689655</v>
      </c>
    </row>
    <row r="422" spans="1:3">
      <c r="A422" s="1">
        <v>420</v>
      </c>
      <c r="B422" t="s">
        <v>422</v>
      </c>
      <c r="C422">
        <v>0.7857142</v>
      </c>
    </row>
    <row r="423" spans="1:3">
      <c r="A423" s="1">
        <v>421</v>
      </c>
      <c r="B423" t="s">
        <v>423</v>
      </c>
      <c r="C423">
        <v>1.382759</v>
      </c>
    </row>
    <row r="424" spans="1:3">
      <c r="A424" s="1">
        <v>422</v>
      </c>
      <c r="B424" t="s">
        <v>424</v>
      </c>
      <c r="C424">
        <v>0.9749999</v>
      </c>
    </row>
    <row r="425" spans="1:3">
      <c r="A425" s="1">
        <v>423</v>
      </c>
      <c r="B425" t="s">
        <v>425</v>
      </c>
      <c r="C425">
        <v>0.6827587000000001</v>
      </c>
    </row>
    <row r="426" spans="1:3">
      <c r="A426" s="1">
        <v>424</v>
      </c>
      <c r="B426" t="s">
        <v>426</v>
      </c>
      <c r="C426">
        <v>1.546429</v>
      </c>
    </row>
    <row r="427" spans="1:3">
      <c r="A427" s="1">
        <v>425</v>
      </c>
      <c r="B427" t="s">
        <v>427</v>
      </c>
      <c r="C427">
        <v>1.410345</v>
      </c>
    </row>
    <row r="428" spans="1:3">
      <c r="A428" s="1">
        <v>426</v>
      </c>
      <c r="B428" t="s">
        <v>428</v>
      </c>
      <c r="C428">
        <v>1.175862</v>
      </c>
    </row>
    <row r="429" spans="1:3">
      <c r="A429" s="1">
        <v>427</v>
      </c>
      <c r="B429" t="s">
        <v>429</v>
      </c>
      <c r="C429">
        <v>0.8214285</v>
      </c>
    </row>
    <row r="430" spans="1:3">
      <c r="A430" s="1">
        <v>428</v>
      </c>
      <c r="B430" t="s">
        <v>430</v>
      </c>
      <c r="C430">
        <v>0.8827587</v>
      </c>
    </row>
    <row r="431" spans="1:3">
      <c r="A431" s="1">
        <v>429</v>
      </c>
      <c r="B431" t="s">
        <v>431</v>
      </c>
      <c r="C431">
        <v>0.875</v>
      </c>
    </row>
    <row r="432" spans="1:3">
      <c r="A432" s="1">
        <v>430</v>
      </c>
      <c r="B432" t="s">
        <v>432</v>
      </c>
      <c r="C432">
        <v>1.393103</v>
      </c>
    </row>
    <row r="433" spans="1:3">
      <c r="A433" s="1">
        <v>431</v>
      </c>
      <c r="B433" t="s">
        <v>433</v>
      </c>
      <c r="C433">
        <v>1.342857</v>
      </c>
    </row>
    <row r="434" spans="1:3">
      <c r="A434" s="1">
        <v>432</v>
      </c>
      <c r="B434" t="s">
        <v>434</v>
      </c>
      <c r="C434">
        <v>1.093104</v>
      </c>
    </row>
    <row r="435" spans="1:3">
      <c r="A435" s="1">
        <v>433</v>
      </c>
      <c r="B435" t="s">
        <v>435</v>
      </c>
      <c r="C435">
        <v>0.9827588</v>
      </c>
    </row>
    <row r="436" spans="1:3">
      <c r="A436" s="1">
        <v>434</v>
      </c>
      <c r="B436" t="s">
        <v>436</v>
      </c>
      <c r="C436">
        <v>1.221429</v>
      </c>
    </row>
    <row r="437" spans="1:3">
      <c r="A437" s="1">
        <v>435</v>
      </c>
      <c r="B437" t="s">
        <v>437</v>
      </c>
      <c r="C437">
        <v>0.8241379</v>
      </c>
    </row>
    <row r="438" spans="1:3">
      <c r="A438" s="1">
        <v>436</v>
      </c>
      <c r="B438" t="s">
        <v>438</v>
      </c>
      <c r="C438">
        <v>0.875</v>
      </c>
    </row>
    <row r="439" spans="1:3">
      <c r="A439" s="1">
        <v>437</v>
      </c>
      <c r="B439" t="s">
        <v>439</v>
      </c>
      <c r="C439">
        <v>1.110345</v>
      </c>
    </row>
    <row r="440" spans="1:3">
      <c r="A440" s="1">
        <v>438</v>
      </c>
      <c r="B440" t="s">
        <v>440</v>
      </c>
      <c r="C440">
        <v>0.975</v>
      </c>
    </row>
    <row r="441" spans="1:3">
      <c r="A441" s="1">
        <v>439</v>
      </c>
      <c r="B441" t="s">
        <v>441</v>
      </c>
      <c r="C441">
        <v>0.7448277</v>
      </c>
    </row>
    <row r="442" spans="1:3">
      <c r="A442" s="1">
        <v>440</v>
      </c>
      <c r="B442" t="s">
        <v>442</v>
      </c>
      <c r="C442">
        <v>1.2</v>
      </c>
    </row>
    <row r="443" spans="1:3">
      <c r="A443" s="1">
        <v>441</v>
      </c>
      <c r="B443" t="s">
        <v>443</v>
      </c>
      <c r="C443">
        <v>1.789286</v>
      </c>
    </row>
    <row r="444" spans="1:3">
      <c r="A444" s="1">
        <v>442</v>
      </c>
      <c r="B444" t="s">
        <v>444</v>
      </c>
      <c r="C444">
        <v>1.075862</v>
      </c>
    </row>
    <row r="445" spans="1:3">
      <c r="A445" s="1">
        <v>443</v>
      </c>
      <c r="B445" t="s">
        <v>445</v>
      </c>
      <c r="C445">
        <v>0.9464283999999999</v>
      </c>
    </row>
    <row r="446" spans="1:3">
      <c r="A446" s="1">
        <v>444</v>
      </c>
      <c r="B446" t="s">
        <v>446</v>
      </c>
      <c r="C446">
        <v>0.9689655</v>
      </c>
    </row>
    <row r="447" spans="1:3">
      <c r="A447" s="1">
        <v>445</v>
      </c>
      <c r="B447" t="s">
        <v>447</v>
      </c>
      <c r="C447">
        <v>1.421428</v>
      </c>
    </row>
    <row r="448" spans="1:3">
      <c r="A448" s="1">
        <v>446</v>
      </c>
      <c r="B448" t="s">
        <v>448</v>
      </c>
      <c r="C448">
        <v>1.717241</v>
      </c>
    </row>
    <row r="449" spans="1:3">
      <c r="A449" s="1">
        <v>447</v>
      </c>
      <c r="B449" t="s">
        <v>449</v>
      </c>
      <c r="C449">
        <v>0.6206896</v>
      </c>
    </row>
    <row r="450" spans="1:3">
      <c r="A450" s="1">
        <v>448</v>
      </c>
      <c r="B450" t="s">
        <v>450</v>
      </c>
      <c r="C450">
        <v>1.521428</v>
      </c>
    </row>
    <row r="451" spans="1:3">
      <c r="A451" s="1">
        <v>449</v>
      </c>
      <c r="B451" t="s">
        <v>451</v>
      </c>
      <c r="C451">
        <v>0.7965516</v>
      </c>
    </row>
    <row r="452" spans="1:3">
      <c r="A452" s="1">
        <v>450</v>
      </c>
      <c r="B452" t="s">
        <v>452</v>
      </c>
      <c r="C452">
        <v>0.925</v>
      </c>
    </row>
    <row r="453" spans="1:3">
      <c r="A453" s="1">
        <v>451</v>
      </c>
      <c r="B453" t="s">
        <v>453</v>
      </c>
      <c r="C453">
        <v>1.272414</v>
      </c>
    </row>
    <row r="454" spans="1:3">
      <c r="A454" s="1">
        <v>452</v>
      </c>
      <c r="B454" t="s">
        <v>454</v>
      </c>
      <c r="C454">
        <v>1.557143</v>
      </c>
    </row>
    <row r="455" spans="1:3">
      <c r="A455" s="1">
        <v>453</v>
      </c>
      <c r="B455" t="s">
        <v>455</v>
      </c>
      <c r="C455">
        <v>1.958621</v>
      </c>
    </row>
    <row r="456" spans="1:3">
      <c r="A456" s="1">
        <v>454</v>
      </c>
      <c r="B456" t="s">
        <v>456</v>
      </c>
      <c r="C456">
        <v>1.255172</v>
      </c>
    </row>
    <row r="457" spans="1:3">
      <c r="A457" s="1">
        <v>455</v>
      </c>
      <c r="B457" t="s">
        <v>457</v>
      </c>
      <c r="C457">
        <v>1.328571</v>
      </c>
    </row>
    <row r="458" spans="1:3">
      <c r="A458" s="1">
        <v>456</v>
      </c>
      <c r="B458" t="s">
        <v>458</v>
      </c>
      <c r="C458">
        <v>0.8862069</v>
      </c>
    </row>
    <row r="459" spans="1:3">
      <c r="A459" s="1">
        <v>457</v>
      </c>
      <c r="B459" t="s">
        <v>459</v>
      </c>
      <c r="C459">
        <v>0.6964287</v>
      </c>
    </row>
    <row r="460" spans="1:3">
      <c r="A460" s="1">
        <v>458</v>
      </c>
      <c r="B460" t="s">
        <v>460</v>
      </c>
      <c r="C460">
        <v>1.182759</v>
      </c>
    </row>
    <row r="461" spans="1:3">
      <c r="A461" s="1">
        <v>459</v>
      </c>
      <c r="B461" t="s">
        <v>461</v>
      </c>
      <c r="C461">
        <v>1.028571</v>
      </c>
    </row>
    <row r="462" spans="1:3">
      <c r="A462" s="1">
        <v>460</v>
      </c>
      <c r="B462" t="s">
        <v>462</v>
      </c>
      <c r="C462">
        <v>0.8827585999999999</v>
      </c>
    </row>
    <row r="463" spans="1:3">
      <c r="A463" s="1">
        <v>461</v>
      </c>
      <c r="B463" t="s">
        <v>463</v>
      </c>
      <c r="C463">
        <v>1.768966</v>
      </c>
    </row>
    <row r="464" spans="1:3">
      <c r="A464" s="1">
        <v>462</v>
      </c>
      <c r="B464" t="s">
        <v>464</v>
      </c>
      <c r="C464">
        <v>1.332143</v>
      </c>
    </row>
    <row r="465" spans="1:3">
      <c r="A465" s="1">
        <v>463</v>
      </c>
      <c r="B465" t="s">
        <v>465</v>
      </c>
      <c r="C465">
        <v>1.213793</v>
      </c>
    </row>
    <row r="466" spans="1:3">
      <c r="A466" s="1">
        <v>464</v>
      </c>
      <c r="B466" t="s">
        <v>466</v>
      </c>
      <c r="C466">
        <v>1.817857</v>
      </c>
    </row>
    <row r="467" spans="1:3">
      <c r="A467" s="1">
        <v>465</v>
      </c>
      <c r="B467" t="s">
        <v>467</v>
      </c>
      <c r="C467">
        <v>1.572414</v>
      </c>
    </row>
    <row r="468" spans="1:3">
      <c r="A468" s="1">
        <v>466</v>
      </c>
      <c r="B468" t="s">
        <v>468</v>
      </c>
      <c r="C468">
        <v>1.796429</v>
      </c>
    </row>
    <row r="469" spans="1:3">
      <c r="A469" s="1">
        <v>467</v>
      </c>
      <c r="B469" t="s">
        <v>469</v>
      </c>
      <c r="C469">
        <v>1.758621</v>
      </c>
    </row>
    <row r="470" spans="1:3">
      <c r="A470" s="1">
        <v>468</v>
      </c>
      <c r="B470" t="s">
        <v>470</v>
      </c>
      <c r="C470">
        <v>1.786207</v>
      </c>
    </row>
    <row r="471" spans="1:3">
      <c r="A471" s="1">
        <v>469</v>
      </c>
      <c r="B471" t="s">
        <v>471</v>
      </c>
      <c r="C471">
        <v>1.485714</v>
      </c>
    </row>
    <row r="472" spans="1:3">
      <c r="A472" s="1">
        <v>470</v>
      </c>
      <c r="B472" t="s">
        <v>472</v>
      </c>
      <c r="C472">
        <v>1.462069</v>
      </c>
    </row>
    <row r="473" spans="1:3">
      <c r="A473" s="1">
        <v>471</v>
      </c>
      <c r="B473" t="s">
        <v>473</v>
      </c>
      <c r="C473">
        <v>1.510714</v>
      </c>
    </row>
    <row r="474" spans="1:3">
      <c r="A474" s="1">
        <v>472</v>
      </c>
      <c r="B474" t="s">
        <v>474</v>
      </c>
      <c r="C474">
        <v>1.168965</v>
      </c>
    </row>
    <row r="475" spans="1:3">
      <c r="A475" s="1">
        <v>473</v>
      </c>
      <c r="B475" t="s">
        <v>475</v>
      </c>
      <c r="C475">
        <v>1.671429</v>
      </c>
    </row>
    <row r="476" spans="1:3">
      <c r="A476" s="1">
        <v>474</v>
      </c>
      <c r="B476" t="s">
        <v>476</v>
      </c>
      <c r="C476">
        <v>1.451724</v>
      </c>
    </row>
    <row r="477" spans="1:3">
      <c r="A477" s="1">
        <v>475</v>
      </c>
      <c r="B477" t="s">
        <v>477</v>
      </c>
      <c r="C477">
        <v>1.820689</v>
      </c>
    </row>
    <row r="478" spans="1:3">
      <c r="A478" s="1">
        <v>476</v>
      </c>
      <c r="B478" t="s">
        <v>478</v>
      </c>
      <c r="C478">
        <v>1.5</v>
      </c>
    </row>
    <row r="479" spans="1:3">
      <c r="A479" s="1">
        <v>477</v>
      </c>
      <c r="B479" t="s">
        <v>479</v>
      </c>
      <c r="C479">
        <v>1.362069</v>
      </c>
    </row>
    <row r="480" spans="1:3">
      <c r="A480" s="1">
        <v>478</v>
      </c>
      <c r="B480" t="s">
        <v>480</v>
      </c>
      <c r="C480">
        <v>1.157143</v>
      </c>
    </row>
    <row r="481" spans="1:3">
      <c r="A481" s="1">
        <v>479</v>
      </c>
      <c r="B481" t="s">
        <v>481</v>
      </c>
      <c r="C481">
        <v>1.113793</v>
      </c>
    </row>
    <row r="482" spans="1:3">
      <c r="A482" s="1">
        <v>480</v>
      </c>
      <c r="B482" t="s">
        <v>482</v>
      </c>
      <c r="C482">
        <v>1.442857</v>
      </c>
    </row>
    <row r="483" spans="1:3">
      <c r="A483" s="1">
        <v>481</v>
      </c>
      <c r="B483" t="s">
        <v>483</v>
      </c>
      <c r="C483">
        <v>1.751724</v>
      </c>
    </row>
    <row r="484" spans="1:3">
      <c r="A484" s="1">
        <v>482</v>
      </c>
      <c r="B484" t="s">
        <v>484</v>
      </c>
      <c r="C484">
        <v>0.7965516</v>
      </c>
    </row>
    <row r="485" spans="1:3">
      <c r="A485" s="1">
        <v>483</v>
      </c>
      <c r="B485" t="s">
        <v>485</v>
      </c>
      <c r="C485">
        <v>0.6785713</v>
      </c>
    </row>
    <row r="486" spans="1:3">
      <c r="A486" s="1">
        <v>484</v>
      </c>
      <c r="B486" t="s">
        <v>486</v>
      </c>
      <c r="C486">
        <v>0.6862069</v>
      </c>
    </row>
    <row r="487" spans="1:3">
      <c r="A487" s="1">
        <v>485</v>
      </c>
      <c r="B487" t="s">
        <v>487</v>
      </c>
      <c r="C487">
        <v>1.103571</v>
      </c>
    </row>
    <row r="488" spans="1:3">
      <c r="A488" s="1">
        <v>486</v>
      </c>
      <c r="B488" t="s">
        <v>488</v>
      </c>
      <c r="C488">
        <v>0.7448275</v>
      </c>
    </row>
    <row r="489" spans="1:3">
      <c r="A489" s="1">
        <v>487</v>
      </c>
      <c r="B489" t="s">
        <v>489</v>
      </c>
      <c r="C489">
        <v>1.235714</v>
      </c>
    </row>
    <row r="490" spans="1:3">
      <c r="A490" s="1">
        <v>488</v>
      </c>
      <c r="B490" t="s">
        <v>490</v>
      </c>
      <c r="C490">
        <v>1.655172</v>
      </c>
    </row>
    <row r="491" spans="1:3">
      <c r="A491" s="1">
        <v>489</v>
      </c>
      <c r="B491" t="s">
        <v>491</v>
      </c>
      <c r="C491">
        <v>1.82069</v>
      </c>
    </row>
    <row r="492" spans="1:3">
      <c r="A492" s="1">
        <v>490</v>
      </c>
      <c r="B492" t="s">
        <v>492</v>
      </c>
      <c r="C492">
        <v>2.121428</v>
      </c>
    </row>
    <row r="493" spans="1:3">
      <c r="A493" s="1">
        <v>491</v>
      </c>
      <c r="B493" t="s">
        <v>493</v>
      </c>
      <c r="C493">
        <v>2.217242</v>
      </c>
    </row>
    <row r="494" spans="1:3">
      <c r="A494" s="1">
        <v>492</v>
      </c>
      <c r="B494" t="s">
        <v>494</v>
      </c>
      <c r="C494">
        <v>1.978571</v>
      </c>
    </row>
    <row r="495" spans="1:3">
      <c r="A495" s="1">
        <v>493</v>
      </c>
      <c r="B495" t="s">
        <v>495</v>
      </c>
      <c r="C495">
        <v>2.175862</v>
      </c>
    </row>
    <row r="496" spans="1:3">
      <c r="A496" s="1">
        <v>494</v>
      </c>
      <c r="B496" t="s">
        <v>496</v>
      </c>
      <c r="C496">
        <v>1.803571</v>
      </c>
    </row>
    <row r="497" spans="1:3">
      <c r="A497" s="1">
        <v>495</v>
      </c>
      <c r="B497" t="s">
        <v>497</v>
      </c>
      <c r="C497">
        <v>1.117241</v>
      </c>
    </row>
    <row r="498" spans="1:3">
      <c r="A498" s="1">
        <v>496</v>
      </c>
      <c r="B498" t="s">
        <v>498</v>
      </c>
      <c r="C498">
        <v>0.9103449</v>
      </c>
    </row>
    <row r="499" spans="1:3">
      <c r="A499" s="1">
        <v>497</v>
      </c>
      <c r="B499" t="s">
        <v>499</v>
      </c>
      <c r="C499">
        <v>0.5571429</v>
      </c>
    </row>
    <row r="500" spans="1:3">
      <c r="A500" s="1">
        <v>498</v>
      </c>
      <c r="B500" t="s">
        <v>500</v>
      </c>
      <c r="C500">
        <v>1.455172</v>
      </c>
    </row>
    <row r="501" spans="1:3">
      <c r="A501" s="1">
        <v>499</v>
      </c>
      <c r="B501" t="s">
        <v>501</v>
      </c>
      <c r="C501">
        <v>1.625</v>
      </c>
    </row>
    <row r="502" spans="1:3">
      <c r="A502" s="1">
        <v>500</v>
      </c>
      <c r="B502" t="s">
        <v>502</v>
      </c>
      <c r="C502">
        <v>1.793104</v>
      </c>
    </row>
    <row r="503" spans="1:3">
      <c r="A503" s="1">
        <v>501</v>
      </c>
      <c r="B503" t="s">
        <v>503</v>
      </c>
      <c r="C503">
        <v>2.389286</v>
      </c>
    </row>
    <row r="504" spans="1:3">
      <c r="A504" s="1">
        <v>502</v>
      </c>
      <c r="B504" t="s">
        <v>504</v>
      </c>
      <c r="C504">
        <v>2.568966</v>
      </c>
    </row>
    <row r="505" spans="1:3">
      <c r="A505" s="1">
        <v>503</v>
      </c>
      <c r="B505" t="s">
        <v>505</v>
      </c>
      <c r="C505">
        <v>3.975</v>
      </c>
    </row>
    <row r="506" spans="1:3">
      <c r="A506" s="1">
        <v>504</v>
      </c>
      <c r="B506" t="s">
        <v>506</v>
      </c>
      <c r="C506">
        <v>3.572414</v>
      </c>
    </row>
    <row r="507" spans="1:3">
      <c r="A507" s="1">
        <v>505</v>
      </c>
      <c r="B507" t="s">
        <v>507</v>
      </c>
      <c r="C507">
        <v>5.162068</v>
      </c>
    </row>
    <row r="508" spans="1:3">
      <c r="A508" s="1">
        <v>506</v>
      </c>
      <c r="B508" t="s">
        <v>508</v>
      </c>
      <c r="C508">
        <v>3.214285</v>
      </c>
    </row>
    <row r="509" spans="1:3">
      <c r="A509" s="1">
        <v>507</v>
      </c>
      <c r="B509" t="s">
        <v>509</v>
      </c>
      <c r="C509">
        <v>3.42069</v>
      </c>
    </row>
    <row r="510" spans="1:3">
      <c r="A510" s="1">
        <v>508</v>
      </c>
      <c r="B510" t="s">
        <v>510</v>
      </c>
      <c r="C510">
        <v>2.646429</v>
      </c>
    </row>
    <row r="511" spans="1:3">
      <c r="A511" s="1">
        <v>509</v>
      </c>
      <c r="B511" t="s">
        <v>511</v>
      </c>
      <c r="C511">
        <v>3.672414</v>
      </c>
    </row>
    <row r="512" spans="1:3">
      <c r="A512" s="1">
        <v>510</v>
      </c>
      <c r="B512" t="s">
        <v>512</v>
      </c>
      <c r="C512">
        <v>3.753571</v>
      </c>
    </row>
    <row r="513" spans="1:3">
      <c r="A513" s="1">
        <v>511</v>
      </c>
      <c r="B513" t="s">
        <v>513</v>
      </c>
      <c r="C513">
        <v>3.589655</v>
      </c>
    </row>
    <row r="514" spans="1:3">
      <c r="A514" s="1">
        <v>512</v>
      </c>
      <c r="B514" t="s">
        <v>514</v>
      </c>
      <c r="C514">
        <v>3.441379</v>
      </c>
    </row>
    <row r="515" spans="1:3">
      <c r="A515" s="1">
        <v>513</v>
      </c>
      <c r="B515" t="s">
        <v>515</v>
      </c>
      <c r="C515">
        <v>3.542857</v>
      </c>
    </row>
    <row r="516" spans="1:3">
      <c r="A516" s="1">
        <v>514</v>
      </c>
      <c r="B516" t="s">
        <v>516</v>
      </c>
      <c r="C516">
        <v>3.286207</v>
      </c>
    </row>
    <row r="517" spans="1:3">
      <c r="A517" s="1">
        <v>515</v>
      </c>
      <c r="B517" t="s">
        <v>517</v>
      </c>
      <c r="C517">
        <v>4.196428</v>
      </c>
    </row>
    <row r="518" spans="1:3">
      <c r="A518" s="1">
        <v>516</v>
      </c>
      <c r="B518" t="s">
        <v>518</v>
      </c>
      <c r="C518">
        <v>4.106896</v>
      </c>
    </row>
    <row r="519" spans="1:3">
      <c r="A519" s="1">
        <v>517</v>
      </c>
      <c r="B519" t="s">
        <v>519</v>
      </c>
      <c r="C519">
        <v>4.653572</v>
      </c>
    </row>
    <row r="520" spans="1:3">
      <c r="A520" s="1">
        <v>518</v>
      </c>
      <c r="B520" t="s">
        <v>520</v>
      </c>
      <c r="C520">
        <v>4.437931</v>
      </c>
    </row>
    <row r="521" spans="1:3">
      <c r="A521" s="1">
        <v>519</v>
      </c>
      <c r="B521" t="s">
        <v>521</v>
      </c>
      <c r="C521">
        <v>4.731034</v>
      </c>
    </row>
    <row r="522" spans="1:3">
      <c r="A522" s="1">
        <v>520</v>
      </c>
      <c r="B522" t="s">
        <v>522</v>
      </c>
      <c r="C522">
        <v>5.128572</v>
      </c>
    </row>
    <row r="523" spans="1:3">
      <c r="A523" s="1">
        <v>521</v>
      </c>
      <c r="B523" t="s">
        <v>523</v>
      </c>
      <c r="C523">
        <v>4.437931</v>
      </c>
    </row>
    <row r="524" spans="1:3">
      <c r="A524" s="1">
        <v>522</v>
      </c>
      <c r="B524" t="s">
        <v>524</v>
      </c>
      <c r="C524">
        <v>4.635714</v>
      </c>
    </row>
    <row r="525" spans="1:3">
      <c r="A525" s="1">
        <v>523</v>
      </c>
      <c r="B525" t="s">
        <v>525</v>
      </c>
      <c r="C525">
        <v>3.331035</v>
      </c>
    </row>
    <row r="526" spans="1:3">
      <c r="A526" s="1">
        <v>524</v>
      </c>
      <c r="B526" t="s">
        <v>526</v>
      </c>
      <c r="C526">
        <v>4.464286</v>
      </c>
    </row>
    <row r="527" spans="1:3">
      <c r="A527" s="1">
        <v>525</v>
      </c>
      <c r="B527" t="s">
        <v>527</v>
      </c>
      <c r="C527">
        <v>4.041379</v>
      </c>
    </row>
    <row r="528" spans="1:3">
      <c r="A528" s="1">
        <v>526</v>
      </c>
      <c r="B528" t="s">
        <v>528</v>
      </c>
      <c r="C528">
        <v>2.672414</v>
      </c>
    </row>
    <row r="529" spans="1:3">
      <c r="A529" s="1">
        <v>527</v>
      </c>
      <c r="B529" t="s">
        <v>529</v>
      </c>
      <c r="C529">
        <v>3.717857</v>
      </c>
    </row>
    <row r="530" spans="1:3">
      <c r="A530" s="1">
        <v>528</v>
      </c>
      <c r="B530" t="s">
        <v>530</v>
      </c>
      <c r="C530">
        <v>4.796552</v>
      </c>
    </row>
    <row r="531" spans="1:3">
      <c r="A531" s="1">
        <v>529</v>
      </c>
      <c r="B531" t="s">
        <v>531</v>
      </c>
      <c r="C531">
        <v>4.364285</v>
      </c>
    </row>
    <row r="532" spans="1:3">
      <c r="A532" s="1">
        <v>530</v>
      </c>
      <c r="B532" t="s">
        <v>532</v>
      </c>
      <c r="C532">
        <v>3.627586</v>
      </c>
    </row>
    <row r="533" spans="1:3">
      <c r="A533" s="1">
        <v>531</v>
      </c>
      <c r="B533" t="s">
        <v>533</v>
      </c>
      <c r="C533">
        <v>4.671428</v>
      </c>
    </row>
    <row r="534" spans="1:3">
      <c r="A534" s="1">
        <v>532</v>
      </c>
      <c r="B534" t="s">
        <v>534</v>
      </c>
      <c r="C534">
        <v>5.231034</v>
      </c>
    </row>
    <row r="535" spans="1:3">
      <c r="A535" s="1">
        <v>533</v>
      </c>
      <c r="B535" t="s">
        <v>535</v>
      </c>
      <c r="C535">
        <v>3.868965</v>
      </c>
    </row>
    <row r="536" spans="1:3">
      <c r="A536" s="1">
        <v>534</v>
      </c>
      <c r="B536" t="s">
        <v>536</v>
      </c>
      <c r="C536">
        <v>5.514286</v>
      </c>
    </row>
    <row r="537" spans="1:3">
      <c r="A537" s="1">
        <v>535</v>
      </c>
      <c r="B537" t="s">
        <v>537</v>
      </c>
      <c r="C537">
        <v>5.155172</v>
      </c>
    </row>
    <row r="538" spans="1:3">
      <c r="A538" s="1">
        <v>536</v>
      </c>
      <c r="B538" t="s">
        <v>538</v>
      </c>
      <c r="C538">
        <v>4.428571</v>
      </c>
    </row>
    <row r="539" spans="1:3">
      <c r="A539" s="1">
        <v>537</v>
      </c>
      <c r="B539" t="s">
        <v>539</v>
      </c>
      <c r="C539">
        <v>3.686207</v>
      </c>
    </row>
    <row r="540" spans="1:3">
      <c r="A540" s="1">
        <v>538</v>
      </c>
      <c r="B540" t="s">
        <v>540</v>
      </c>
      <c r="C540">
        <v>3.310714</v>
      </c>
    </row>
    <row r="541" spans="1:3">
      <c r="A541" s="1">
        <v>539</v>
      </c>
      <c r="B541" t="s">
        <v>541</v>
      </c>
      <c r="C541">
        <v>4.244828</v>
      </c>
    </row>
    <row r="542" spans="1:3">
      <c r="A542" s="1">
        <v>540</v>
      </c>
      <c r="B542" t="s">
        <v>542</v>
      </c>
      <c r="C542">
        <v>4.344828</v>
      </c>
    </row>
    <row r="543" spans="1:3">
      <c r="A543" s="1">
        <v>541</v>
      </c>
      <c r="B543" t="s">
        <v>543</v>
      </c>
      <c r="C543">
        <v>3.542857</v>
      </c>
    </row>
    <row r="544" spans="1:3">
      <c r="A544" s="1">
        <v>542</v>
      </c>
      <c r="B544" t="s">
        <v>544</v>
      </c>
      <c r="C544">
        <v>3.131034</v>
      </c>
    </row>
    <row r="545" spans="1:3">
      <c r="A545" s="1">
        <v>543</v>
      </c>
      <c r="B545" t="s">
        <v>545</v>
      </c>
      <c r="C545">
        <v>4.189285</v>
      </c>
    </row>
    <row r="546" spans="1:3">
      <c r="A546" s="1">
        <v>544</v>
      </c>
      <c r="B546" t="s">
        <v>546</v>
      </c>
      <c r="C546">
        <v>3.47931</v>
      </c>
    </row>
    <row r="547" spans="1:3">
      <c r="A547" s="1">
        <v>545</v>
      </c>
      <c r="B547" t="s">
        <v>547</v>
      </c>
      <c r="C547">
        <v>3.582143</v>
      </c>
    </row>
    <row r="548" spans="1:3">
      <c r="A548" s="1">
        <v>546</v>
      </c>
      <c r="B548" t="s">
        <v>548</v>
      </c>
      <c r="C548">
        <v>2.982759</v>
      </c>
    </row>
    <row r="549" spans="1:3">
      <c r="A549" s="1">
        <v>547</v>
      </c>
      <c r="B549" t="s">
        <v>549</v>
      </c>
      <c r="C549">
        <v>2.734483</v>
      </c>
    </row>
    <row r="550" spans="1:3">
      <c r="A550" s="1">
        <v>548</v>
      </c>
      <c r="B550" t="s">
        <v>550</v>
      </c>
      <c r="C550">
        <v>1.964286</v>
      </c>
    </row>
    <row r="551" spans="1:3">
      <c r="A551" s="1">
        <v>549</v>
      </c>
      <c r="B551" t="s">
        <v>551</v>
      </c>
      <c r="C551">
        <v>1.582758</v>
      </c>
    </row>
    <row r="552" spans="1:3">
      <c r="A552" s="1">
        <v>550</v>
      </c>
      <c r="B552" t="s">
        <v>552</v>
      </c>
      <c r="C552">
        <v>1.403571</v>
      </c>
    </row>
    <row r="553" spans="1:3">
      <c r="A553" s="1">
        <v>551</v>
      </c>
      <c r="B553" t="s">
        <v>553</v>
      </c>
      <c r="C553">
        <v>1.313793</v>
      </c>
    </row>
    <row r="554" spans="1:3">
      <c r="A554" s="1">
        <v>552</v>
      </c>
      <c r="B554" t="s">
        <v>554</v>
      </c>
      <c r="C554">
        <v>1.507143</v>
      </c>
    </row>
    <row r="555" spans="1:3">
      <c r="A555" s="1">
        <v>553</v>
      </c>
      <c r="B555" t="s">
        <v>555</v>
      </c>
      <c r="C555">
        <v>1.720689</v>
      </c>
    </row>
    <row r="556" spans="1:3">
      <c r="A556" s="1">
        <v>554</v>
      </c>
      <c r="B556" t="s">
        <v>556</v>
      </c>
      <c r="C556">
        <v>1.244828</v>
      </c>
    </row>
    <row r="557" spans="1:3">
      <c r="A557" s="1">
        <v>555</v>
      </c>
      <c r="B557" t="s">
        <v>557</v>
      </c>
      <c r="C557">
        <v>0.7821428</v>
      </c>
    </row>
    <row r="558" spans="1:3">
      <c r="A558" s="1">
        <v>556</v>
      </c>
      <c r="B558" t="s">
        <v>558</v>
      </c>
      <c r="C558">
        <v>1.151724</v>
      </c>
    </row>
    <row r="559" spans="1:3">
      <c r="A559" s="1">
        <v>557</v>
      </c>
      <c r="B559" t="s">
        <v>559</v>
      </c>
      <c r="C559">
        <v>1.353572</v>
      </c>
    </row>
    <row r="560" spans="1:3">
      <c r="A560" s="1">
        <v>558</v>
      </c>
      <c r="B560" t="s">
        <v>560</v>
      </c>
      <c r="C560">
        <v>1.52069</v>
      </c>
    </row>
    <row r="561" spans="1:3">
      <c r="A561" s="1">
        <v>559</v>
      </c>
      <c r="B561" t="s">
        <v>561</v>
      </c>
      <c r="C561">
        <v>1.360714</v>
      </c>
    </row>
    <row r="562" spans="1:3">
      <c r="A562" s="1">
        <v>560</v>
      </c>
      <c r="B562" t="s">
        <v>562</v>
      </c>
      <c r="C562">
        <v>1.889655</v>
      </c>
    </row>
    <row r="563" spans="1:3">
      <c r="A563" s="1">
        <v>561</v>
      </c>
      <c r="B563" t="s">
        <v>563</v>
      </c>
      <c r="C563">
        <v>1.532143</v>
      </c>
    </row>
    <row r="564" spans="1:3">
      <c r="A564" s="1">
        <v>562</v>
      </c>
      <c r="B564" t="s">
        <v>564</v>
      </c>
      <c r="C564">
        <v>1.296552</v>
      </c>
    </row>
    <row r="565" spans="1:3">
      <c r="A565" s="1">
        <v>563</v>
      </c>
      <c r="B565" t="s">
        <v>565</v>
      </c>
      <c r="C565">
        <v>1.196552</v>
      </c>
    </row>
    <row r="566" spans="1:3">
      <c r="A566" s="1">
        <v>564</v>
      </c>
      <c r="B566" t="s">
        <v>566</v>
      </c>
      <c r="C566">
        <v>1.142857</v>
      </c>
    </row>
    <row r="567" spans="1:3">
      <c r="A567" s="1">
        <v>565</v>
      </c>
      <c r="B567" t="s">
        <v>567</v>
      </c>
      <c r="C567">
        <v>1.189655</v>
      </c>
    </row>
    <row r="568" spans="1:3">
      <c r="A568" s="1">
        <v>566</v>
      </c>
      <c r="B568" t="s">
        <v>568</v>
      </c>
      <c r="C568">
        <v>1.035714</v>
      </c>
    </row>
    <row r="569" spans="1:3">
      <c r="A569" s="1">
        <v>567</v>
      </c>
      <c r="B569" t="s">
        <v>569</v>
      </c>
      <c r="C569">
        <v>1.196552</v>
      </c>
    </row>
    <row r="570" spans="1:3">
      <c r="A570" s="1">
        <v>568</v>
      </c>
      <c r="B570" t="s">
        <v>570</v>
      </c>
      <c r="C570">
        <v>0.8214283999999999</v>
      </c>
    </row>
    <row r="571" spans="1:3">
      <c r="A571" s="1">
        <v>569</v>
      </c>
      <c r="B571" t="s">
        <v>571</v>
      </c>
      <c r="C571">
        <v>0.6034483</v>
      </c>
    </row>
    <row r="572" spans="1:3">
      <c r="A572" s="1">
        <v>570</v>
      </c>
      <c r="B572" t="s">
        <v>572</v>
      </c>
      <c r="C572">
        <v>1.813793</v>
      </c>
    </row>
    <row r="573" spans="1:3">
      <c r="A573" s="1">
        <v>571</v>
      </c>
      <c r="B573" t="s">
        <v>573</v>
      </c>
      <c r="C573">
        <v>1.032143</v>
      </c>
    </row>
    <row r="574" spans="1:3">
      <c r="A574" s="1">
        <v>572</v>
      </c>
      <c r="B574" t="s">
        <v>574</v>
      </c>
      <c r="C574">
        <v>1.206896</v>
      </c>
    </row>
    <row r="575" spans="1:3">
      <c r="A575" s="1">
        <v>573</v>
      </c>
      <c r="B575" t="s">
        <v>575</v>
      </c>
      <c r="C575">
        <v>0.8357144</v>
      </c>
    </row>
    <row r="576" spans="1:3">
      <c r="A576" s="1">
        <v>574</v>
      </c>
      <c r="B576" t="s">
        <v>576</v>
      </c>
      <c r="C576">
        <v>0.9586206</v>
      </c>
    </row>
    <row r="577" spans="1:3">
      <c r="A577" s="1">
        <v>575</v>
      </c>
      <c r="B577" t="s">
        <v>577</v>
      </c>
      <c r="C577">
        <v>1.45</v>
      </c>
    </row>
    <row r="578" spans="1:3">
      <c r="A578" s="1">
        <v>576</v>
      </c>
      <c r="B578" t="s">
        <v>578</v>
      </c>
      <c r="C578">
        <v>0.9793103</v>
      </c>
    </row>
    <row r="579" spans="1:3">
      <c r="A579" s="1">
        <v>577</v>
      </c>
      <c r="B579" t="s">
        <v>579</v>
      </c>
      <c r="C579">
        <v>1.351724</v>
      </c>
    </row>
    <row r="580" spans="1:3">
      <c r="A580" s="1">
        <v>578</v>
      </c>
      <c r="B580" t="s">
        <v>580</v>
      </c>
      <c r="C580">
        <v>1.414286</v>
      </c>
    </row>
    <row r="581" spans="1:3">
      <c r="A581" s="1">
        <v>579</v>
      </c>
      <c r="B581" t="s">
        <v>581</v>
      </c>
      <c r="C581">
        <v>0.6241379</v>
      </c>
    </row>
    <row r="582" spans="1:3">
      <c r="A582" s="1">
        <v>580</v>
      </c>
      <c r="B582" t="s">
        <v>582</v>
      </c>
      <c r="C582">
        <v>0.7928572</v>
      </c>
    </row>
    <row r="583" spans="1:3">
      <c r="A583" s="1">
        <v>581</v>
      </c>
      <c r="B583" t="s">
        <v>583</v>
      </c>
      <c r="C583">
        <v>0.6</v>
      </c>
    </row>
    <row r="584" spans="1:3">
      <c r="A584" s="1">
        <v>582</v>
      </c>
      <c r="B584" t="s">
        <v>584</v>
      </c>
      <c r="C584">
        <v>1.25</v>
      </c>
    </row>
    <row r="585" spans="1:3">
      <c r="A585" s="1">
        <v>583</v>
      </c>
      <c r="B585" t="s">
        <v>585</v>
      </c>
      <c r="C585">
        <v>1.644827</v>
      </c>
    </row>
    <row r="586" spans="1:3">
      <c r="A586" s="1">
        <v>584</v>
      </c>
      <c r="B586" t="s">
        <v>586</v>
      </c>
      <c r="C586">
        <v>1.982143</v>
      </c>
    </row>
    <row r="587" spans="1:3">
      <c r="A587" s="1">
        <v>585</v>
      </c>
      <c r="B587" t="s">
        <v>587</v>
      </c>
      <c r="C587">
        <v>1.472414</v>
      </c>
    </row>
    <row r="588" spans="1:3">
      <c r="A588" s="1">
        <v>586</v>
      </c>
      <c r="B588" t="s">
        <v>588</v>
      </c>
      <c r="C588">
        <v>1.489655</v>
      </c>
    </row>
    <row r="589" spans="1:3">
      <c r="A589" s="1">
        <v>587</v>
      </c>
      <c r="B589" t="s">
        <v>589</v>
      </c>
      <c r="C589">
        <v>1.860714</v>
      </c>
    </row>
    <row r="590" spans="1:3">
      <c r="A590" s="1">
        <v>588</v>
      </c>
      <c r="B590" t="s">
        <v>590</v>
      </c>
      <c r="C590">
        <v>1.510345</v>
      </c>
    </row>
    <row r="591" spans="1:3">
      <c r="A591" s="1">
        <v>589</v>
      </c>
      <c r="B591" t="s">
        <v>591</v>
      </c>
      <c r="C591">
        <v>1.935714</v>
      </c>
    </row>
    <row r="592" spans="1:3">
      <c r="A592" s="1">
        <v>590</v>
      </c>
      <c r="B592" t="s">
        <v>592</v>
      </c>
      <c r="C592">
        <v>2.127586</v>
      </c>
    </row>
    <row r="593" spans="1:3">
      <c r="A593" s="1">
        <v>591</v>
      </c>
      <c r="B593" t="s">
        <v>593</v>
      </c>
      <c r="C593">
        <v>1.682143</v>
      </c>
    </row>
    <row r="594" spans="1:3">
      <c r="A594" s="1">
        <v>592</v>
      </c>
      <c r="B594" t="s">
        <v>594</v>
      </c>
      <c r="C594">
        <v>1.693104</v>
      </c>
    </row>
    <row r="595" spans="1:3">
      <c r="A595" s="1">
        <v>593</v>
      </c>
      <c r="B595" t="s">
        <v>595</v>
      </c>
      <c r="C595">
        <v>1.537931</v>
      </c>
    </row>
    <row r="596" spans="1:3">
      <c r="A596" s="1">
        <v>594</v>
      </c>
      <c r="B596" t="s">
        <v>596</v>
      </c>
      <c r="C596">
        <v>2.057143</v>
      </c>
    </row>
    <row r="597" spans="1:3">
      <c r="A597" s="1">
        <v>595</v>
      </c>
      <c r="B597" t="s">
        <v>597</v>
      </c>
      <c r="C597">
        <v>2.168965</v>
      </c>
    </row>
    <row r="598" spans="1:3">
      <c r="A598" s="1">
        <v>596</v>
      </c>
      <c r="B598" t="s">
        <v>598</v>
      </c>
      <c r="C598">
        <v>2.096429</v>
      </c>
    </row>
    <row r="599" spans="1:3">
      <c r="A599" s="1">
        <v>597</v>
      </c>
      <c r="B599" t="s">
        <v>599</v>
      </c>
      <c r="C599">
        <v>1.87931</v>
      </c>
    </row>
    <row r="600" spans="1:3">
      <c r="A600" s="1">
        <v>598</v>
      </c>
      <c r="B600" t="s">
        <v>600</v>
      </c>
      <c r="C600">
        <v>1.896428</v>
      </c>
    </row>
    <row r="601" spans="1:3">
      <c r="A601" s="1">
        <v>599</v>
      </c>
      <c r="B601" t="s">
        <v>601</v>
      </c>
      <c r="C601">
        <v>1.475862</v>
      </c>
    </row>
    <row r="602" spans="1:3">
      <c r="A602" s="1">
        <v>600</v>
      </c>
      <c r="B602" t="s">
        <v>602</v>
      </c>
      <c r="C602">
        <v>1.644828</v>
      </c>
    </row>
    <row r="603" spans="1:3">
      <c r="A603" s="1">
        <v>601</v>
      </c>
      <c r="B603" t="s">
        <v>603</v>
      </c>
      <c r="C603">
        <v>2.05</v>
      </c>
    </row>
    <row r="604" spans="1:3">
      <c r="A604" s="1">
        <v>602</v>
      </c>
      <c r="B604" t="s">
        <v>604</v>
      </c>
      <c r="C604">
        <v>1.675862</v>
      </c>
    </row>
    <row r="605" spans="1:3">
      <c r="A605" s="1">
        <v>603</v>
      </c>
      <c r="B605" t="s">
        <v>605</v>
      </c>
      <c r="C605">
        <v>1.45</v>
      </c>
    </row>
    <row r="606" spans="1:3">
      <c r="A606" s="1">
        <v>604</v>
      </c>
      <c r="B606" t="s">
        <v>606</v>
      </c>
      <c r="C606">
        <v>1.713793</v>
      </c>
    </row>
    <row r="607" spans="1:3">
      <c r="A607" s="1">
        <v>605</v>
      </c>
      <c r="B607" t="s">
        <v>607</v>
      </c>
      <c r="C607">
        <v>0.9285715</v>
      </c>
    </row>
    <row r="608" spans="1:3">
      <c r="A608" s="1">
        <v>606</v>
      </c>
      <c r="B608" t="s">
        <v>608</v>
      </c>
      <c r="C608">
        <v>0.9344827999999999</v>
      </c>
    </row>
    <row r="609" spans="1:3">
      <c r="A609" s="1">
        <v>607</v>
      </c>
      <c r="B609" t="s">
        <v>609</v>
      </c>
      <c r="C609">
        <v>0.9517242</v>
      </c>
    </row>
    <row r="610" spans="1:3">
      <c r="A610" s="1">
        <v>608</v>
      </c>
      <c r="B610" t="s">
        <v>610</v>
      </c>
      <c r="C610">
        <v>1.825</v>
      </c>
    </row>
    <row r="611" spans="1:3">
      <c r="A611" s="1">
        <v>609</v>
      </c>
      <c r="B611" t="s">
        <v>611</v>
      </c>
      <c r="C611">
        <v>1.551724</v>
      </c>
    </row>
    <row r="612" spans="1:3">
      <c r="A612" s="1">
        <v>610</v>
      </c>
      <c r="B612" t="s">
        <v>612</v>
      </c>
      <c r="C612">
        <v>1.942857</v>
      </c>
    </row>
    <row r="613" spans="1:3">
      <c r="A613" s="1">
        <v>611</v>
      </c>
      <c r="B613" t="s">
        <v>613</v>
      </c>
      <c r="C613">
        <v>1.810345</v>
      </c>
    </row>
    <row r="614" spans="1:3">
      <c r="A614" s="1">
        <v>612</v>
      </c>
      <c r="B614" t="s">
        <v>614</v>
      </c>
      <c r="C614">
        <v>1.553571</v>
      </c>
    </row>
    <row r="615" spans="1:3">
      <c r="A615" s="1">
        <v>613</v>
      </c>
      <c r="B615" t="s">
        <v>615</v>
      </c>
      <c r="C615">
        <v>1.748276</v>
      </c>
    </row>
    <row r="616" spans="1:3">
      <c r="A616" s="1">
        <v>614</v>
      </c>
      <c r="B616" t="s">
        <v>616</v>
      </c>
      <c r="C616">
        <v>1.621428</v>
      </c>
    </row>
    <row r="617" spans="1:3">
      <c r="A617" s="1">
        <v>615</v>
      </c>
      <c r="B617" t="s">
        <v>617</v>
      </c>
      <c r="C617">
        <v>1.489655</v>
      </c>
    </row>
    <row r="618" spans="1:3">
      <c r="A618" s="1">
        <v>616</v>
      </c>
      <c r="B618" t="s">
        <v>618</v>
      </c>
      <c r="C618">
        <v>2.410345</v>
      </c>
    </row>
    <row r="619" spans="1:3">
      <c r="A619" s="1">
        <v>617</v>
      </c>
      <c r="B619" t="s">
        <v>619</v>
      </c>
      <c r="C619">
        <v>1.935714</v>
      </c>
    </row>
    <row r="620" spans="1:3">
      <c r="A620" s="1">
        <v>618</v>
      </c>
      <c r="B620" t="s">
        <v>620</v>
      </c>
      <c r="C620">
        <v>2.086207</v>
      </c>
    </row>
    <row r="621" spans="1:3">
      <c r="A621" s="1">
        <v>619</v>
      </c>
      <c r="B621" t="s">
        <v>621</v>
      </c>
      <c r="C621">
        <v>1.871429</v>
      </c>
    </row>
    <row r="622" spans="1:3">
      <c r="A622" s="1">
        <v>620</v>
      </c>
      <c r="B622" t="s">
        <v>622</v>
      </c>
      <c r="C622">
        <v>1.641379</v>
      </c>
    </row>
    <row r="623" spans="1:3">
      <c r="A623" s="1">
        <v>621</v>
      </c>
      <c r="B623" t="s">
        <v>623</v>
      </c>
      <c r="C623">
        <v>1.792857</v>
      </c>
    </row>
    <row r="624" spans="1:3">
      <c r="A624" s="1">
        <v>622</v>
      </c>
      <c r="B624" t="s">
        <v>624</v>
      </c>
      <c r="C624">
        <v>1.886207</v>
      </c>
    </row>
    <row r="625" spans="1:3">
      <c r="A625" s="1">
        <v>623</v>
      </c>
      <c r="B625" t="s">
        <v>625</v>
      </c>
      <c r="C625">
        <v>1.824138</v>
      </c>
    </row>
    <row r="626" spans="1:3">
      <c r="A626" s="1">
        <v>624</v>
      </c>
      <c r="B626" t="s">
        <v>626</v>
      </c>
      <c r="C626">
        <v>1.7</v>
      </c>
    </row>
    <row r="627" spans="1:3">
      <c r="A627" s="1">
        <v>625</v>
      </c>
      <c r="B627" t="s">
        <v>627</v>
      </c>
      <c r="C627">
        <v>1.931034</v>
      </c>
    </row>
    <row r="628" spans="1:3">
      <c r="A628" s="1">
        <v>626</v>
      </c>
      <c r="B628" t="s">
        <v>628</v>
      </c>
      <c r="C628">
        <v>1.821428</v>
      </c>
    </row>
    <row r="629" spans="1:3">
      <c r="A629" s="1">
        <v>627</v>
      </c>
      <c r="B629" t="s">
        <v>629</v>
      </c>
      <c r="C629">
        <v>2.068965</v>
      </c>
    </row>
    <row r="630" spans="1:3">
      <c r="A630" s="1">
        <v>628</v>
      </c>
      <c r="B630" t="s">
        <v>630</v>
      </c>
      <c r="C630">
        <v>1.903571</v>
      </c>
    </row>
    <row r="631" spans="1:3">
      <c r="A631" s="1">
        <v>629</v>
      </c>
      <c r="B631" t="s">
        <v>631</v>
      </c>
      <c r="C631">
        <v>1.62069</v>
      </c>
    </row>
    <row r="632" spans="1:3">
      <c r="A632" s="1">
        <v>630</v>
      </c>
      <c r="B632" t="s">
        <v>632</v>
      </c>
      <c r="C632">
        <v>1.475862</v>
      </c>
    </row>
    <row r="633" spans="1:3">
      <c r="A633" s="1">
        <v>631</v>
      </c>
      <c r="B633" t="s">
        <v>633</v>
      </c>
      <c r="C633">
        <v>1.878572</v>
      </c>
    </row>
    <row r="634" spans="1:3">
      <c r="A634" s="1">
        <v>632</v>
      </c>
      <c r="B634" t="s">
        <v>634</v>
      </c>
      <c r="C634">
        <v>1.813793</v>
      </c>
    </row>
    <row r="635" spans="1:3">
      <c r="A635" s="1">
        <v>633</v>
      </c>
      <c r="B635" t="s">
        <v>635</v>
      </c>
      <c r="C635">
        <v>1.382143</v>
      </c>
    </row>
    <row r="636" spans="1:3">
      <c r="A636" s="1">
        <v>634</v>
      </c>
      <c r="B636" t="s">
        <v>636</v>
      </c>
      <c r="C636">
        <v>1.917241</v>
      </c>
    </row>
    <row r="637" spans="1:3">
      <c r="A637" s="1">
        <v>635</v>
      </c>
      <c r="B637" t="s">
        <v>637</v>
      </c>
      <c r="C637">
        <v>1.653571</v>
      </c>
    </row>
    <row r="638" spans="1:3">
      <c r="A638" s="1">
        <v>636</v>
      </c>
      <c r="B638" t="s">
        <v>638</v>
      </c>
      <c r="C638">
        <v>1.296552</v>
      </c>
    </row>
    <row r="639" spans="1:3">
      <c r="A639" s="1">
        <v>637</v>
      </c>
      <c r="B639" t="s">
        <v>639</v>
      </c>
      <c r="C639">
        <v>1.2</v>
      </c>
    </row>
    <row r="640" spans="1:3">
      <c r="A640" s="1">
        <v>638</v>
      </c>
      <c r="B640" t="s">
        <v>640</v>
      </c>
      <c r="C640">
        <v>1.014286</v>
      </c>
    </row>
    <row r="641" spans="1:3">
      <c r="A641" s="1">
        <v>639</v>
      </c>
      <c r="B641" t="s">
        <v>641</v>
      </c>
      <c r="C641">
        <v>0.8103446</v>
      </c>
    </row>
    <row r="642" spans="1:3">
      <c r="A642" s="1">
        <v>640</v>
      </c>
      <c r="B642" t="s">
        <v>642</v>
      </c>
      <c r="C642">
        <v>0.5535715</v>
      </c>
    </row>
    <row r="643" spans="1:3">
      <c r="A643" s="1">
        <v>641</v>
      </c>
      <c r="B643" t="s">
        <v>643</v>
      </c>
      <c r="C643">
        <v>0.537931</v>
      </c>
    </row>
    <row r="644" spans="1:3">
      <c r="A644" s="1">
        <v>642</v>
      </c>
      <c r="B644" t="s">
        <v>644</v>
      </c>
      <c r="C644">
        <v>1.607143</v>
      </c>
    </row>
    <row r="645" spans="1:3">
      <c r="A645" s="1">
        <v>643</v>
      </c>
      <c r="B645" t="s">
        <v>645</v>
      </c>
      <c r="C645">
        <v>2.255172</v>
      </c>
    </row>
    <row r="646" spans="1:3">
      <c r="A646" s="1">
        <v>644</v>
      </c>
      <c r="B646" t="s">
        <v>646</v>
      </c>
      <c r="C646">
        <v>3.989655</v>
      </c>
    </row>
    <row r="647" spans="1:3">
      <c r="A647" s="1">
        <v>645</v>
      </c>
      <c r="B647" t="s">
        <v>647</v>
      </c>
      <c r="C647">
        <v>4.582143</v>
      </c>
    </row>
    <row r="648" spans="1:3">
      <c r="A648" s="1">
        <v>646</v>
      </c>
      <c r="B648" t="s">
        <v>648</v>
      </c>
      <c r="C648">
        <v>5.913793</v>
      </c>
    </row>
    <row r="649" spans="1:3">
      <c r="A649" s="1">
        <v>647</v>
      </c>
      <c r="B649" t="s">
        <v>649</v>
      </c>
      <c r="C649">
        <v>6.692857</v>
      </c>
    </row>
    <row r="650" spans="1:3">
      <c r="A650" s="1">
        <v>648</v>
      </c>
      <c r="B650" t="s">
        <v>650</v>
      </c>
      <c r="C650">
        <v>6.637931</v>
      </c>
    </row>
    <row r="651" spans="1:3">
      <c r="A651" s="1">
        <v>649</v>
      </c>
      <c r="B651" t="s">
        <v>651</v>
      </c>
      <c r="C651">
        <v>5.621428</v>
      </c>
    </row>
    <row r="652" spans="1:3">
      <c r="A652" s="1">
        <v>650</v>
      </c>
      <c r="B652" t="s">
        <v>652</v>
      </c>
      <c r="C652">
        <v>5.679311</v>
      </c>
    </row>
    <row r="653" spans="1:3">
      <c r="A653" s="1">
        <v>651</v>
      </c>
      <c r="B653" t="s">
        <v>653</v>
      </c>
      <c r="C653">
        <v>6.410344</v>
      </c>
    </row>
    <row r="654" spans="1:3">
      <c r="A654" s="1">
        <v>652</v>
      </c>
      <c r="B654" t="s">
        <v>654</v>
      </c>
      <c r="C654">
        <v>5.860714</v>
      </c>
    </row>
    <row r="655" spans="1:3">
      <c r="A655" s="1">
        <v>653</v>
      </c>
      <c r="B655" t="s">
        <v>655</v>
      </c>
      <c r="C655">
        <v>6.210345</v>
      </c>
    </row>
    <row r="656" spans="1:3">
      <c r="A656" s="1">
        <v>654</v>
      </c>
      <c r="B656" t="s">
        <v>656</v>
      </c>
      <c r="C656">
        <v>4.921429</v>
      </c>
    </row>
    <row r="657" spans="1:3">
      <c r="A657" s="1">
        <v>655</v>
      </c>
      <c r="B657" t="s">
        <v>657</v>
      </c>
      <c r="C657">
        <v>3.862069</v>
      </c>
    </row>
    <row r="658" spans="1:3">
      <c r="A658" s="1">
        <v>656</v>
      </c>
      <c r="B658" t="s">
        <v>658</v>
      </c>
      <c r="C658">
        <v>3.896429</v>
      </c>
    </row>
    <row r="659" spans="1:3">
      <c r="A659" s="1">
        <v>657</v>
      </c>
      <c r="B659" t="s">
        <v>659</v>
      </c>
      <c r="C659">
        <v>4.986207</v>
      </c>
    </row>
    <row r="660" spans="1:3">
      <c r="A660" s="1">
        <v>658</v>
      </c>
      <c r="B660" t="s">
        <v>660</v>
      </c>
      <c r="C660">
        <v>4.748276</v>
      </c>
    </row>
    <row r="661" spans="1:3">
      <c r="A661" s="1">
        <v>659</v>
      </c>
      <c r="B661" t="s">
        <v>661</v>
      </c>
      <c r="C661">
        <v>5.346428</v>
      </c>
    </row>
    <row r="662" spans="1:3">
      <c r="A662" s="1">
        <v>660</v>
      </c>
      <c r="B662" t="s">
        <v>662</v>
      </c>
      <c r="C662">
        <v>5.444828</v>
      </c>
    </row>
    <row r="663" spans="1:3">
      <c r="A663" s="1">
        <v>661</v>
      </c>
      <c r="B663" t="s">
        <v>663</v>
      </c>
      <c r="C663">
        <v>5.635714</v>
      </c>
    </row>
    <row r="664" spans="1:3">
      <c r="A664" s="1">
        <v>662</v>
      </c>
      <c r="B664" t="s">
        <v>664</v>
      </c>
      <c r="C664">
        <v>4.731035</v>
      </c>
    </row>
    <row r="665" spans="1:3">
      <c r="A665" s="1">
        <v>663</v>
      </c>
      <c r="B665" t="s">
        <v>665</v>
      </c>
      <c r="C665">
        <v>5.724999</v>
      </c>
    </row>
    <row r="666" spans="1:3">
      <c r="A666" s="1">
        <v>664</v>
      </c>
      <c r="B666" t="s">
        <v>666</v>
      </c>
      <c r="C666">
        <v>5.631034</v>
      </c>
    </row>
    <row r="667" spans="1:3">
      <c r="A667" s="1">
        <v>665</v>
      </c>
      <c r="B667" t="s">
        <v>667</v>
      </c>
      <c r="C667">
        <v>5.341379</v>
      </c>
    </row>
    <row r="668" spans="1:3">
      <c r="A668" s="1">
        <v>666</v>
      </c>
      <c r="B668" t="s">
        <v>668</v>
      </c>
      <c r="C668">
        <v>4.121429</v>
      </c>
    </row>
    <row r="669" spans="1:3">
      <c r="A669" s="1">
        <v>667</v>
      </c>
      <c r="B669" t="s">
        <v>669</v>
      </c>
      <c r="C669">
        <v>2.103448</v>
      </c>
    </row>
    <row r="670" spans="1:3">
      <c r="A670" s="1">
        <v>668</v>
      </c>
      <c r="B670" t="s">
        <v>670</v>
      </c>
      <c r="C670">
        <v>3.521429</v>
      </c>
    </row>
    <row r="671" spans="1:3">
      <c r="A671" s="1">
        <v>669</v>
      </c>
      <c r="B671" t="s">
        <v>671</v>
      </c>
      <c r="C671">
        <v>4.010345</v>
      </c>
    </row>
    <row r="672" spans="1:3">
      <c r="A672" s="1">
        <v>670</v>
      </c>
      <c r="B672" t="s">
        <v>672</v>
      </c>
      <c r="C672">
        <v>3.157143</v>
      </c>
    </row>
    <row r="673" spans="1:3">
      <c r="A673" s="1">
        <v>671</v>
      </c>
      <c r="B673" t="s">
        <v>673</v>
      </c>
      <c r="C673">
        <v>4.317242</v>
      </c>
    </row>
    <row r="674" spans="1:3">
      <c r="A674" s="1">
        <v>672</v>
      </c>
      <c r="B674" t="s">
        <v>674</v>
      </c>
      <c r="C674">
        <v>3.765518</v>
      </c>
    </row>
    <row r="675" spans="1:3">
      <c r="A675" s="1">
        <v>673</v>
      </c>
      <c r="B675" t="s">
        <v>675</v>
      </c>
      <c r="C675">
        <v>4.132143</v>
      </c>
    </row>
    <row r="676" spans="1:3">
      <c r="A676" s="1">
        <v>674</v>
      </c>
      <c r="B676" t="s">
        <v>676</v>
      </c>
      <c r="C676">
        <v>4.162068</v>
      </c>
    </row>
    <row r="677" spans="1:3">
      <c r="A677" s="1">
        <v>675</v>
      </c>
      <c r="B677" t="s">
        <v>677</v>
      </c>
      <c r="C677">
        <v>3.475</v>
      </c>
    </row>
    <row r="678" spans="1:3">
      <c r="A678" s="1">
        <v>676</v>
      </c>
      <c r="B678" t="s">
        <v>678</v>
      </c>
      <c r="C678">
        <v>4.427587</v>
      </c>
    </row>
    <row r="679" spans="1:3">
      <c r="A679" s="1">
        <v>677</v>
      </c>
      <c r="B679" t="s">
        <v>679</v>
      </c>
      <c r="C679">
        <v>4.957143</v>
      </c>
    </row>
    <row r="680" spans="1:3">
      <c r="A680" s="1">
        <v>678</v>
      </c>
      <c r="B680" t="s">
        <v>680</v>
      </c>
      <c r="C680">
        <v>4.586207</v>
      </c>
    </row>
    <row r="681" spans="1:3">
      <c r="A681" s="1">
        <v>679</v>
      </c>
      <c r="B681" t="s">
        <v>681</v>
      </c>
      <c r="C681">
        <v>3.948276</v>
      </c>
    </row>
    <row r="682" spans="1:3">
      <c r="A682" s="1">
        <v>680</v>
      </c>
      <c r="B682" t="s">
        <v>682</v>
      </c>
      <c r="C682">
        <v>4.892857</v>
      </c>
    </row>
    <row r="683" spans="1:3">
      <c r="A683" s="1">
        <v>681</v>
      </c>
      <c r="B683" t="s">
        <v>683</v>
      </c>
      <c r="C683">
        <v>4.527586</v>
      </c>
    </row>
    <row r="684" spans="1:3">
      <c r="A684" s="1">
        <v>682</v>
      </c>
      <c r="B684" t="s">
        <v>684</v>
      </c>
      <c r="C684">
        <v>5.378572</v>
      </c>
    </row>
    <row r="685" spans="1:3">
      <c r="A685" s="1">
        <v>683</v>
      </c>
      <c r="B685" t="s">
        <v>685</v>
      </c>
      <c r="C685">
        <v>5.427587</v>
      </c>
    </row>
    <row r="686" spans="1:3">
      <c r="A686" s="1">
        <v>684</v>
      </c>
      <c r="B686" t="s">
        <v>686</v>
      </c>
      <c r="C686">
        <v>4.2</v>
      </c>
    </row>
    <row r="687" spans="1:3">
      <c r="A687" s="1">
        <v>685</v>
      </c>
      <c r="B687" t="s">
        <v>687</v>
      </c>
      <c r="C687">
        <v>4.541379</v>
      </c>
    </row>
    <row r="688" spans="1:3">
      <c r="A688" s="1">
        <v>686</v>
      </c>
      <c r="B688" t="s">
        <v>688</v>
      </c>
      <c r="C688">
        <v>4.817241</v>
      </c>
    </row>
    <row r="689" spans="1:3">
      <c r="A689" s="1">
        <v>687</v>
      </c>
      <c r="B689" t="s">
        <v>689</v>
      </c>
      <c r="C689">
        <v>4.460714</v>
      </c>
    </row>
    <row r="690" spans="1:3">
      <c r="A690" s="1">
        <v>688</v>
      </c>
      <c r="B690" t="s">
        <v>690</v>
      </c>
      <c r="C690">
        <v>3.744827</v>
      </c>
    </row>
    <row r="691" spans="1:3">
      <c r="A691" s="1">
        <v>689</v>
      </c>
      <c r="B691" t="s">
        <v>691</v>
      </c>
      <c r="C691">
        <v>3.353571</v>
      </c>
    </row>
    <row r="692" spans="1:3">
      <c r="A692" s="1">
        <v>690</v>
      </c>
      <c r="B692" t="s">
        <v>692</v>
      </c>
      <c r="C692">
        <v>3.282759</v>
      </c>
    </row>
    <row r="693" spans="1:3">
      <c r="A693" s="1">
        <v>691</v>
      </c>
      <c r="B693" t="s">
        <v>693</v>
      </c>
      <c r="C693">
        <v>3.335714</v>
      </c>
    </row>
    <row r="694" spans="1:3">
      <c r="A694" s="1">
        <v>692</v>
      </c>
      <c r="B694" t="s">
        <v>694</v>
      </c>
      <c r="C694">
        <v>2.931035</v>
      </c>
    </row>
    <row r="695" spans="1:3">
      <c r="A695" s="1">
        <v>693</v>
      </c>
      <c r="B695" t="s">
        <v>695</v>
      </c>
      <c r="C695">
        <v>3.558621</v>
      </c>
    </row>
    <row r="696" spans="1:3">
      <c r="A696" s="1">
        <v>694</v>
      </c>
      <c r="B696" t="s">
        <v>696</v>
      </c>
      <c r="C696">
        <v>3.321429</v>
      </c>
    </row>
    <row r="697" spans="1:3">
      <c r="A697" s="1">
        <v>695</v>
      </c>
      <c r="B697" t="s">
        <v>697</v>
      </c>
      <c r="C697">
        <v>3.813793</v>
      </c>
    </row>
    <row r="698" spans="1:3">
      <c r="A698" s="1">
        <v>696</v>
      </c>
      <c r="B698" t="s">
        <v>698</v>
      </c>
      <c r="C698">
        <v>3.735714</v>
      </c>
    </row>
    <row r="699" spans="1:3">
      <c r="A699" s="1">
        <v>697</v>
      </c>
      <c r="B699" t="s">
        <v>699</v>
      </c>
      <c r="C699">
        <v>3.496552</v>
      </c>
    </row>
    <row r="700" spans="1:3">
      <c r="A700" s="1">
        <v>698</v>
      </c>
      <c r="B700" t="s">
        <v>700</v>
      </c>
      <c r="C700">
        <v>3.007143</v>
      </c>
    </row>
    <row r="701" spans="1:3">
      <c r="A701" s="1">
        <v>699</v>
      </c>
      <c r="B701" t="s">
        <v>701</v>
      </c>
      <c r="C701">
        <v>1.717242</v>
      </c>
    </row>
    <row r="702" spans="1:3">
      <c r="A702" s="1">
        <v>700</v>
      </c>
      <c r="B702" t="s">
        <v>702</v>
      </c>
      <c r="C702">
        <v>1.289655</v>
      </c>
    </row>
    <row r="703" spans="1:3">
      <c r="A703" s="1">
        <v>701</v>
      </c>
      <c r="B703" t="s">
        <v>703</v>
      </c>
      <c r="C703">
        <v>1.228571</v>
      </c>
    </row>
    <row r="704" spans="1:3">
      <c r="A704" s="1">
        <v>702</v>
      </c>
      <c r="B704" t="s">
        <v>704</v>
      </c>
      <c r="C704">
        <v>1.113793</v>
      </c>
    </row>
    <row r="705" spans="1:3">
      <c r="A705" s="1">
        <v>703</v>
      </c>
      <c r="B705" t="s">
        <v>705</v>
      </c>
      <c r="C705">
        <v>0.9214284</v>
      </c>
    </row>
    <row r="706" spans="1:3">
      <c r="A706" s="1">
        <v>704</v>
      </c>
      <c r="B706" t="s">
        <v>706</v>
      </c>
      <c r="C706">
        <v>0.8034483</v>
      </c>
    </row>
    <row r="707" spans="1:3">
      <c r="A707" s="1">
        <v>705</v>
      </c>
      <c r="B707" t="s">
        <v>707</v>
      </c>
      <c r="C707">
        <v>1.096429</v>
      </c>
    </row>
    <row r="708" spans="1:3">
      <c r="A708" s="1">
        <v>706</v>
      </c>
      <c r="B708" t="s">
        <v>708</v>
      </c>
      <c r="C708">
        <v>1.42069</v>
      </c>
    </row>
    <row r="709" spans="1:3">
      <c r="A709" s="1">
        <v>707</v>
      </c>
      <c r="B709" t="s">
        <v>709</v>
      </c>
      <c r="C709">
        <v>1.485714</v>
      </c>
    </row>
    <row r="710" spans="1:3">
      <c r="A710" s="1">
        <v>708</v>
      </c>
      <c r="B710" t="s">
        <v>710</v>
      </c>
      <c r="C710">
        <v>1.103448</v>
      </c>
    </row>
    <row r="711" spans="1:3">
      <c r="A711" s="1">
        <v>709</v>
      </c>
      <c r="B711" t="s">
        <v>711</v>
      </c>
      <c r="C711">
        <v>1.251724</v>
      </c>
    </row>
    <row r="712" spans="1:3">
      <c r="A712" s="1">
        <v>710</v>
      </c>
      <c r="B712" t="s">
        <v>712</v>
      </c>
      <c r="C712">
        <v>1.335714</v>
      </c>
    </row>
    <row r="713" spans="1:3">
      <c r="A713" s="1">
        <v>711</v>
      </c>
      <c r="B713" t="s">
        <v>713</v>
      </c>
      <c r="C713">
        <v>1.155173</v>
      </c>
    </row>
    <row r="714" spans="1:3">
      <c r="A714" s="1">
        <v>712</v>
      </c>
      <c r="B714" t="s">
        <v>714</v>
      </c>
      <c r="C714">
        <v>1.55</v>
      </c>
    </row>
    <row r="715" spans="1:3">
      <c r="A715" s="1">
        <v>713</v>
      </c>
      <c r="B715" t="s">
        <v>715</v>
      </c>
      <c r="C715">
        <v>1.110345</v>
      </c>
    </row>
    <row r="716" spans="1:3">
      <c r="A716" s="1">
        <v>714</v>
      </c>
      <c r="B716" t="s">
        <v>716</v>
      </c>
      <c r="C716">
        <v>1.675</v>
      </c>
    </row>
    <row r="717" spans="1:3">
      <c r="A717" s="1">
        <v>715</v>
      </c>
      <c r="B717" t="s">
        <v>717</v>
      </c>
      <c r="C717">
        <v>0.8724137</v>
      </c>
    </row>
    <row r="718" spans="1:3">
      <c r="A718" s="1">
        <v>716</v>
      </c>
      <c r="B718" t="s">
        <v>718</v>
      </c>
      <c r="C718">
        <v>1.131035</v>
      </c>
    </row>
    <row r="719" spans="1:3">
      <c r="A719" s="1">
        <v>717</v>
      </c>
      <c r="B719" t="s">
        <v>719</v>
      </c>
      <c r="C719">
        <v>0.8464286</v>
      </c>
    </row>
    <row r="720" spans="1:3">
      <c r="A720" s="1">
        <v>718</v>
      </c>
      <c r="B720" t="s">
        <v>720</v>
      </c>
      <c r="C720">
        <v>0.7</v>
      </c>
    </row>
    <row r="721" spans="1:3">
      <c r="A721" s="1">
        <v>719</v>
      </c>
      <c r="B721" t="s">
        <v>721</v>
      </c>
      <c r="C721">
        <v>1.114286</v>
      </c>
    </row>
    <row r="722" spans="1:3">
      <c r="A722" s="1">
        <v>720</v>
      </c>
      <c r="B722" t="s">
        <v>722</v>
      </c>
      <c r="C722">
        <v>1.537931</v>
      </c>
    </row>
    <row r="723" spans="1:3">
      <c r="A723" s="1">
        <v>721</v>
      </c>
      <c r="B723" t="s">
        <v>723</v>
      </c>
      <c r="C723">
        <v>0.9142857</v>
      </c>
    </row>
    <row r="724" spans="1:3">
      <c r="A724" s="1">
        <v>722</v>
      </c>
      <c r="B724" t="s">
        <v>724</v>
      </c>
      <c r="C724">
        <v>1.155173</v>
      </c>
    </row>
    <row r="725" spans="1:3">
      <c r="A725" s="1">
        <v>723</v>
      </c>
      <c r="B725" t="s">
        <v>725</v>
      </c>
      <c r="C725">
        <v>1.613793</v>
      </c>
    </row>
    <row r="726" spans="1:3">
      <c r="A726" s="1">
        <v>724</v>
      </c>
      <c r="B726" t="s">
        <v>726</v>
      </c>
      <c r="C726">
        <v>0.9678572</v>
      </c>
    </row>
    <row r="727" spans="1:3">
      <c r="A727" s="1">
        <v>725</v>
      </c>
      <c r="B727" t="s">
        <v>727</v>
      </c>
      <c r="C727">
        <v>1.137931</v>
      </c>
    </row>
    <row r="728" spans="1:3">
      <c r="A728" s="1">
        <v>726</v>
      </c>
      <c r="B728" t="s">
        <v>728</v>
      </c>
      <c r="C728">
        <v>0.7142857</v>
      </c>
    </row>
    <row r="729" spans="1:3">
      <c r="A729" s="1">
        <v>727</v>
      </c>
      <c r="B729" t="s">
        <v>729</v>
      </c>
      <c r="C729">
        <v>0.6931034</v>
      </c>
    </row>
    <row r="730" spans="1:3">
      <c r="A730" s="1">
        <v>728</v>
      </c>
      <c r="B730" t="s">
        <v>730</v>
      </c>
      <c r="C730">
        <v>1.642857</v>
      </c>
    </row>
    <row r="731" spans="1:3">
      <c r="A731" s="1">
        <v>729</v>
      </c>
      <c r="B731" t="s">
        <v>731</v>
      </c>
      <c r="C731">
        <v>1.475862</v>
      </c>
    </row>
    <row r="732" spans="1:3">
      <c r="A732" s="1">
        <v>730</v>
      </c>
      <c r="B732" t="s">
        <v>732</v>
      </c>
      <c r="C732">
        <v>1.017241</v>
      </c>
    </row>
    <row r="733" spans="1:3">
      <c r="A733" s="1">
        <v>731</v>
      </c>
      <c r="B733" t="s">
        <v>733</v>
      </c>
      <c r="C733">
        <v>0.5321429</v>
      </c>
    </row>
    <row r="734" spans="1:3">
      <c r="A734" s="1">
        <v>732</v>
      </c>
      <c r="B734" t="s">
        <v>734</v>
      </c>
      <c r="C734">
        <v>1.182759</v>
      </c>
    </row>
    <row r="735" spans="1:3">
      <c r="A735" s="1">
        <v>733</v>
      </c>
      <c r="B735" t="s">
        <v>735</v>
      </c>
      <c r="C735">
        <v>1.617857</v>
      </c>
    </row>
    <row r="736" spans="1:3">
      <c r="A736" s="1">
        <v>734</v>
      </c>
      <c r="B736" t="s">
        <v>736</v>
      </c>
      <c r="C736">
        <v>1.358621</v>
      </c>
    </row>
    <row r="737" spans="1:3">
      <c r="A737" s="1">
        <v>735</v>
      </c>
      <c r="B737" t="s">
        <v>737</v>
      </c>
      <c r="C737">
        <v>1.542857</v>
      </c>
    </row>
    <row r="738" spans="1:3">
      <c r="A738" s="1">
        <v>736</v>
      </c>
      <c r="B738" t="s">
        <v>738</v>
      </c>
      <c r="C738">
        <v>2.693103</v>
      </c>
    </row>
    <row r="739" spans="1:3">
      <c r="A739" s="1">
        <v>737</v>
      </c>
      <c r="B739" t="s">
        <v>739</v>
      </c>
      <c r="C739">
        <v>2.775862</v>
      </c>
    </row>
    <row r="740" spans="1:3">
      <c r="A740" s="1">
        <v>738</v>
      </c>
      <c r="B740" t="s">
        <v>740</v>
      </c>
      <c r="C740">
        <v>2.457143</v>
      </c>
    </row>
    <row r="741" spans="1:3">
      <c r="A741" s="1">
        <v>739</v>
      </c>
      <c r="B741" t="s">
        <v>741</v>
      </c>
      <c r="C741">
        <v>2.468966</v>
      </c>
    </row>
    <row r="742" spans="1:3">
      <c r="A742" s="1">
        <v>740</v>
      </c>
      <c r="B742" t="s">
        <v>742</v>
      </c>
      <c r="C742">
        <v>1.885714</v>
      </c>
    </row>
    <row r="743" spans="1:3">
      <c r="A743" s="1">
        <v>741</v>
      </c>
      <c r="B743" t="s">
        <v>743</v>
      </c>
      <c r="C743">
        <v>1.493103</v>
      </c>
    </row>
    <row r="744" spans="1:3">
      <c r="A744" s="1">
        <v>742</v>
      </c>
      <c r="B744" t="s">
        <v>744</v>
      </c>
      <c r="C744">
        <v>2.017857</v>
      </c>
    </row>
    <row r="745" spans="1:3">
      <c r="A745" s="1">
        <v>743</v>
      </c>
      <c r="B745" t="s">
        <v>745</v>
      </c>
      <c r="C745">
        <v>1.675862</v>
      </c>
    </row>
    <row r="746" spans="1:3">
      <c r="A746" s="1">
        <v>744</v>
      </c>
      <c r="B746" t="s">
        <v>746</v>
      </c>
      <c r="C746">
        <v>2.721428</v>
      </c>
    </row>
    <row r="747" spans="1:3">
      <c r="A747" s="1">
        <v>745</v>
      </c>
      <c r="B747" t="s">
        <v>747</v>
      </c>
      <c r="C747">
        <v>2.806897</v>
      </c>
    </row>
    <row r="748" spans="1:3">
      <c r="A748" s="1">
        <v>746</v>
      </c>
      <c r="B748" t="s">
        <v>748</v>
      </c>
      <c r="C748">
        <v>2.675862</v>
      </c>
    </row>
    <row r="749" spans="1:3">
      <c r="A749" s="1">
        <v>747</v>
      </c>
      <c r="B749" t="s">
        <v>749</v>
      </c>
      <c r="C749">
        <v>3.257143</v>
      </c>
    </row>
    <row r="750" spans="1:3">
      <c r="A750" s="1">
        <v>748</v>
      </c>
      <c r="B750" t="s">
        <v>750</v>
      </c>
      <c r="C750">
        <v>2.793103</v>
      </c>
    </row>
    <row r="751" spans="1:3">
      <c r="A751" s="1">
        <v>749</v>
      </c>
      <c r="B751" t="s">
        <v>751</v>
      </c>
      <c r="C751">
        <v>2.7</v>
      </c>
    </row>
    <row r="752" spans="1:3">
      <c r="A752" s="1">
        <v>750</v>
      </c>
      <c r="B752" t="s">
        <v>752</v>
      </c>
      <c r="C752">
        <v>2.913793</v>
      </c>
    </row>
    <row r="753" spans="1:3">
      <c r="A753" s="1">
        <v>751</v>
      </c>
      <c r="B753" t="s">
        <v>753</v>
      </c>
      <c r="C753">
        <v>2.125</v>
      </c>
    </row>
    <row r="754" spans="1:3">
      <c r="A754" s="1">
        <v>752</v>
      </c>
      <c r="B754" t="s">
        <v>754</v>
      </c>
      <c r="C754">
        <v>1.441379</v>
      </c>
    </row>
    <row r="755" spans="1:3">
      <c r="A755" s="1">
        <v>753</v>
      </c>
      <c r="B755" t="s">
        <v>755</v>
      </c>
      <c r="C755">
        <v>1.241379</v>
      </c>
    </row>
    <row r="756" spans="1:3">
      <c r="A756" s="1">
        <v>754</v>
      </c>
      <c r="B756" t="s">
        <v>756</v>
      </c>
      <c r="C756">
        <v>0.8357143</v>
      </c>
    </row>
    <row r="757" spans="1:3">
      <c r="A757" s="1">
        <v>755</v>
      </c>
      <c r="B757" t="s">
        <v>757</v>
      </c>
      <c r="C757">
        <v>1.675862</v>
      </c>
    </row>
    <row r="758" spans="1:3">
      <c r="A758" s="1">
        <v>756</v>
      </c>
      <c r="B758" t="s">
        <v>758</v>
      </c>
      <c r="C758">
        <v>2.146429</v>
      </c>
    </row>
    <row r="759" spans="1:3">
      <c r="A759" s="1">
        <v>757</v>
      </c>
      <c r="B759" t="s">
        <v>759</v>
      </c>
      <c r="C759">
        <v>4.168965</v>
      </c>
    </row>
    <row r="760" spans="1:3">
      <c r="A760" s="1">
        <v>758</v>
      </c>
      <c r="B760" t="s">
        <v>760</v>
      </c>
      <c r="C760">
        <v>4.303571</v>
      </c>
    </row>
    <row r="761" spans="1:3">
      <c r="A761" s="1">
        <v>759</v>
      </c>
      <c r="B761" t="s">
        <v>761</v>
      </c>
      <c r="C761">
        <v>3.168966</v>
      </c>
    </row>
    <row r="762" spans="1:3">
      <c r="A762" s="1">
        <v>760</v>
      </c>
      <c r="B762" t="s">
        <v>762</v>
      </c>
      <c r="C762">
        <v>2.97931</v>
      </c>
    </row>
    <row r="763" spans="1:3">
      <c r="A763" s="1">
        <v>761</v>
      </c>
      <c r="B763" t="s">
        <v>763</v>
      </c>
      <c r="C763">
        <v>2.296428</v>
      </c>
    </row>
    <row r="764" spans="1:3">
      <c r="A764" s="1">
        <v>762</v>
      </c>
      <c r="B764" t="s">
        <v>764</v>
      </c>
      <c r="C764">
        <v>2.510345</v>
      </c>
    </row>
    <row r="765" spans="1:3">
      <c r="A765" s="1">
        <v>763</v>
      </c>
      <c r="B765" t="s">
        <v>765</v>
      </c>
      <c r="C765">
        <v>2.785714</v>
      </c>
    </row>
    <row r="766" spans="1:3">
      <c r="A766" s="1">
        <v>764</v>
      </c>
      <c r="B766" t="s">
        <v>766</v>
      </c>
      <c r="C766">
        <v>2.334483</v>
      </c>
    </row>
    <row r="767" spans="1:3">
      <c r="A767" s="1">
        <v>765</v>
      </c>
      <c r="B767" t="s">
        <v>767</v>
      </c>
      <c r="C767">
        <v>1.903571</v>
      </c>
    </row>
    <row r="768" spans="1:3">
      <c r="A768" s="1">
        <v>766</v>
      </c>
      <c r="B768" t="s">
        <v>768</v>
      </c>
      <c r="C768">
        <v>3.210345</v>
      </c>
    </row>
    <row r="769" spans="1:3">
      <c r="A769" s="1">
        <v>767</v>
      </c>
      <c r="B769" t="s">
        <v>769</v>
      </c>
      <c r="C769">
        <v>2.6</v>
      </c>
    </row>
    <row r="770" spans="1:3">
      <c r="A770" s="1">
        <v>768</v>
      </c>
      <c r="B770" t="s">
        <v>770</v>
      </c>
      <c r="C770">
        <v>2.896429</v>
      </c>
    </row>
    <row r="771" spans="1:3">
      <c r="A771" s="1">
        <v>769</v>
      </c>
      <c r="B771" t="s">
        <v>771</v>
      </c>
      <c r="C771">
        <v>2.417241</v>
      </c>
    </row>
    <row r="772" spans="1:3">
      <c r="A772" s="1">
        <v>770</v>
      </c>
      <c r="B772" t="s">
        <v>772</v>
      </c>
      <c r="C772">
        <v>2.192857</v>
      </c>
    </row>
    <row r="773" spans="1:3">
      <c r="A773" s="1">
        <v>771</v>
      </c>
      <c r="B773" t="s">
        <v>773</v>
      </c>
      <c r="C773">
        <v>2.317241</v>
      </c>
    </row>
    <row r="774" spans="1:3">
      <c r="A774" s="1">
        <v>772</v>
      </c>
      <c r="B774" t="s">
        <v>774</v>
      </c>
      <c r="C774">
        <v>2.957143</v>
      </c>
    </row>
    <row r="775" spans="1:3">
      <c r="A775" s="1">
        <v>773</v>
      </c>
      <c r="B775" t="s">
        <v>775</v>
      </c>
      <c r="C775">
        <v>3.448275</v>
      </c>
    </row>
    <row r="776" spans="1:3">
      <c r="A776" s="1">
        <v>774</v>
      </c>
      <c r="B776" t="s">
        <v>776</v>
      </c>
      <c r="C776">
        <v>4.772414</v>
      </c>
    </row>
    <row r="777" spans="1:3">
      <c r="A777" s="1">
        <v>775</v>
      </c>
      <c r="B777" t="s">
        <v>777</v>
      </c>
      <c r="C777">
        <v>4.446429</v>
      </c>
    </row>
    <row r="778" spans="1:3">
      <c r="A778" s="1">
        <v>776</v>
      </c>
      <c r="B778" t="s">
        <v>778</v>
      </c>
      <c r="C778">
        <v>6.213792</v>
      </c>
    </row>
    <row r="779" spans="1:3">
      <c r="A779" s="1">
        <v>777</v>
      </c>
      <c r="B779" t="s">
        <v>779</v>
      </c>
      <c r="C779">
        <v>5.460715</v>
      </c>
    </row>
    <row r="780" spans="1:3">
      <c r="A780" s="1">
        <v>778</v>
      </c>
      <c r="B780" t="s">
        <v>780</v>
      </c>
      <c r="C780">
        <v>5.196552</v>
      </c>
    </row>
    <row r="781" spans="1:3">
      <c r="A781" s="1">
        <v>779</v>
      </c>
      <c r="B781" t="s">
        <v>781</v>
      </c>
      <c r="C781">
        <v>4.814285</v>
      </c>
    </row>
    <row r="782" spans="1:3">
      <c r="A782" s="1">
        <v>780</v>
      </c>
      <c r="B782" t="s">
        <v>782</v>
      </c>
      <c r="C782">
        <v>4.403448</v>
      </c>
    </row>
    <row r="783" spans="1:3">
      <c r="A783" s="1">
        <v>781</v>
      </c>
      <c r="B783" t="s">
        <v>783</v>
      </c>
      <c r="C783">
        <v>5.210345</v>
      </c>
    </row>
    <row r="784" spans="1:3">
      <c r="A784" s="1">
        <v>782</v>
      </c>
      <c r="B784" t="s">
        <v>784</v>
      </c>
      <c r="C784">
        <v>4.589285</v>
      </c>
    </row>
    <row r="785" spans="1:3">
      <c r="A785" s="1">
        <v>783</v>
      </c>
      <c r="B785" t="s">
        <v>785</v>
      </c>
      <c r="C785">
        <v>4.751725</v>
      </c>
    </row>
    <row r="786" spans="1:3">
      <c r="A786" s="1">
        <v>784</v>
      </c>
      <c r="B786" t="s">
        <v>786</v>
      </c>
      <c r="C786">
        <v>4.875</v>
      </c>
    </row>
    <row r="787" spans="1:3">
      <c r="A787" s="1">
        <v>785</v>
      </c>
      <c r="B787" t="s">
        <v>787</v>
      </c>
      <c r="C787">
        <v>5.768965</v>
      </c>
    </row>
    <row r="788" spans="1:3">
      <c r="A788" s="1">
        <v>786</v>
      </c>
      <c r="B788" t="s">
        <v>788</v>
      </c>
      <c r="C788">
        <v>5.603571</v>
      </c>
    </row>
    <row r="789" spans="1:3">
      <c r="A789" s="1">
        <v>787</v>
      </c>
      <c r="B789" t="s">
        <v>789</v>
      </c>
      <c r="C789">
        <v>6.013793</v>
      </c>
    </row>
    <row r="790" spans="1:3">
      <c r="A790" s="1">
        <v>788</v>
      </c>
      <c r="B790" t="s">
        <v>790</v>
      </c>
      <c r="C790">
        <v>5.651725</v>
      </c>
    </row>
    <row r="791" spans="1:3">
      <c r="A791" s="1">
        <v>789</v>
      </c>
      <c r="B791" t="s">
        <v>791</v>
      </c>
      <c r="C791">
        <v>6.167857</v>
      </c>
    </row>
    <row r="792" spans="1:3">
      <c r="A792" s="1">
        <v>790</v>
      </c>
      <c r="B792" t="s">
        <v>792</v>
      </c>
      <c r="C792">
        <v>4.513793</v>
      </c>
    </row>
    <row r="793" spans="1:3">
      <c r="A793" s="1">
        <v>791</v>
      </c>
      <c r="B793" t="s">
        <v>793</v>
      </c>
      <c r="C793">
        <v>4.467857</v>
      </c>
    </row>
    <row r="794" spans="1:3">
      <c r="A794" s="1">
        <v>792</v>
      </c>
      <c r="B794" t="s">
        <v>794</v>
      </c>
      <c r="C794">
        <v>5.506897</v>
      </c>
    </row>
    <row r="795" spans="1:3">
      <c r="A795" s="1">
        <v>793</v>
      </c>
      <c r="B795" t="s">
        <v>795</v>
      </c>
      <c r="C795">
        <v>5.964286</v>
      </c>
    </row>
    <row r="796" spans="1:3">
      <c r="A796" s="1">
        <v>794</v>
      </c>
      <c r="B796" t="s">
        <v>796</v>
      </c>
      <c r="C796">
        <v>5.968966</v>
      </c>
    </row>
    <row r="797" spans="1:3">
      <c r="A797" s="1">
        <v>795</v>
      </c>
      <c r="B797" t="s">
        <v>797</v>
      </c>
      <c r="C797">
        <v>5.296552</v>
      </c>
    </row>
    <row r="798" spans="1:3">
      <c r="A798" s="1">
        <v>796</v>
      </c>
      <c r="B798" t="s">
        <v>798</v>
      </c>
      <c r="C798">
        <v>5.064286</v>
      </c>
    </row>
    <row r="799" spans="1:3">
      <c r="A799" s="1">
        <v>797</v>
      </c>
      <c r="B799" t="s">
        <v>799</v>
      </c>
      <c r="C799">
        <v>5.613793</v>
      </c>
    </row>
    <row r="800" spans="1:3">
      <c r="A800" s="1">
        <v>798</v>
      </c>
      <c r="B800" t="s">
        <v>800</v>
      </c>
      <c r="C800">
        <v>7.832142</v>
      </c>
    </row>
    <row r="801" spans="1:3">
      <c r="A801" s="1">
        <v>799</v>
      </c>
      <c r="B801" t="s">
        <v>801</v>
      </c>
      <c r="C801">
        <v>7.248276</v>
      </c>
    </row>
    <row r="802" spans="1:3">
      <c r="A802" s="1">
        <v>800</v>
      </c>
      <c r="B802" t="s">
        <v>802</v>
      </c>
      <c r="C802">
        <v>6.596428</v>
      </c>
    </row>
    <row r="803" spans="1:3">
      <c r="A803" s="1">
        <v>801</v>
      </c>
      <c r="B803" t="s">
        <v>803</v>
      </c>
      <c r="C803">
        <v>7.348276</v>
      </c>
    </row>
    <row r="804" spans="1:3">
      <c r="A804" s="1">
        <v>802</v>
      </c>
      <c r="B804" t="s">
        <v>804</v>
      </c>
      <c r="C804">
        <v>4.906897</v>
      </c>
    </row>
    <row r="805" spans="1:3">
      <c r="A805" s="1">
        <v>803</v>
      </c>
      <c r="B805" t="s">
        <v>805</v>
      </c>
      <c r="C805">
        <v>5.235714</v>
      </c>
    </row>
    <row r="806" spans="1:3">
      <c r="A806" s="1">
        <v>804</v>
      </c>
      <c r="B806" t="s">
        <v>806</v>
      </c>
      <c r="C806">
        <v>6.217241</v>
      </c>
    </row>
    <row r="807" spans="1:3">
      <c r="A807" s="1">
        <v>805</v>
      </c>
      <c r="B807" t="s">
        <v>807</v>
      </c>
      <c r="C807">
        <v>5.778572</v>
      </c>
    </row>
    <row r="808" spans="1:3">
      <c r="A808" s="1">
        <v>806</v>
      </c>
      <c r="B808" t="s">
        <v>808</v>
      </c>
      <c r="C808">
        <v>6.624137</v>
      </c>
    </row>
    <row r="809" spans="1:3">
      <c r="A809" s="1">
        <v>807</v>
      </c>
      <c r="B809" t="s">
        <v>809</v>
      </c>
      <c r="C809">
        <v>5.692857</v>
      </c>
    </row>
    <row r="810" spans="1:3">
      <c r="A810" s="1">
        <v>808</v>
      </c>
      <c r="B810" t="s">
        <v>810</v>
      </c>
      <c r="C810">
        <v>5.596552</v>
      </c>
    </row>
    <row r="811" spans="1:3">
      <c r="A811" s="1">
        <v>809</v>
      </c>
      <c r="B811" t="s">
        <v>811</v>
      </c>
      <c r="C811">
        <v>4.513793</v>
      </c>
    </row>
    <row r="812" spans="1:3">
      <c r="A812" s="1">
        <v>810</v>
      </c>
      <c r="B812" t="s">
        <v>812</v>
      </c>
      <c r="C812">
        <v>4.560714</v>
      </c>
    </row>
    <row r="813" spans="1:3">
      <c r="A813" s="1">
        <v>811</v>
      </c>
      <c r="B813" t="s">
        <v>813</v>
      </c>
      <c r="C813">
        <v>5.003448</v>
      </c>
    </row>
    <row r="814" spans="1:3">
      <c r="A814" s="1">
        <v>812</v>
      </c>
      <c r="B814" t="s">
        <v>814</v>
      </c>
      <c r="C814">
        <v>4.889287</v>
      </c>
    </row>
    <row r="815" spans="1:3">
      <c r="A815" s="1">
        <v>813</v>
      </c>
      <c r="B815" t="s">
        <v>815</v>
      </c>
      <c r="C815">
        <v>4.244828</v>
      </c>
    </row>
    <row r="816" spans="1:3">
      <c r="A816" s="1">
        <v>814</v>
      </c>
      <c r="B816" t="s">
        <v>816</v>
      </c>
      <c r="C816">
        <v>5.564285</v>
      </c>
    </row>
    <row r="817" spans="1:3">
      <c r="A817" s="1">
        <v>815</v>
      </c>
      <c r="B817" t="s">
        <v>817</v>
      </c>
      <c r="C817">
        <v>6.710344</v>
      </c>
    </row>
    <row r="818" spans="1:3">
      <c r="A818" s="1">
        <v>816</v>
      </c>
      <c r="B818" t="s">
        <v>818</v>
      </c>
      <c r="C818">
        <v>7.503448</v>
      </c>
    </row>
    <row r="819" spans="1:3">
      <c r="A819" s="1">
        <v>817</v>
      </c>
      <c r="B819" t="s">
        <v>819</v>
      </c>
      <c r="C819">
        <v>5.007143</v>
      </c>
    </row>
    <row r="820" spans="1:3">
      <c r="A820" s="1">
        <v>818</v>
      </c>
      <c r="B820" t="s">
        <v>820</v>
      </c>
      <c r="C820">
        <v>6.432143</v>
      </c>
    </row>
    <row r="821" spans="1:3">
      <c r="A821" s="1">
        <v>819</v>
      </c>
      <c r="B821" t="s">
        <v>821</v>
      </c>
      <c r="C821">
        <v>6.317241</v>
      </c>
    </row>
    <row r="822" spans="1:3">
      <c r="A822" s="1">
        <v>820</v>
      </c>
      <c r="B822" t="s">
        <v>822</v>
      </c>
      <c r="C822">
        <v>5.079309</v>
      </c>
    </row>
    <row r="823" spans="1:3">
      <c r="A823" s="1">
        <v>821</v>
      </c>
      <c r="B823" t="s">
        <v>823</v>
      </c>
      <c r="C823">
        <v>5.975</v>
      </c>
    </row>
    <row r="824" spans="1:3">
      <c r="A824" s="1">
        <v>822</v>
      </c>
      <c r="B824" t="s">
        <v>824</v>
      </c>
      <c r="C824">
        <v>5.644827</v>
      </c>
    </row>
    <row r="825" spans="1:3">
      <c r="A825" s="1">
        <v>823</v>
      </c>
      <c r="B825" t="s">
        <v>825</v>
      </c>
      <c r="C825">
        <v>7.071427</v>
      </c>
    </row>
    <row r="826" spans="1:3">
      <c r="A826" s="1">
        <v>824</v>
      </c>
      <c r="B826" t="s">
        <v>826</v>
      </c>
      <c r="C826">
        <v>5.255172</v>
      </c>
    </row>
    <row r="827" spans="1:3">
      <c r="A827" s="1">
        <v>825</v>
      </c>
      <c r="B827" t="s">
        <v>827</v>
      </c>
      <c r="C827">
        <v>4.921429</v>
      </c>
    </row>
    <row r="828" spans="1:3">
      <c r="A828" s="1">
        <v>826</v>
      </c>
      <c r="B828" t="s">
        <v>828</v>
      </c>
      <c r="C828">
        <v>5.406897</v>
      </c>
    </row>
    <row r="829" spans="1:3">
      <c r="A829" s="1">
        <v>827</v>
      </c>
      <c r="B829" t="s">
        <v>829</v>
      </c>
      <c r="C829">
        <v>5.528572</v>
      </c>
    </row>
    <row r="830" spans="1:3">
      <c r="A830" s="1">
        <v>828</v>
      </c>
      <c r="B830" t="s">
        <v>830</v>
      </c>
      <c r="C830">
        <v>3.817241</v>
      </c>
    </row>
    <row r="831" spans="1:3">
      <c r="A831" s="1">
        <v>829</v>
      </c>
      <c r="B831" t="s">
        <v>831</v>
      </c>
      <c r="C831">
        <v>4.232142</v>
      </c>
    </row>
    <row r="832" spans="1:3">
      <c r="A832" s="1">
        <v>830</v>
      </c>
      <c r="B832" t="s">
        <v>832</v>
      </c>
      <c r="C832">
        <v>4.393103</v>
      </c>
    </row>
    <row r="833" spans="1:3">
      <c r="A833" s="1">
        <v>831</v>
      </c>
      <c r="B833" t="s">
        <v>833</v>
      </c>
      <c r="C833">
        <v>4.679311</v>
      </c>
    </row>
    <row r="834" spans="1:3">
      <c r="A834" s="1">
        <v>832</v>
      </c>
      <c r="B834" t="s">
        <v>834</v>
      </c>
      <c r="C834">
        <v>3.339286</v>
      </c>
    </row>
    <row r="835" spans="1:3">
      <c r="A835" s="1">
        <v>833</v>
      </c>
      <c r="B835" t="s">
        <v>835</v>
      </c>
      <c r="C835">
        <v>4.272414</v>
      </c>
    </row>
    <row r="836" spans="1:3">
      <c r="A836" s="1">
        <v>834</v>
      </c>
      <c r="B836" t="s">
        <v>836</v>
      </c>
      <c r="C836">
        <v>3.710714</v>
      </c>
    </row>
    <row r="837" spans="1:3">
      <c r="A837" s="1">
        <v>835</v>
      </c>
      <c r="B837" t="s">
        <v>837</v>
      </c>
      <c r="C837">
        <v>3.551724</v>
      </c>
    </row>
    <row r="838" spans="1:3">
      <c r="A838" s="1">
        <v>836</v>
      </c>
      <c r="B838" t="s">
        <v>838</v>
      </c>
      <c r="C838">
        <v>3.403572</v>
      </c>
    </row>
    <row r="839" spans="1:3">
      <c r="A839" s="1">
        <v>837</v>
      </c>
      <c r="B839" t="s">
        <v>839</v>
      </c>
      <c r="C839">
        <v>3.593103</v>
      </c>
    </row>
    <row r="840" spans="1:3">
      <c r="A840" s="1">
        <v>838</v>
      </c>
      <c r="B840" t="s">
        <v>840</v>
      </c>
      <c r="C840">
        <v>3.472414</v>
      </c>
    </row>
    <row r="841" spans="1:3">
      <c r="A841" s="1">
        <v>839</v>
      </c>
      <c r="B841" t="s">
        <v>841</v>
      </c>
      <c r="C841">
        <v>3.964285</v>
      </c>
    </row>
    <row r="842" spans="1:3">
      <c r="A842" s="1">
        <v>840</v>
      </c>
      <c r="B842" t="s">
        <v>842</v>
      </c>
      <c r="C842">
        <v>3.696552</v>
      </c>
    </row>
    <row r="843" spans="1:3">
      <c r="A843" s="1">
        <v>841</v>
      </c>
      <c r="B843" t="s">
        <v>843</v>
      </c>
      <c r="C843">
        <v>4.239285</v>
      </c>
    </row>
    <row r="844" spans="1:3">
      <c r="A844" s="1">
        <v>842</v>
      </c>
      <c r="B844" t="s">
        <v>844</v>
      </c>
      <c r="C844">
        <v>3.441379</v>
      </c>
    </row>
    <row r="845" spans="1:3">
      <c r="A845" s="1">
        <v>843</v>
      </c>
      <c r="B845" t="s">
        <v>845</v>
      </c>
      <c r="C845">
        <v>2.546429</v>
      </c>
    </row>
    <row r="846" spans="1:3">
      <c r="A846" s="1">
        <v>844</v>
      </c>
      <c r="B846" t="s">
        <v>846</v>
      </c>
      <c r="C846">
        <v>2.344828</v>
      </c>
    </row>
    <row r="847" spans="1:3">
      <c r="A847" s="1">
        <v>845</v>
      </c>
      <c r="B847" t="s">
        <v>847</v>
      </c>
      <c r="C847">
        <v>1.9</v>
      </c>
    </row>
    <row r="848" spans="1:3">
      <c r="A848" s="1">
        <v>846</v>
      </c>
      <c r="B848" t="s">
        <v>848</v>
      </c>
      <c r="C848">
        <v>1.396428</v>
      </c>
    </row>
    <row r="849" spans="1:3">
      <c r="A849" s="1">
        <v>847</v>
      </c>
      <c r="B849" t="s">
        <v>849</v>
      </c>
      <c r="C849">
        <v>1.52069</v>
      </c>
    </row>
    <row r="850" spans="1:3">
      <c r="A850" s="1">
        <v>848</v>
      </c>
      <c r="B850" t="s">
        <v>850</v>
      </c>
      <c r="C850">
        <v>2.142857</v>
      </c>
    </row>
    <row r="851" spans="1:3">
      <c r="A851" s="1">
        <v>849</v>
      </c>
      <c r="B851" t="s">
        <v>851</v>
      </c>
      <c r="C851">
        <v>2.824138</v>
      </c>
    </row>
    <row r="852" spans="1:3">
      <c r="A852" s="1">
        <v>850</v>
      </c>
      <c r="B852" t="s">
        <v>852</v>
      </c>
      <c r="C852">
        <v>2.675</v>
      </c>
    </row>
    <row r="853" spans="1:3">
      <c r="A853" s="1">
        <v>851</v>
      </c>
      <c r="B853" t="s">
        <v>853</v>
      </c>
      <c r="C853">
        <v>2.186207</v>
      </c>
    </row>
    <row r="854" spans="1:3">
      <c r="A854" s="1">
        <v>852</v>
      </c>
      <c r="B854" t="s">
        <v>854</v>
      </c>
      <c r="C854">
        <v>2.531034</v>
      </c>
    </row>
    <row r="855" spans="1:3">
      <c r="A855" s="1">
        <v>853</v>
      </c>
      <c r="B855" t="s">
        <v>855</v>
      </c>
      <c r="C855">
        <v>2.25</v>
      </c>
    </row>
    <row r="856" spans="1:3">
      <c r="A856" s="1">
        <v>854</v>
      </c>
      <c r="B856" t="s">
        <v>856</v>
      </c>
      <c r="C856">
        <v>1.724138</v>
      </c>
    </row>
    <row r="857" spans="1:3">
      <c r="A857" s="1">
        <v>855</v>
      </c>
      <c r="B857" t="s">
        <v>857</v>
      </c>
      <c r="C857">
        <v>2.392857</v>
      </c>
    </row>
    <row r="858" spans="1:3">
      <c r="A858" s="1">
        <v>856</v>
      </c>
      <c r="B858" t="s">
        <v>858</v>
      </c>
      <c r="C858">
        <v>1.872414</v>
      </c>
    </row>
    <row r="859" spans="1:3">
      <c r="A859" s="1">
        <v>857</v>
      </c>
      <c r="B859" t="s">
        <v>859</v>
      </c>
      <c r="C859">
        <v>2.057143</v>
      </c>
    </row>
    <row r="860" spans="1:3">
      <c r="A860" s="1">
        <v>858</v>
      </c>
      <c r="B860" t="s">
        <v>860</v>
      </c>
      <c r="C860">
        <v>2.455173</v>
      </c>
    </row>
    <row r="861" spans="1:3">
      <c r="A861" s="1">
        <v>859</v>
      </c>
      <c r="B861" t="s">
        <v>861</v>
      </c>
      <c r="C861">
        <v>1.717241</v>
      </c>
    </row>
    <row r="862" spans="1:3">
      <c r="A862" s="1">
        <v>860</v>
      </c>
      <c r="B862" t="s">
        <v>862</v>
      </c>
      <c r="C862">
        <v>1.860714</v>
      </c>
    </row>
    <row r="863" spans="1:3">
      <c r="A863" s="1">
        <v>861</v>
      </c>
      <c r="B863" t="s">
        <v>863</v>
      </c>
      <c r="C863">
        <v>1.758621</v>
      </c>
    </row>
    <row r="864" spans="1:3">
      <c r="A864" s="1">
        <v>862</v>
      </c>
      <c r="B864" t="s">
        <v>864</v>
      </c>
      <c r="C864">
        <v>1.564286</v>
      </c>
    </row>
    <row r="865" spans="1:3">
      <c r="A865" s="1">
        <v>863</v>
      </c>
      <c r="B865" t="s">
        <v>865</v>
      </c>
      <c r="C865">
        <v>1.768965</v>
      </c>
    </row>
    <row r="866" spans="1:3">
      <c r="A866" s="1">
        <v>864</v>
      </c>
      <c r="B866" t="s">
        <v>866</v>
      </c>
      <c r="C866">
        <v>2.060714</v>
      </c>
    </row>
    <row r="867" spans="1:3">
      <c r="A867" s="1">
        <v>865</v>
      </c>
      <c r="B867" t="s">
        <v>867</v>
      </c>
      <c r="C867">
        <v>1.789655</v>
      </c>
    </row>
    <row r="868" spans="1:3">
      <c r="A868" s="1">
        <v>866</v>
      </c>
      <c r="B868" t="s">
        <v>868</v>
      </c>
      <c r="C868">
        <v>1.914286</v>
      </c>
    </row>
    <row r="869" spans="1:3">
      <c r="A869" s="1">
        <v>867</v>
      </c>
      <c r="B869" t="s">
        <v>869</v>
      </c>
      <c r="C869">
        <v>1.772414</v>
      </c>
    </row>
    <row r="870" spans="1:3">
      <c r="A870" s="1">
        <v>868</v>
      </c>
      <c r="B870" t="s">
        <v>870</v>
      </c>
      <c r="C870">
        <v>2.282758</v>
      </c>
    </row>
    <row r="871" spans="1:3">
      <c r="A871" s="1">
        <v>869</v>
      </c>
      <c r="B871" t="s">
        <v>871</v>
      </c>
      <c r="C871">
        <v>2.375</v>
      </c>
    </row>
    <row r="872" spans="1:3">
      <c r="A872" s="1">
        <v>870</v>
      </c>
      <c r="B872" t="s">
        <v>872</v>
      </c>
      <c r="C872">
        <v>2.003448</v>
      </c>
    </row>
    <row r="873" spans="1:3">
      <c r="A873" s="1">
        <v>871</v>
      </c>
      <c r="B873" t="s">
        <v>873</v>
      </c>
      <c r="C873">
        <v>1.992857</v>
      </c>
    </row>
    <row r="874" spans="1:3">
      <c r="A874" s="1">
        <v>872</v>
      </c>
      <c r="B874" t="s">
        <v>874</v>
      </c>
      <c r="C874">
        <v>1.603448</v>
      </c>
    </row>
    <row r="875" spans="1:3">
      <c r="A875" s="1">
        <v>873</v>
      </c>
      <c r="B875" t="s">
        <v>875</v>
      </c>
      <c r="C875">
        <v>1.628571</v>
      </c>
    </row>
    <row r="876" spans="1:3">
      <c r="A876" s="1">
        <v>874</v>
      </c>
      <c r="B876" t="s">
        <v>876</v>
      </c>
      <c r="C876">
        <v>1.575862</v>
      </c>
    </row>
    <row r="877" spans="1:3">
      <c r="A877" s="1">
        <v>875</v>
      </c>
      <c r="B877" t="s">
        <v>877</v>
      </c>
      <c r="C877">
        <v>1.903448</v>
      </c>
    </row>
    <row r="878" spans="1:3">
      <c r="A878" s="1">
        <v>876</v>
      </c>
      <c r="B878" t="s">
        <v>878</v>
      </c>
      <c r="C878">
        <v>2.082143</v>
      </c>
    </row>
    <row r="879" spans="1:3">
      <c r="A879" s="1">
        <v>877</v>
      </c>
      <c r="B879" t="s">
        <v>879</v>
      </c>
      <c r="C879">
        <v>1.9</v>
      </c>
    </row>
    <row r="880" spans="1:3">
      <c r="A880" s="1">
        <v>878</v>
      </c>
      <c r="B880" t="s">
        <v>880</v>
      </c>
      <c r="C880">
        <v>1.860714</v>
      </c>
    </row>
    <row r="881" spans="1:3">
      <c r="A881" s="1">
        <v>879</v>
      </c>
      <c r="B881" t="s">
        <v>881</v>
      </c>
      <c r="C881">
        <v>2.217241</v>
      </c>
    </row>
    <row r="882" spans="1:3">
      <c r="A882" s="1">
        <v>880</v>
      </c>
      <c r="B882" t="s">
        <v>882</v>
      </c>
      <c r="C882">
        <v>2.357143</v>
      </c>
    </row>
    <row r="883" spans="1:3">
      <c r="A883" s="1">
        <v>881</v>
      </c>
      <c r="B883" t="s">
        <v>883</v>
      </c>
      <c r="C883">
        <v>2.086207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884</v>
      </c>
    </row>
    <row r="2" spans="1:3">
      <c r="A2" s="1">
        <v>0</v>
      </c>
      <c r="B2" t="s">
        <v>885</v>
      </c>
      <c r="C2">
        <v>2.064539432525635</v>
      </c>
    </row>
    <row r="3" spans="1:3">
      <c r="A3" s="1">
        <v>1</v>
      </c>
      <c r="B3" t="s">
        <v>886</v>
      </c>
      <c r="C3">
        <v>2.118715047836304</v>
      </c>
    </row>
    <row r="4" spans="1:3">
      <c r="A4" s="1">
        <v>2</v>
      </c>
      <c r="B4" t="s">
        <v>887</v>
      </c>
      <c r="C4">
        <v>2.100376605987549</v>
      </c>
    </row>
    <row r="5" spans="1:3">
      <c r="A5" s="1">
        <v>3</v>
      </c>
      <c r="B5" t="s">
        <v>888</v>
      </c>
      <c r="C5">
        <v>2.145258188247681</v>
      </c>
    </row>
    <row r="6" spans="1:3">
      <c r="A6" s="1">
        <v>4</v>
      </c>
      <c r="B6" t="s">
        <v>889</v>
      </c>
      <c r="C6">
        <v>2.169371843338013</v>
      </c>
    </row>
    <row r="7" spans="1:3">
      <c r="A7" s="1">
        <v>5</v>
      </c>
      <c r="B7" t="s">
        <v>890</v>
      </c>
      <c r="C7">
        <v>2.223021030426025</v>
      </c>
    </row>
    <row r="8" spans="1:3">
      <c r="A8" s="1">
        <v>6</v>
      </c>
      <c r="B8" t="s">
        <v>891</v>
      </c>
      <c r="C8">
        <v>2.262962341308594</v>
      </c>
    </row>
    <row r="9" spans="1:3">
      <c r="A9" s="1">
        <v>7</v>
      </c>
      <c r="B9" t="s">
        <v>892</v>
      </c>
      <c r="C9">
        <v>2.301536321640015</v>
      </c>
    </row>
    <row r="10" spans="1:3">
      <c r="A10" s="1">
        <v>8</v>
      </c>
      <c r="B10" t="s">
        <v>893</v>
      </c>
      <c r="C10">
        <v>2.348277807235718</v>
      </c>
    </row>
    <row r="11" spans="1:3">
      <c r="A11" s="1">
        <v>9</v>
      </c>
      <c r="B11" t="s">
        <v>894</v>
      </c>
      <c r="C11">
        <v>2.34411096572876</v>
      </c>
    </row>
    <row r="12" spans="1:3">
      <c r="A12" s="1">
        <v>10</v>
      </c>
      <c r="B12" t="s">
        <v>895</v>
      </c>
      <c r="C12">
        <v>2.330896377563477</v>
      </c>
    </row>
    <row r="13" spans="1:3">
      <c r="A13" s="1">
        <v>11</v>
      </c>
      <c r="B13" t="s">
        <v>896</v>
      </c>
      <c r="C13">
        <v>2.321686506271362</v>
      </c>
    </row>
    <row r="14" spans="1:3">
      <c r="A14" s="1">
        <v>12</v>
      </c>
      <c r="B14" t="s">
        <v>897</v>
      </c>
      <c r="C14">
        <v>2.358298778533936</v>
      </c>
    </row>
    <row r="15" spans="1:3">
      <c r="A15" s="1">
        <v>13</v>
      </c>
      <c r="B15" t="s">
        <v>898</v>
      </c>
      <c r="C15">
        <v>2.409018993377686</v>
      </c>
    </row>
    <row r="16" spans="1:3">
      <c r="A16" s="1">
        <v>14</v>
      </c>
      <c r="B16" t="s">
        <v>899</v>
      </c>
      <c r="C16">
        <v>2.442421674728394</v>
      </c>
    </row>
    <row r="17" spans="1:3">
      <c r="A17" s="1">
        <v>15</v>
      </c>
      <c r="B17" t="s">
        <v>900</v>
      </c>
      <c r="C17">
        <v>2.462782382965088</v>
      </c>
    </row>
    <row r="18" spans="1:3">
      <c r="A18" s="1">
        <v>16</v>
      </c>
      <c r="B18" t="s">
        <v>901</v>
      </c>
      <c r="C18">
        <v>2.45653247833252</v>
      </c>
    </row>
    <row r="19" spans="1:3">
      <c r="A19" s="1">
        <v>17</v>
      </c>
      <c r="B19" t="s">
        <v>902</v>
      </c>
      <c r="C19">
        <v>2.490908861160278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884</v>
      </c>
      <c r="D1" s="1" t="s">
        <v>903</v>
      </c>
    </row>
    <row r="2" spans="1:4">
      <c r="A2" s="1">
        <v>0</v>
      </c>
      <c r="B2" t="s">
        <v>885</v>
      </c>
      <c r="C2">
        <v>2.064539432525635</v>
      </c>
      <c r="D2">
        <v>2.127586</v>
      </c>
    </row>
    <row r="3" spans="1:4">
      <c r="A3" s="1">
        <v>1</v>
      </c>
      <c r="B3" t="s">
        <v>886</v>
      </c>
      <c r="C3">
        <v>2.118715047836304</v>
      </c>
      <c r="D3">
        <v>2.153572</v>
      </c>
    </row>
    <row r="4" spans="1:4">
      <c r="A4" s="1">
        <v>2</v>
      </c>
      <c r="B4" t="s">
        <v>887</v>
      </c>
      <c r="C4">
        <v>2.100376605987549</v>
      </c>
      <c r="D4">
        <v>1.668966</v>
      </c>
    </row>
    <row r="5" spans="1:4">
      <c r="A5" s="1">
        <v>3</v>
      </c>
      <c r="B5" t="s">
        <v>888</v>
      </c>
      <c r="C5">
        <v>2.145258188247681</v>
      </c>
      <c r="D5">
        <v>1.646429</v>
      </c>
    </row>
    <row r="6" spans="1:4">
      <c r="A6" s="1">
        <v>4</v>
      </c>
      <c r="B6" t="s">
        <v>889</v>
      </c>
      <c r="C6">
        <v>2.169371843338013</v>
      </c>
      <c r="D6">
        <v>1.462069</v>
      </c>
    </row>
    <row r="7" spans="1:4">
      <c r="A7" s="1">
        <v>5</v>
      </c>
      <c r="B7" t="s">
        <v>890</v>
      </c>
      <c r="C7">
        <v>2.223021030426025</v>
      </c>
      <c r="D7">
        <v>1.582143</v>
      </c>
    </row>
    <row r="8" spans="1:4">
      <c r="A8" s="1">
        <v>6</v>
      </c>
      <c r="B8" t="s">
        <v>891</v>
      </c>
      <c r="C8">
        <v>2.262962341308594</v>
      </c>
      <c r="D8">
        <v>2.265517</v>
      </c>
    </row>
    <row r="9" spans="1:4">
      <c r="A9" s="1">
        <v>7</v>
      </c>
      <c r="B9" t="s">
        <v>892</v>
      </c>
      <c r="C9">
        <v>2.301536321640015</v>
      </c>
      <c r="D9">
        <v>1.613793</v>
      </c>
    </row>
    <row r="10" spans="1:4">
      <c r="A10" s="1">
        <v>8</v>
      </c>
      <c r="B10" t="s">
        <v>893</v>
      </c>
      <c r="C10">
        <v>2.348277807235718</v>
      </c>
      <c r="D10">
        <v>1.692857</v>
      </c>
    </row>
    <row r="11" spans="1:4">
      <c r="A11" s="1">
        <v>9</v>
      </c>
      <c r="B11" t="s">
        <v>894</v>
      </c>
      <c r="C11">
        <v>2.34411096572876</v>
      </c>
      <c r="D11">
        <v>2.034483</v>
      </c>
    </row>
    <row r="12" spans="1:4">
      <c r="A12" s="1">
        <v>10</v>
      </c>
      <c r="B12" t="s">
        <v>895</v>
      </c>
      <c r="C12">
        <v>2.330896377563477</v>
      </c>
      <c r="D12">
        <v>1.95</v>
      </c>
    </row>
    <row r="13" spans="1:4">
      <c r="A13" s="1">
        <v>11</v>
      </c>
      <c r="B13" t="s">
        <v>896</v>
      </c>
      <c r="C13">
        <v>2.321686506271362</v>
      </c>
      <c r="D13">
        <v>1.637931</v>
      </c>
    </row>
    <row r="14" spans="1:4">
      <c r="A14" s="1">
        <v>12</v>
      </c>
      <c r="B14" t="s">
        <v>897</v>
      </c>
      <c r="C14">
        <v>2.358298778533936</v>
      </c>
      <c r="D14">
        <v>1.417857</v>
      </c>
    </row>
    <row r="15" spans="1:4">
      <c r="A15" s="1">
        <v>13</v>
      </c>
      <c r="B15" t="s">
        <v>898</v>
      </c>
      <c r="C15">
        <v>2.409018993377686</v>
      </c>
      <c r="D15">
        <v>1.479311</v>
      </c>
    </row>
    <row r="16" spans="1:4">
      <c r="A16" s="1">
        <v>14</v>
      </c>
      <c r="B16" t="s">
        <v>899</v>
      </c>
      <c r="C16">
        <v>2.442421674728394</v>
      </c>
      <c r="D16">
        <v>1.646428</v>
      </c>
    </row>
    <row r="17" spans="1:4">
      <c r="A17" s="1">
        <v>15</v>
      </c>
      <c r="B17" t="s">
        <v>900</v>
      </c>
      <c r="C17">
        <v>2.462782382965088</v>
      </c>
      <c r="D17">
        <v>1.686207</v>
      </c>
    </row>
    <row r="18" spans="1:4">
      <c r="A18" s="1">
        <v>16</v>
      </c>
      <c r="B18" t="s">
        <v>901</v>
      </c>
      <c r="C18">
        <v>2.45653247833252</v>
      </c>
      <c r="D18">
        <v>1.62069</v>
      </c>
    </row>
    <row r="19" spans="1:4">
      <c r="A19" s="1">
        <v>17</v>
      </c>
      <c r="B19" t="s">
        <v>902</v>
      </c>
      <c r="C19">
        <v>2.490908861160278</v>
      </c>
      <c r="D19">
        <v>2.328572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2023-12-04T01:00:05Z</dcterms:created>
  <dcterms:modified xsi:type="dcterms:W3CDTF">2023-12-04T01:00:05Z</dcterms:modified>
</cp:coreProperties>
</file>