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<sst xmlns="http://schemas.openxmlformats.org/spreadsheetml/2006/main" count="4075" uniqueCount="4054">
  <si>
    <t>timestamp</t>
  </si>
  <si>
    <t>wind_speed</t>
  </si>
  <si>
    <t>2023-03-20 00:00:00</t>
  </si>
  <si>
    <t>2023-03-20 00:10:00</t>
  </si>
  <si>
    <t>2023-03-20 00:20:00</t>
  </si>
  <si>
    <t>2023-03-20 00:30:00</t>
  </si>
  <si>
    <t>2023-03-20 00:40:00</t>
  </si>
  <si>
    <t>2023-03-20 00:50:00</t>
  </si>
  <si>
    <t>2023-03-20 01:00:00</t>
  </si>
  <si>
    <t>2023-03-20 01:10:00</t>
  </si>
  <si>
    <t>2023-03-20 01:20:00</t>
  </si>
  <si>
    <t>2023-03-20 01:30:00</t>
  </si>
  <si>
    <t>2023-03-20 01:40:00</t>
  </si>
  <si>
    <t>2023-03-20 01:50:00</t>
  </si>
  <si>
    <t>2023-03-20 02:00:00</t>
  </si>
  <si>
    <t>2023-03-20 02:10:00</t>
  </si>
  <si>
    <t>2023-03-20 02:20:00</t>
  </si>
  <si>
    <t>2023-03-20 02:30:00</t>
  </si>
  <si>
    <t>2023-03-20 02:40:00</t>
  </si>
  <si>
    <t>2023-03-20 02:50:00</t>
  </si>
  <si>
    <t>2023-03-20 03:00:00</t>
  </si>
  <si>
    <t>2023-03-20 03:10:00</t>
  </si>
  <si>
    <t>2023-03-20 03:20:00</t>
  </si>
  <si>
    <t>2023-03-20 03:30:00</t>
  </si>
  <si>
    <t>2023-03-20 03:40:00</t>
  </si>
  <si>
    <t>2023-03-20 03:50:00</t>
  </si>
  <si>
    <t>2023-03-20 04:00:00</t>
  </si>
  <si>
    <t>2023-03-20 04:10:00</t>
  </si>
  <si>
    <t>2023-03-20 04:20:00</t>
  </si>
  <si>
    <t>2023-03-20 04:30:00</t>
  </si>
  <si>
    <t>2023-03-20 04:40:00</t>
  </si>
  <si>
    <t>2023-03-20 04:50:00</t>
  </si>
  <si>
    <t>2023-03-20 05:00:00</t>
  </si>
  <si>
    <t>2023-03-20 05:10:00</t>
  </si>
  <si>
    <t>2023-03-20 05:20:00</t>
  </si>
  <si>
    <t>2023-03-20 05:30:00</t>
  </si>
  <si>
    <t>2023-03-20 05:40:00</t>
  </si>
  <si>
    <t>2023-03-20 05:50:00</t>
  </si>
  <si>
    <t>2023-03-20 06:00:00</t>
  </si>
  <si>
    <t>2023-03-20 06:10:00</t>
  </si>
  <si>
    <t>2023-03-20 06:20:00</t>
  </si>
  <si>
    <t>2023-03-20 06:30:00</t>
  </si>
  <si>
    <t>2023-03-20 06:40:00</t>
  </si>
  <si>
    <t>2023-03-20 06:50:00</t>
  </si>
  <si>
    <t>2023-03-20 07:00:00</t>
  </si>
  <si>
    <t>2023-03-20 07:10:00</t>
  </si>
  <si>
    <t>2023-03-20 07:20:00</t>
  </si>
  <si>
    <t>2023-03-20 07:30:00</t>
  </si>
  <si>
    <t>2023-03-20 07:40:00</t>
  </si>
  <si>
    <t>2023-03-20 07:50:00</t>
  </si>
  <si>
    <t>2023-03-20 08:00:00</t>
  </si>
  <si>
    <t>2023-03-20 08:10:00</t>
  </si>
  <si>
    <t>2023-03-20 08:20:00</t>
  </si>
  <si>
    <t>2023-03-20 08:30:00</t>
  </si>
  <si>
    <t>2023-03-20 08:40:00</t>
  </si>
  <si>
    <t>2023-03-20 08:50:00</t>
  </si>
  <si>
    <t>2023-03-20 09:00:00</t>
  </si>
  <si>
    <t>2023-03-20 09:10:00</t>
  </si>
  <si>
    <t>2023-03-20 09:20:00</t>
  </si>
  <si>
    <t>2023-03-20 09:30:00</t>
  </si>
  <si>
    <t>2023-03-20 09:40:00</t>
  </si>
  <si>
    <t>2023-03-20 09:50:00</t>
  </si>
  <si>
    <t>2023-03-20 10:00:00</t>
  </si>
  <si>
    <t>2023-03-20 10:10:00</t>
  </si>
  <si>
    <t>2023-03-20 10:20:00</t>
  </si>
  <si>
    <t>2023-03-20 10:30:00</t>
  </si>
  <si>
    <t>2023-03-20 10:40:00</t>
  </si>
  <si>
    <t>2023-03-20 10:50:00</t>
  </si>
  <si>
    <t>2023-03-20 11:00:00</t>
  </si>
  <si>
    <t>2023-03-20 11:10:00</t>
  </si>
  <si>
    <t>2023-03-20 11:20:00</t>
  </si>
  <si>
    <t>2023-03-20 11:30:00</t>
  </si>
  <si>
    <t>2023-03-20 11:40:00</t>
  </si>
  <si>
    <t>2023-03-20 11:50:00</t>
  </si>
  <si>
    <t>2023-03-20 12:00:00</t>
  </si>
  <si>
    <t>2023-03-20 12:10:00</t>
  </si>
  <si>
    <t>2023-03-20 12:20:00</t>
  </si>
  <si>
    <t>2023-03-20 12:30:00</t>
  </si>
  <si>
    <t>2023-03-20 12:40:00</t>
  </si>
  <si>
    <t>2023-03-20 12:50:00</t>
  </si>
  <si>
    <t>2023-03-20 13:00:00</t>
  </si>
  <si>
    <t>2023-03-20 13:10:00</t>
  </si>
  <si>
    <t>2023-03-20 13:20:00</t>
  </si>
  <si>
    <t>2023-03-20 13:30:00</t>
  </si>
  <si>
    <t>2023-03-20 13:40:00</t>
  </si>
  <si>
    <t>2023-03-20 13:50:00</t>
  </si>
  <si>
    <t>2023-03-20 14:00:00</t>
  </si>
  <si>
    <t>2023-03-20 14:10:00</t>
  </si>
  <si>
    <t>2023-03-20 14:20:00</t>
  </si>
  <si>
    <t>2023-03-20 14:30:00</t>
  </si>
  <si>
    <t>2023-03-20 14:40:00</t>
  </si>
  <si>
    <t>2023-03-20 14:50:00</t>
  </si>
  <si>
    <t>2023-03-20 15:00:00</t>
  </si>
  <si>
    <t>2023-03-20 15:10:00</t>
  </si>
  <si>
    <t>2023-03-20 15:20:00</t>
  </si>
  <si>
    <t>2023-03-20 15:30:00</t>
  </si>
  <si>
    <t>2023-03-20 15:40:00</t>
  </si>
  <si>
    <t>2023-03-20 15:50:00</t>
  </si>
  <si>
    <t>2023-03-20 16:00:00</t>
  </si>
  <si>
    <t>2023-03-20 16:10:00</t>
  </si>
  <si>
    <t>2023-03-20 16:20:00</t>
  </si>
  <si>
    <t>2023-03-20 16:30:00</t>
  </si>
  <si>
    <t>2023-03-20 16:40:00</t>
  </si>
  <si>
    <t>2023-03-20 16:50:00</t>
  </si>
  <si>
    <t>2023-03-20 17:00:00</t>
  </si>
  <si>
    <t>2023-03-20 17:10:00</t>
  </si>
  <si>
    <t>2023-03-20 17:20:00</t>
  </si>
  <si>
    <t>2023-03-20 17:30:00</t>
  </si>
  <si>
    <t>2023-03-20 17:40:00</t>
  </si>
  <si>
    <t>2023-03-20 17:50:00</t>
  </si>
  <si>
    <t>2023-03-20 18:00:00</t>
  </si>
  <si>
    <t>2023-03-20 18:10:00</t>
  </si>
  <si>
    <t>2023-03-20 18:20:00</t>
  </si>
  <si>
    <t>2023-03-20 18:30:00</t>
  </si>
  <si>
    <t>2023-03-20 18:40:00</t>
  </si>
  <si>
    <t>2023-03-20 18:50:00</t>
  </si>
  <si>
    <t>2023-03-20 19:00:00</t>
  </si>
  <si>
    <t>2023-03-20 19:10:00</t>
  </si>
  <si>
    <t>2023-03-20 19:20:00</t>
  </si>
  <si>
    <t>2023-03-20 19:30:00</t>
  </si>
  <si>
    <t>2023-03-20 19:40:00</t>
  </si>
  <si>
    <t>2023-03-20 19:50:00</t>
  </si>
  <si>
    <t>2023-03-20 20:00:00</t>
  </si>
  <si>
    <t>2023-03-20 20:10:00</t>
  </si>
  <si>
    <t>2023-03-20 20:20:00</t>
  </si>
  <si>
    <t>2023-03-20 20:30:00</t>
  </si>
  <si>
    <t>2023-03-20 20:40:00</t>
  </si>
  <si>
    <t>2023-03-20 20:50:00</t>
  </si>
  <si>
    <t>2023-03-20 21:00:00</t>
  </si>
  <si>
    <t>2023-03-20 21:10:00</t>
  </si>
  <si>
    <t>2023-03-20 21:20:00</t>
  </si>
  <si>
    <t>2023-03-20 21:30:00</t>
  </si>
  <si>
    <t>2023-03-20 21:40:00</t>
  </si>
  <si>
    <t>2023-03-20 21:50:00</t>
  </si>
  <si>
    <t>2023-03-20 22:00:00</t>
  </si>
  <si>
    <t>2023-03-20 22:10:00</t>
  </si>
  <si>
    <t>2023-03-20 22:20:00</t>
  </si>
  <si>
    <t>2023-03-20 22:30:00</t>
  </si>
  <si>
    <t>2023-03-20 22:40:00</t>
  </si>
  <si>
    <t>2023-03-20 22:50:00</t>
  </si>
  <si>
    <t>2023-03-20 23:00:00</t>
  </si>
  <si>
    <t>2023-03-20 23:10:00</t>
  </si>
  <si>
    <t>2023-03-20 23:20:00</t>
  </si>
  <si>
    <t>2023-03-20 23:30:00</t>
  </si>
  <si>
    <t>2023-03-20 23:40:00</t>
  </si>
  <si>
    <t>2023-03-20 23:50:00</t>
  </si>
  <si>
    <t>2023-03-21 00:00:00</t>
  </si>
  <si>
    <t>2023-03-21 00:10:00</t>
  </si>
  <si>
    <t>2023-03-21 00:20:00</t>
  </si>
  <si>
    <t>2023-03-21 00:30:00</t>
  </si>
  <si>
    <t>2023-03-21 00:40:00</t>
  </si>
  <si>
    <t>2023-03-21 00:50:00</t>
  </si>
  <si>
    <t>2023-03-21 01:00:00</t>
  </si>
  <si>
    <t>2023-03-21 01:10:00</t>
  </si>
  <si>
    <t>2023-03-21 01:20:00</t>
  </si>
  <si>
    <t>2023-03-21 01:30:00</t>
  </si>
  <si>
    <t>2023-03-21 01:40:00</t>
  </si>
  <si>
    <t>2023-03-21 01:50:00</t>
  </si>
  <si>
    <t>2023-03-21 02:00:00</t>
  </si>
  <si>
    <t>2023-03-21 02:10:00</t>
  </si>
  <si>
    <t>2023-03-21 02:20:00</t>
  </si>
  <si>
    <t>2023-03-21 02:30:00</t>
  </si>
  <si>
    <t>2023-03-21 02:40:00</t>
  </si>
  <si>
    <t>2023-03-21 02:50:00</t>
  </si>
  <si>
    <t>2023-03-21 03:00:00</t>
  </si>
  <si>
    <t>2023-03-21 03:10:00</t>
  </si>
  <si>
    <t>2023-03-21 03:20:00</t>
  </si>
  <si>
    <t>2023-03-21 03:30:00</t>
  </si>
  <si>
    <t>2023-03-21 03:40:00</t>
  </si>
  <si>
    <t>2023-03-21 03:50:00</t>
  </si>
  <si>
    <t>2023-03-21 04:00:00</t>
  </si>
  <si>
    <t>2023-03-21 04:10:00</t>
  </si>
  <si>
    <t>2023-03-21 04:20:00</t>
  </si>
  <si>
    <t>2023-03-21 04:30:00</t>
  </si>
  <si>
    <t>2023-03-21 04:40:00</t>
  </si>
  <si>
    <t>2023-03-21 04:50:00</t>
  </si>
  <si>
    <t>2023-03-21 05:00:00</t>
  </si>
  <si>
    <t>2023-03-21 05:10:00</t>
  </si>
  <si>
    <t>2023-03-21 05:20:00</t>
  </si>
  <si>
    <t>2023-03-21 05:30:00</t>
  </si>
  <si>
    <t>2023-03-21 05:40:00</t>
  </si>
  <si>
    <t>2023-03-21 05:50:00</t>
  </si>
  <si>
    <t>2023-03-21 06:00:00</t>
  </si>
  <si>
    <t>2023-03-21 06:10:00</t>
  </si>
  <si>
    <t>2023-03-21 06:20:00</t>
  </si>
  <si>
    <t>2023-03-21 06:30:00</t>
  </si>
  <si>
    <t>2023-03-21 06:40:00</t>
  </si>
  <si>
    <t>2023-03-21 06:50:00</t>
  </si>
  <si>
    <t>2023-03-21 07:00:00</t>
  </si>
  <si>
    <t>2023-03-21 07:10:00</t>
  </si>
  <si>
    <t>2023-03-21 07:20:00</t>
  </si>
  <si>
    <t>2023-03-21 07:30:00</t>
  </si>
  <si>
    <t>2023-03-21 07:40:00</t>
  </si>
  <si>
    <t>2023-03-21 07:50:00</t>
  </si>
  <si>
    <t>2023-03-21 08:00:00</t>
  </si>
  <si>
    <t>2023-03-21 08:10:00</t>
  </si>
  <si>
    <t>2023-03-21 08:20:00</t>
  </si>
  <si>
    <t>2023-03-21 08:30:00</t>
  </si>
  <si>
    <t>2023-03-21 08:40:00</t>
  </si>
  <si>
    <t>2023-03-21 08:50:00</t>
  </si>
  <si>
    <t>2023-03-21 09:00:00</t>
  </si>
  <si>
    <t>2023-03-21 09:10:00</t>
  </si>
  <si>
    <t>2023-03-21 09:20:00</t>
  </si>
  <si>
    <t>2023-03-21 09:30:00</t>
  </si>
  <si>
    <t>2023-03-21 09:40:00</t>
  </si>
  <si>
    <t>2023-03-21 09:50:00</t>
  </si>
  <si>
    <t>2023-03-21 10:00:00</t>
  </si>
  <si>
    <t>2023-03-21 10:10:00</t>
  </si>
  <si>
    <t>2023-03-21 10:20:00</t>
  </si>
  <si>
    <t>2023-03-21 10:30:00</t>
  </si>
  <si>
    <t>2023-03-21 10:40:00</t>
  </si>
  <si>
    <t>2023-03-21 10:50:00</t>
  </si>
  <si>
    <t>2023-03-21 11:00:00</t>
  </si>
  <si>
    <t>2023-03-21 11:10:00</t>
  </si>
  <si>
    <t>2023-03-21 11:20:00</t>
  </si>
  <si>
    <t>2023-03-21 11:30:00</t>
  </si>
  <si>
    <t>2023-03-21 11:40:00</t>
  </si>
  <si>
    <t>2023-03-21 11:50:00</t>
  </si>
  <si>
    <t>2023-03-21 12:00:00</t>
  </si>
  <si>
    <t>2023-03-21 12:10:00</t>
  </si>
  <si>
    <t>2023-03-21 12:20:00</t>
  </si>
  <si>
    <t>2023-03-21 12:30:00</t>
  </si>
  <si>
    <t>2023-03-21 12:40:00</t>
  </si>
  <si>
    <t>2023-03-21 12:50:00</t>
  </si>
  <si>
    <t>2023-03-21 13:00:00</t>
  </si>
  <si>
    <t>2023-03-21 13:10:00</t>
  </si>
  <si>
    <t>2023-03-21 13:20:00</t>
  </si>
  <si>
    <t>2023-03-21 13:30:00</t>
  </si>
  <si>
    <t>2023-03-21 13:40:00</t>
  </si>
  <si>
    <t>2023-03-21 13:50:00</t>
  </si>
  <si>
    <t>2023-03-21 14:00:00</t>
  </si>
  <si>
    <t>2023-03-21 14:10:00</t>
  </si>
  <si>
    <t>2023-03-21 14:20:00</t>
  </si>
  <si>
    <t>2023-03-21 14:30:00</t>
  </si>
  <si>
    <t>2023-03-21 14:40:00</t>
  </si>
  <si>
    <t>2023-03-21 14:50:00</t>
  </si>
  <si>
    <t>2023-03-21 15:00:00</t>
  </si>
  <si>
    <t>2023-03-21 15:10:00</t>
  </si>
  <si>
    <t>2023-03-21 15:20:00</t>
  </si>
  <si>
    <t>2023-03-21 15:30:00</t>
  </si>
  <si>
    <t>2023-03-21 15:40:00</t>
  </si>
  <si>
    <t>2023-03-21 15:50:00</t>
  </si>
  <si>
    <t>2023-03-21 16:00:00</t>
  </si>
  <si>
    <t>2023-03-21 16:10:00</t>
  </si>
  <si>
    <t>2023-03-21 16:20:00</t>
  </si>
  <si>
    <t>2023-03-21 16:30:00</t>
  </si>
  <si>
    <t>2023-03-21 16:40:00</t>
  </si>
  <si>
    <t>2023-03-21 16:50:00</t>
  </si>
  <si>
    <t>2023-03-21 17:00:00</t>
  </si>
  <si>
    <t>2023-03-21 17:10:00</t>
  </si>
  <si>
    <t>2023-03-21 17:20:00</t>
  </si>
  <si>
    <t>2023-03-21 17:30:00</t>
  </si>
  <si>
    <t>2023-03-21 17:40:00</t>
  </si>
  <si>
    <t>2023-03-21 17:50:00</t>
  </si>
  <si>
    <t>2023-03-21 18:00:00</t>
  </si>
  <si>
    <t>2023-03-21 18:10:00</t>
  </si>
  <si>
    <t>2023-03-21 18:20:00</t>
  </si>
  <si>
    <t>2023-03-21 18:30:00</t>
  </si>
  <si>
    <t>2023-03-21 18:40:00</t>
  </si>
  <si>
    <t>2023-03-21 18:50:00</t>
  </si>
  <si>
    <t>2023-03-21 19:00:00</t>
  </si>
  <si>
    <t>2023-03-21 19:10:00</t>
  </si>
  <si>
    <t>2023-03-21 19:20:00</t>
  </si>
  <si>
    <t>2023-03-21 19:30:00</t>
  </si>
  <si>
    <t>2023-03-21 19:40:00</t>
  </si>
  <si>
    <t>2023-03-21 19:50:00</t>
  </si>
  <si>
    <t>2023-03-21 20:00:00</t>
  </si>
  <si>
    <t>2023-03-21 20:10:00</t>
  </si>
  <si>
    <t>2023-03-21 20:20:00</t>
  </si>
  <si>
    <t>2023-03-21 20:30:00</t>
  </si>
  <si>
    <t>2023-03-21 20:40:00</t>
  </si>
  <si>
    <t>2023-03-21 20:50:00</t>
  </si>
  <si>
    <t>2023-03-21 21:00:00</t>
  </si>
  <si>
    <t>2023-03-21 21:10:00</t>
  </si>
  <si>
    <t>2023-03-21 21:20:00</t>
  </si>
  <si>
    <t>2023-03-21 21:30:00</t>
  </si>
  <si>
    <t>2023-03-21 21:40:00</t>
  </si>
  <si>
    <t>2023-03-21 21:50:00</t>
  </si>
  <si>
    <t>2023-03-21 22:00:00</t>
  </si>
  <si>
    <t>2023-03-21 22:10:00</t>
  </si>
  <si>
    <t>2023-03-21 22:20:00</t>
  </si>
  <si>
    <t>2023-03-21 22:30:00</t>
  </si>
  <si>
    <t>2023-03-21 22:40:00</t>
  </si>
  <si>
    <t>2023-03-21 22:50:00</t>
  </si>
  <si>
    <t>2023-03-21 23:00:00</t>
  </si>
  <si>
    <t>2023-03-21 23:10:00</t>
  </si>
  <si>
    <t>2023-03-21 23:20:00</t>
  </si>
  <si>
    <t>2023-03-21 23:30:00</t>
  </si>
  <si>
    <t>2023-03-21 23:40:00</t>
  </si>
  <si>
    <t>2023-03-21 23:50:00</t>
  </si>
  <si>
    <t>2023-03-22 00:00:00</t>
  </si>
  <si>
    <t>2023-03-22 00:10:00</t>
  </si>
  <si>
    <t>2023-03-22 00:20:00</t>
  </si>
  <si>
    <t>2023-03-22 00:30:00</t>
  </si>
  <si>
    <t>2023-03-22 00:40:00</t>
  </si>
  <si>
    <t>2023-03-22 00:50:00</t>
  </si>
  <si>
    <t>2023-03-22 01:00:00</t>
  </si>
  <si>
    <t>2023-03-22 01:10:00</t>
  </si>
  <si>
    <t>2023-03-22 01:20:00</t>
  </si>
  <si>
    <t>2023-03-22 01:30:00</t>
  </si>
  <si>
    <t>2023-03-22 01:40:00</t>
  </si>
  <si>
    <t>2023-03-22 01:50:00</t>
  </si>
  <si>
    <t>2023-03-22 02:00:00</t>
  </si>
  <si>
    <t>2023-03-22 02:10:00</t>
  </si>
  <si>
    <t>2023-03-22 02:20:00</t>
  </si>
  <si>
    <t>2023-03-22 02:30:00</t>
  </si>
  <si>
    <t>2023-03-22 02:40:00</t>
  </si>
  <si>
    <t>2023-03-22 02:50:00</t>
  </si>
  <si>
    <t>2023-03-22 03:00:00</t>
  </si>
  <si>
    <t>2023-03-22 03:10:00</t>
  </si>
  <si>
    <t>2023-03-22 03:20:00</t>
  </si>
  <si>
    <t>2023-03-22 03:30:00</t>
  </si>
  <si>
    <t>2023-03-22 03:40:00</t>
  </si>
  <si>
    <t>2023-03-22 03:50:00</t>
  </si>
  <si>
    <t>2023-03-22 04:00:00</t>
  </si>
  <si>
    <t>2023-03-22 04:10:00</t>
  </si>
  <si>
    <t>2023-03-22 04:20:00</t>
  </si>
  <si>
    <t>2023-03-22 04:30:00</t>
  </si>
  <si>
    <t>2023-03-22 04:40:00</t>
  </si>
  <si>
    <t>2023-03-22 04:50:00</t>
  </si>
  <si>
    <t>2023-03-22 05:00:00</t>
  </si>
  <si>
    <t>2023-03-22 05:10:00</t>
  </si>
  <si>
    <t>2023-03-22 05:20:00</t>
  </si>
  <si>
    <t>2023-03-22 05:30:00</t>
  </si>
  <si>
    <t>2023-03-22 05:40:00</t>
  </si>
  <si>
    <t>2023-03-22 05:50:00</t>
  </si>
  <si>
    <t>2023-03-22 06:00:00</t>
  </si>
  <si>
    <t>2023-03-22 06:10:00</t>
  </si>
  <si>
    <t>2023-03-22 06:20:00</t>
  </si>
  <si>
    <t>2023-03-22 06:30:00</t>
  </si>
  <si>
    <t>2023-03-22 06:40:00</t>
  </si>
  <si>
    <t>2023-03-22 06:50:00</t>
  </si>
  <si>
    <t>2023-03-22 07:00:00</t>
  </si>
  <si>
    <t>2023-03-22 07:10:00</t>
  </si>
  <si>
    <t>2023-03-22 07:20:00</t>
  </si>
  <si>
    <t>2023-03-22 07:30:00</t>
  </si>
  <si>
    <t>2023-03-22 07:40:00</t>
  </si>
  <si>
    <t>2023-03-22 07:50:00</t>
  </si>
  <si>
    <t>2023-03-22 08:00:00</t>
  </si>
  <si>
    <t>2023-03-22 08:10:00</t>
  </si>
  <si>
    <t>2023-03-22 08:20:00</t>
  </si>
  <si>
    <t>2023-03-22 08:30:00</t>
  </si>
  <si>
    <t>2023-03-22 08:40:00</t>
  </si>
  <si>
    <t>2023-03-22 08:50:00</t>
  </si>
  <si>
    <t>2023-03-22 09:00:00</t>
  </si>
  <si>
    <t>2023-03-22 09:10:00</t>
  </si>
  <si>
    <t>2023-03-22 09:20:00</t>
  </si>
  <si>
    <t>2023-03-22 09:30:00</t>
  </si>
  <si>
    <t>2023-03-22 09:40:00</t>
  </si>
  <si>
    <t>2023-03-22 09:50:00</t>
  </si>
  <si>
    <t>2023-03-22 10:00:00</t>
  </si>
  <si>
    <t>2023-03-22 10:10:00</t>
  </si>
  <si>
    <t>2023-03-22 10:20:00</t>
  </si>
  <si>
    <t>2023-03-22 10:30:00</t>
  </si>
  <si>
    <t>2023-03-22 10:40:00</t>
  </si>
  <si>
    <t>2023-03-22 10:50:00</t>
  </si>
  <si>
    <t>2023-03-22 11:00:00</t>
  </si>
  <si>
    <t>2023-03-22 11:10:00</t>
  </si>
  <si>
    <t>2023-03-22 11:20:00</t>
  </si>
  <si>
    <t>2023-03-22 11:30:00</t>
  </si>
  <si>
    <t>2023-03-22 11:40:00</t>
  </si>
  <si>
    <t>2023-03-22 11:50:00</t>
  </si>
  <si>
    <t>2023-03-22 12:00:00</t>
  </si>
  <si>
    <t>2023-03-22 12:10:00</t>
  </si>
  <si>
    <t>2023-03-22 12:20:00</t>
  </si>
  <si>
    <t>2023-03-22 12:30:00</t>
  </si>
  <si>
    <t>2023-03-22 12:40:00</t>
  </si>
  <si>
    <t>2023-03-22 12:50:00</t>
  </si>
  <si>
    <t>2023-03-22 13:00:00</t>
  </si>
  <si>
    <t>2023-03-22 13:10:00</t>
  </si>
  <si>
    <t>2023-03-22 13:20:00</t>
  </si>
  <si>
    <t>2023-03-22 13:30:00</t>
  </si>
  <si>
    <t>2023-03-22 13:40:00</t>
  </si>
  <si>
    <t>2023-03-22 13:50:00</t>
  </si>
  <si>
    <t>2023-03-22 14:00:00</t>
  </si>
  <si>
    <t>2023-03-22 14:10:00</t>
  </si>
  <si>
    <t>2023-03-22 14:20:00</t>
  </si>
  <si>
    <t>2023-03-22 14:30:00</t>
  </si>
  <si>
    <t>2023-03-22 14:40:00</t>
  </si>
  <si>
    <t>2023-03-22 14:50:00</t>
  </si>
  <si>
    <t>2023-03-22 15:00:00</t>
  </si>
  <si>
    <t>2023-03-22 15:10:00</t>
  </si>
  <si>
    <t>2023-03-22 15:20:00</t>
  </si>
  <si>
    <t>2023-03-22 15:30:00</t>
  </si>
  <si>
    <t>2023-03-22 15:40:00</t>
  </si>
  <si>
    <t>2023-03-22 15:50:00</t>
  </si>
  <si>
    <t>2023-03-22 16:00:00</t>
  </si>
  <si>
    <t>2023-03-22 16:10:00</t>
  </si>
  <si>
    <t>2023-03-22 16:20:00</t>
  </si>
  <si>
    <t>2023-03-22 16:30:00</t>
  </si>
  <si>
    <t>2023-03-22 16:40:00</t>
  </si>
  <si>
    <t>2023-03-22 16:50:00</t>
  </si>
  <si>
    <t>2023-03-22 17:00:00</t>
  </si>
  <si>
    <t>2023-03-22 17:10:00</t>
  </si>
  <si>
    <t>2023-03-22 17:20:00</t>
  </si>
  <si>
    <t>2023-03-22 17:30:00</t>
  </si>
  <si>
    <t>2023-03-22 17:40:00</t>
  </si>
  <si>
    <t>2023-03-22 17:50:00</t>
  </si>
  <si>
    <t>2023-03-22 18:00:00</t>
  </si>
  <si>
    <t>2023-03-22 18:10:00</t>
  </si>
  <si>
    <t>2023-03-22 18:20:00</t>
  </si>
  <si>
    <t>2023-03-22 18:30:00</t>
  </si>
  <si>
    <t>2023-03-22 18:40:00</t>
  </si>
  <si>
    <t>2023-03-22 18:50:00</t>
  </si>
  <si>
    <t>2023-03-22 19:00:00</t>
  </si>
  <si>
    <t>2023-03-22 19:10:00</t>
  </si>
  <si>
    <t>2023-03-22 19:20:00</t>
  </si>
  <si>
    <t>2023-03-22 19:30:00</t>
  </si>
  <si>
    <t>2023-03-22 19:40:00</t>
  </si>
  <si>
    <t>2023-03-22 19:50:00</t>
  </si>
  <si>
    <t>2023-03-22 20:00:00</t>
  </si>
  <si>
    <t>2023-03-22 20:10:00</t>
  </si>
  <si>
    <t>2023-03-22 20:20:00</t>
  </si>
  <si>
    <t>2023-03-22 20:30:00</t>
  </si>
  <si>
    <t>2023-03-22 20:40:00</t>
  </si>
  <si>
    <t>2023-03-22 20:50:00</t>
  </si>
  <si>
    <t>2023-03-22 21:00:00</t>
  </si>
  <si>
    <t>2023-03-22 21:10:00</t>
  </si>
  <si>
    <t>2023-03-22 21:20:00</t>
  </si>
  <si>
    <t>2023-03-22 21:30:00</t>
  </si>
  <si>
    <t>2023-03-22 21:40:00</t>
  </si>
  <si>
    <t>2023-03-22 21:50:00</t>
  </si>
  <si>
    <t>2023-03-22 22:00:00</t>
  </si>
  <si>
    <t>2023-03-22 22:10:00</t>
  </si>
  <si>
    <t>2023-03-22 22:20:00</t>
  </si>
  <si>
    <t>2023-03-22 22:30:00</t>
  </si>
  <si>
    <t>2023-03-22 22:40:00</t>
  </si>
  <si>
    <t>2023-03-22 22:50:00</t>
  </si>
  <si>
    <t>2023-03-22 23:00:00</t>
  </si>
  <si>
    <t>2023-03-22 23:10:00</t>
  </si>
  <si>
    <t>2023-03-22 23:20:00</t>
  </si>
  <si>
    <t>2023-03-22 23:30:00</t>
  </si>
  <si>
    <t>2023-03-22 23:40:00</t>
  </si>
  <si>
    <t>2023-03-22 23:50:00</t>
  </si>
  <si>
    <t>2023-03-23 00:00:00</t>
  </si>
  <si>
    <t>2023-03-23 00:10:00</t>
  </si>
  <si>
    <t>2023-03-23 00:20:00</t>
  </si>
  <si>
    <t>2023-03-23 00:30:00</t>
  </si>
  <si>
    <t>2023-03-23 00:40:00</t>
  </si>
  <si>
    <t>2023-03-23 00:50:00</t>
  </si>
  <si>
    <t>2023-03-23 01:00:00</t>
  </si>
  <si>
    <t>2023-03-23 01:10:00</t>
  </si>
  <si>
    <t>2023-03-23 01:20:00</t>
  </si>
  <si>
    <t>2023-03-23 01:30:00</t>
  </si>
  <si>
    <t>2023-03-23 01:40:00</t>
  </si>
  <si>
    <t>2023-03-23 01:50:00</t>
  </si>
  <si>
    <t>2023-03-23 02:00:00</t>
  </si>
  <si>
    <t>2023-03-23 02:10:00</t>
  </si>
  <si>
    <t>2023-03-23 02:20:00</t>
  </si>
  <si>
    <t>2023-03-23 02:30:00</t>
  </si>
  <si>
    <t>2023-03-23 02:40:00</t>
  </si>
  <si>
    <t>2023-03-23 02:50:00</t>
  </si>
  <si>
    <t>2023-03-23 03:00:00</t>
  </si>
  <si>
    <t>2023-03-23 03:10:00</t>
  </si>
  <si>
    <t>2023-03-23 03:20:00</t>
  </si>
  <si>
    <t>2023-03-23 03:30:00</t>
  </si>
  <si>
    <t>2023-03-23 03:40:00</t>
  </si>
  <si>
    <t>2023-03-23 03:50:00</t>
  </si>
  <si>
    <t>2023-03-23 04:00:00</t>
  </si>
  <si>
    <t>2023-03-23 04:10:00</t>
  </si>
  <si>
    <t>2023-03-23 04:20:00</t>
  </si>
  <si>
    <t>2023-03-23 04:30:00</t>
  </si>
  <si>
    <t>2023-03-23 04:40:00</t>
  </si>
  <si>
    <t>2023-03-23 04:50:00</t>
  </si>
  <si>
    <t>2023-03-23 05:00:00</t>
  </si>
  <si>
    <t>2023-03-23 05:10:00</t>
  </si>
  <si>
    <t>2023-03-23 05:20:00</t>
  </si>
  <si>
    <t>2023-03-23 05:30:00</t>
  </si>
  <si>
    <t>2023-03-23 05:40:00</t>
  </si>
  <si>
    <t>2023-03-23 05:50:00</t>
  </si>
  <si>
    <t>2023-03-23 06:00:00</t>
  </si>
  <si>
    <t>2023-03-23 06:10:00</t>
  </si>
  <si>
    <t>2023-03-23 06:20:00</t>
  </si>
  <si>
    <t>2023-03-23 06:30:00</t>
  </si>
  <si>
    <t>2023-03-23 06:40:00</t>
  </si>
  <si>
    <t>2023-03-23 06:50:00</t>
  </si>
  <si>
    <t>2023-03-23 07:00:00</t>
  </si>
  <si>
    <t>2023-03-23 07:10:00</t>
  </si>
  <si>
    <t>2023-03-23 07:20:00</t>
  </si>
  <si>
    <t>2023-03-23 07:30:00</t>
  </si>
  <si>
    <t>2023-03-23 07:40:00</t>
  </si>
  <si>
    <t>2023-03-23 07:50:00</t>
  </si>
  <si>
    <t>2023-03-23 08:00:00</t>
  </si>
  <si>
    <t>2023-03-23 08:10:00</t>
  </si>
  <si>
    <t>2023-03-23 08:20:00</t>
  </si>
  <si>
    <t>2023-03-23 08:30:00</t>
  </si>
  <si>
    <t>2023-03-23 08:40:00</t>
  </si>
  <si>
    <t>2023-03-23 08:50:00</t>
  </si>
  <si>
    <t>2023-03-23 09:00:00</t>
  </si>
  <si>
    <t>2023-03-23 09:10:00</t>
  </si>
  <si>
    <t>2023-03-23 09:20:00</t>
  </si>
  <si>
    <t>2023-03-23 09:30:00</t>
  </si>
  <si>
    <t>2023-03-23 09:40:00</t>
  </si>
  <si>
    <t>2023-03-23 09:50:00</t>
  </si>
  <si>
    <t>2023-03-23 10:00:00</t>
  </si>
  <si>
    <t>2023-03-23 10:10:00</t>
  </si>
  <si>
    <t>2023-03-23 10:20:00</t>
  </si>
  <si>
    <t>2023-03-23 10:30:00</t>
  </si>
  <si>
    <t>2023-03-23 10:40:00</t>
  </si>
  <si>
    <t>2023-03-23 10:50:00</t>
  </si>
  <si>
    <t>2023-03-23 11:00:00</t>
  </si>
  <si>
    <t>2023-03-23 11:10:00</t>
  </si>
  <si>
    <t>2023-03-23 11:20:00</t>
  </si>
  <si>
    <t>2023-03-23 11:30:00</t>
  </si>
  <si>
    <t>2023-03-23 11:40:00</t>
  </si>
  <si>
    <t>2023-03-23 11:50:00</t>
  </si>
  <si>
    <t>2023-03-23 12:00:00</t>
  </si>
  <si>
    <t>2023-03-23 12:10:00</t>
  </si>
  <si>
    <t>2023-03-23 12:20:00</t>
  </si>
  <si>
    <t>2023-03-23 12:30:00</t>
  </si>
  <si>
    <t>2023-03-23 12:40:00</t>
  </si>
  <si>
    <t>2023-03-23 12:50:00</t>
  </si>
  <si>
    <t>2023-03-23 13:00:00</t>
  </si>
  <si>
    <t>2023-03-23 13:10:00</t>
  </si>
  <si>
    <t>2023-03-23 13:20:00</t>
  </si>
  <si>
    <t>2023-03-23 13:30:00</t>
  </si>
  <si>
    <t>2023-03-23 13:40:00</t>
  </si>
  <si>
    <t>2023-03-23 13:50:00</t>
  </si>
  <si>
    <t>2023-03-23 14:00:00</t>
  </si>
  <si>
    <t>2023-03-23 14:10:00</t>
  </si>
  <si>
    <t>2023-03-23 14:20:00</t>
  </si>
  <si>
    <t>2023-03-23 14:30:00</t>
  </si>
  <si>
    <t>2023-03-23 14:40:00</t>
  </si>
  <si>
    <t>2023-03-23 14:50:00</t>
  </si>
  <si>
    <t>2023-03-23 15:00:00</t>
  </si>
  <si>
    <t>2023-03-23 15:10:00</t>
  </si>
  <si>
    <t>2023-03-23 15:20:00</t>
  </si>
  <si>
    <t>2023-03-23 15:30:00</t>
  </si>
  <si>
    <t>2023-03-23 15:40:00</t>
  </si>
  <si>
    <t>2023-03-23 15:50:00</t>
  </si>
  <si>
    <t>2023-03-23 16:00:00</t>
  </si>
  <si>
    <t>2023-03-23 16:10:00</t>
  </si>
  <si>
    <t>2023-03-23 16:20:00</t>
  </si>
  <si>
    <t>2023-03-23 16:30:00</t>
  </si>
  <si>
    <t>2023-03-23 16:40:00</t>
  </si>
  <si>
    <t>2023-03-23 16:50:00</t>
  </si>
  <si>
    <t>2023-03-23 17:00:00</t>
  </si>
  <si>
    <t>2023-03-23 17:10:00</t>
  </si>
  <si>
    <t>2023-03-23 17:20:00</t>
  </si>
  <si>
    <t>2023-03-23 17:30:00</t>
  </si>
  <si>
    <t>2023-03-23 17:40:00</t>
  </si>
  <si>
    <t>2023-03-23 17:50:00</t>
  </si>
  <si>
    <t>2023-03-23 18:00:00</t>
  </si>
  <si>
    <t>2023-03-23 18:10:00</t>
  </si>
  <si>
    <t>2023-03-23 18:20:00</t>
  </si>
  <si>
    <t>2023-03-23 18:30:00</t>
  </si>
  <si>
    <t>2023-03-23 18:40:00</t>
  </si>
  <si>
    <t>2023-03-23 18:50:00</t>
  </si>
  <si>
    <t>2023-03-23 19:00:00</t>
  </si>
  <si>
    <t>2023-03-23 19:10:00</t>
  </si>
  <si>
    <t>2023-03-23 19:20:00</t>
  </si>
  <si>
    <t>2023-03-23 19:30:00</t>
  </si>
  <si>
    <t>2023-03-23 19:40:00</t>
  </si>
  <si>
    <t>2023-03-23 19:50:00</t>
  </si>
  <si>
    <t>2023-03-23 20:00:00</t>
  </si>
  <si>
    <t>2023-03-23 20:10:00</t>
  </si>
  <si>
    <t>2023-03-23 20:20:00</t>
  </si>
  <si>
    <t>2023-03-23 20:30:00</t>
  </si>
  <si>
    <t>2023-03-23 20:40:00</t>
  </si>
  <si>
    <t>2023-03-23 20:50:00</t>
  </si>
  <si>
    <t>2023-03-23 21:00:00</t>
  </si>
  <si>
    <t>2023-03-23 21:10:00</t>
  </si>
  <si>
    <t>2023-03-23 21:20:00</t>
  </si>
  <si>
    <t>2023-03-23 21:30:00</t>
  </si>
  <si>
    <t>2023-03-23 21:40:00</t>
  </si>
  <si>
    <t>2023-03-23 21:50:00</t>
  </si>
  <si>
    <t>2023-03-23 22:00:00</t>
  </si>
  <si>
    <t>2023-03-23 22:10:00</t>
  </si>
  <si>
    <t>2023-03-23 22:20:00</t>
  </si>
  <si>
    <t>2023-03-23 22:30:00</t>
  </si>
  <si>
    <t>2023-03-23 22:40:00</t>
  </si>
  <si>
    <t>2023-03-23 22:50:00</t>
  </si>
  <si>
    <t>2023-03-23 23:00:00</t>
  </si>
  <si>
    <t>2023-03-23 23:10:00</t>
  </si>
  <si>
    <t>2023-03-23 23:20:00</t>
  </si>
  <si>
    <t>2023-03-23 23:30:00</t>
  </si>
  <si>
    <t>2023-03-23 23:40:00</t>
  </si>
  <si>
    <t>2023-03-23 23:50:00</t>
  </si>
  <si>
    <t>2023-03-24 00:00:00</t>
  </si>
  <si>
    <t>2023-03-24 00:10:00</t>
  </si>
  <si>
    <t>2023-03-24 00:20:00</t>
  </si>
  <si>
    <t>2023-03-24 00:30:00</t>
  </si>
  <si>
    <t>2023-03-24 00:40:00</t>
  </si>
  <si>
    <t>2023-03-24 00:50:00</t>
  </si>
  <si>
    <t>2023-03-24 01:00:00</t>
  </si>
  <si>
    <t>2023-03-24 01:10:00</t>
  </si>
  <si>
    <t>2023-03-24 01:20:00</t>
  </si>
  <si>
    <t>2023-03-24 01:30:00</t>
  </si>
  <si>
    <t>2023-03-24 01:40:00</t>
  </si>
  <si>
    <t>2023-03-24 01:50:00</t>
  </si>
  <si>
    <t>2023-03-24 02:00:00</t>
  </si>
  <si>
    <t>2023-03-24 02:10:00</t>
  </si>
  <si>
    <t>2023-03-24 02:20:00</t>
  </si>
  <si>
    <t>2023-03-24 02:30:00</t>
  </si>
  <si>
    <t>2023-03-24 02:40:00</t>
  </si>
  <si>
    <t>2023-03-24 02:50:00</t>
  </si>
  <si>
    <t>2023-03-24 03:00:00</t>
  </si>
  <si>
    <t>2023-03-24 03:10:00</t>
  </si>
  <si>
    <t>2023-03-24 03:20:00</t>
  </si>
  <si>
    <t>2023-03-24 03:30:00</t>
  </si>
  <si>
    <t>2023-03-24 03:40:00</t>
  </si>
  <si>
    <t>2023-03-24 03:50:00</t>
  </si>
  <si>
    <t>2023-03-24 04:00:00</t>
  </si>
  <si>
    <t>2023-03-24 04:10:00</t>
  </si>
  <si>
    <t>2023-03-24 04:20:00</t>
  </si>
  <si>
    <t>2023-03-24 04:30:00</t>
  </si>
  <si>
    <t>2023-03-24 04:40:00</t>
  </si>
  <si>
    <t>2023-03-24 04:50:00</t>
  </si>
  <si>
    <t>2023-03-24 05:00:00</t>
  </si>
  <si>
    <t>2023-03-24 05:10:00</t>
  </si>
  <si>
    <t>2023-03-24 05:20:00</t>
  </si>
  <si>
    <t>2023-03-24 05:30:00</t>
  </si>
  <si>
    <t>2023-03-24 05:40:00</t>
  </si>
  <si>
    <t>2023-03-24 05:50:00</t>
  </si>
  <si>
    <t>2023-03-24 06:00:00</t>
  </si>
  <si>
    <t>2023-03-24 06:10:00</t>
  </si>
  <si>
    <t>2023-03-24 06:20:00</t>
  </si>
  <si>
    <t>2023-03-24 06:30:00</t>
  </si>
  <si>
    <t>2023-03-24 06:40:00</t>
  </si>
  <si>
    <t>2023-03-24 06:50:00</t>
  </si>
  <si>
    <t>2023-03-24 07:00:00</t>
  </si>
  <si>
    <t>2023-03-24 07:10:00</t>
  </si>
  <si>
    <t>2023-03-24 07:20:00</t>
  </si>
  <si>
    <t>2023-03-24 07:30:00</t>
  </si>
  <si>
    <t>2023-03-24 07:40:00</t>
  </si>
  <si>
    <t>2023-03-24 07:50:00</t>
  </si>
  <si>
    <t>2023-03-24 08:00:00</t>
  </si>
  <si>
    <t>2023-03-24 08:10:00</t>
  </si>
  <si>
    <t>2023-03-24 08:20:00</t>
  </si>
  <si>
    <t>2023-03-24 08:30:00</t>
  </si>
  <si>
    <t>2023-03-24 08:40:00</t>
  </si>
  <si>
    <t>2023-03-24 08:50:00</t>
  </si>
  <si>
    <t>2023-03-24 09:00:00</t>
  </si>
  <si>
    <t>2023-03-24 09:10:00</t>
  </si>
  <si>
    <t>2023-03-24 09:20:00</t>
  </si>
  <si>
    <t>2023-03-24 09:30:00</t>
  </si>
  <si>
    <t>2023-03-24 09:40:00</t>
  </si>
  <si>
    <t>2023-03-24 09:50:00</t>
  </si>
  <si>
    <t>2023-03-24 10:00:00</t>
  </si>
  <si>
    <t>2023-03-24 10:10:00</t>
  </si>
  <si>
    <t>2023-03-24 10:20:00</t>
  </si>
  <si>
    <t>2023-03-24 10:30:00</t>
  </si>
  <si>
    <t>2023-03-24 10:40:00</t>
  </si>
  <si>
    <t>2023-03-24 10:50:00</t>
  </si>
  <si>
    <t>2023-03-24 11:00:00</t>
  </si>
  <si>
    <t>2023-03-24 11:10:00</t>
  </si>
  <si>
    <t>2023-03-24 11:20:00</t>
  </si>
  <si>
    <t>2023-03-24 11:30:00</t>
  </si>
  <si>
    <t>2023-03-24 11:40:00</t>
  </si>
  <si>
    <t>2023-03-24 11:50:00</t>
  </si>
  <si>
    <t>2023-03-24 12:00:00</t>
  </si>
  <si>
    <t>2023-03-24 12:10:00</t>
  </si>
  <si>
    <t>2023-03-24 12:20:00</t>
  </si>
  <si>
    <t>2023-03-24 12:30:00</t>
  </si>
  <si>
    <t>2023-03-24 12:40:00</t>
  </si>
  <si>
    <t>2023-03-24 12:50:00</t>
  </si>
  <si>
    <t>2023-03-24 13:00:00</t>
  </si>
  <si>
    <t>2023-03-24 13:10:00</t>
  </si>
  <si>
    <t>2023-03-24 13:20:00</t>
  </si>
  <si>
    <t>2023-03-24 13:30:00</t>
  </si>
  <si>
    <t>2023-03-24 13:40:00</t>
  </si>
  <si>
    <t>2023-03-24 13:50:00</t>
  </si>
  <si>
    <t>2023-03-24 14:00:00</t>
  </si>
  <si>
    <t>2023-03-24 14:10:00</t>
  </si>
  <si>
    <t>2023-03-24 14:20:00</t>
  </si>
  <si>
    <t>2023-03-24 14:30:00</t>
  </si>
  <si>
    <t>2023-03-24 14:40:00</t>
  </si>
  <si>
    <t>2023-03-24 14:50:00</t>
  </si>
  <si>
    <t>2023-03-24 15:00:00</t>
  </si>
  <si>
    <t>2023-03-24 15:10:00</t>
  </si>
  <si>
    <t>2023-03-24 15:20:00</t>
  </si>
  <si>
    <t>2023-03-24 15:30:00</t>
  </si>
  <si>
    <t>2023-03-24 15:40:00</t>
  </si>
  <si>
    <t>2023-03-24 15:50:00</t>
  </si>
  <si>
    <t>2023-03-24 16:00:00</t>
  </si>
  <si>
    <t>2023-03-24 16:10:00</t>
  </si>
  <si>
    <t>2023-03-24 16:20:00</t>
  </si>
  <si>
    <t>2023-03-24 16:30:00</t>
  </si>
  <si>
    <t>2023-03-24 16:40:00</t>
  </si>
  <si>
    <t>2023-03-24 16:50:00</t>
  </si>
  <si>
    <t>2023-03-24 17:00:00</t>
  </si>
  <si>
    <t>2023-03-24 17:10:00</t>
  </si>
  <si>
    <t>2023-03-24 17:20:00</t>
  </si>
  <si>
    <t>2023-03-24 17:30:00</t>
  </si>
  <si>
    <t>2023-03-24 17:40:00</t>
  </si>
  <si>
    <t>2023-03-24 17:50:00</t>
  </si>
  <si>
    <t>2023-03-24 18:00:00</t>
  </si>
  <si>
    <t>2023-03-24 18:10:00</t>
  </si>
  <si>
    <t>2023-03-24 18:20:00</t>
  </si>
  <si>
    <t>2023-03-24 18:30:00</t>
  </si>
  <si>
    <t>2023-03-24 18:40:00</t>
  </si>
  <si>
    <t>2023-03-24 18:50:00</t>
  </si>
  <si>
    <t>2023-03-24 19:00:00</t>
  </si>
  <si>
    <t>2023-03-24 19:10:00</t>
  </si>
  <si>
    <t>2023-03-24 19:20:00</t>
  </si>
  <si>
    <t>2023-03-24 19:30:00</t>
  </si>
  <si>
    <t>2023-03-24 19:40:00</t>
  </si>
  <si>
    <t>2023-03-24 19:50:00</t>
  </si>
  <si>
    <t>2023-03-24 20:00:00</t>
  </si>
  <si>
    <t>2023-03-24 20:10:00</t>
  </si>
  <si>
    <t>2023-03-24 20:20:00</t>
  </si>
  <si>
    <t>2023-03-24 20:30:00</t>
  </si>
  <si>
    <t>2023-03-24 20:40:00</t>
  </si>
  <si>
    <t>2023-03-24 20:50:00</t>
  </si>
  <si>
    <t>2023-03-24 21:00:00</t>
  </si>
  <si>
    <t>2023-03-24 21:10:00</t>
  </si>
  <si>
    <t>2023-03-24 21:20:00</t>
  </si>
  <si>
    <t>2023-03-24 21:30:00</t>
  </si>
  <si>
    <t>2023-03-24 21:40:00</t>
  </si>
  <si>
    <t>2023-03-24 21:50:00</t>
  </si>
  <si>
    <t>2023-03-24 22:00:00</t>
  </si>
  <si>
    <t>2023-03-24 22:10:00</t>
  </si>
  <si>
    <t>2023-03-24 22:20:00</t>
  </si>
  <si>
    <t>2023-03-24 22:30:00</t>
  </si>
  <si>
    <t>2023-03-24 22:40:00</t>
  </si>
  <si>
    <t>2023-03-24 22:50:00</t>
  </si>
  <si>
    <t>2023-03-24 23:00:00</t>
  </si>
  <si>
    <t>2023-03-24 23:10:00</t>
  </si>
  <si>
    <t>2023-03-24 23:20:00</t>
  </si>
  <si>
    <t>2023-03-24 23:30:00</t>
  </si>
  <si>
    <t>2023-03-24 23:40:00</t>
  </si>
  <si>
    <t>2023-03-24 23:50:00</t>
  </si>
  <si>
    <t>2023-03-25 00:00:00</t>
  </si>
  <si>
    <t>2023-03-25 00:10:00</t>
  </si>
  <si>
    <t>2023-03-25 00:20:00</t>
  </si>
  <si>
    <t>2023-03-25 00:30:00</t>
  </si>
  <si>
    <t>2023-03-25 00:40:00</t>
  </si>
  <si>
    <t>2023-03-25 00:50:00</t>
  </si>
  <si>
    <t>2023-03-25 01:00:00</t>
  </si>
  <si>
    <t>2023-03-25 01:10:00</t>
  </si>
  <si>
    <t>2023-03-25 01:20:00</t>
  </si>
  <si>
    <t>2023-03-25 01:30:00</t>
  </si>
  <si>
    <t>2023-03-25 01:40:00</t>
  </si>
  <si>
    <t>2023-03-25 01:50:00</t>
  </si>
  <si>
    <t>2023-03-25 02:00:00</t>
  </si>
  <si>
    <t>2023-03-25 02:10:00</t>
  </si>
  <si>
    <t>2023-03-25 02:20:00</t>
  </si>
  <si>
    <t>2023-03-25 02:30:00</t>
  </si>
  <si>
    <t>2023-03-25 02:40:00</t>
  </si>
  <si>
    <t>2023-03-25 02:50:00</t>
  </si>
  <si>
    <t>2023-03-25 03:00:00</t>
  </si>
  <si>
    <t>2023-03-25 03:10:00</t>
  </si>
  <si>
    <t>2023-03-25 03:20:00</t>
  </si>
  <si>
    <t>2023-03-25 03:30:00</t>
  </si>
  <si>
    <t>2023-03-25 03:40:00</t>
  </si>
  <si>
    <t>2023-03-25 03:50:00</t>
  </si>
  <si>
    <t>2023-03-25 04:00:00</t>
  </si>
  <si>
    <t>2023-03-25 04:10:00</t>
  </si>
  <si>
    <t>2023-03-25 04:20:00</t>
  </si>
  <si>
    <t>2023-03-25 04:30:00</t>
  </si>
  <si>
    <t>2023-03-25 04:40:00</t>
  </si>
  <si>
    <t>2023-03-25 04:50:00</t>
  </si>
  <si>
    <t>2023-03-25 05:00:00</t>
  </si>
  <si>
    <t>2023-03-25 05:10:00</t>
  </si>
  <si>
    <t>2023-03-25 05:20:00</t>
  </si>
  <si>
    <t>2023-03-25 05:30:00</t>
  </si>
  <si>
    <t>2023-03-25 05:40:00</t>
  </si>
  <si>
    <t>2023-03-25 05:50:00</t>
  </si>
  <si>
    <t>2023-03-25 06:00:00</t>
  </si>
  <si>
    <t>2023-03-25 06:10:00</t>
  </si>
  <si>
    <t>2023-03-25 06:20:00</t>
  </si>
  <si>
    <t>2023-03-25 06:30:00</t>
  </si>
  <si>
    <t>2023-03-25 06:40:00</t>
  </si>
  <si>
    <t>2023-03-25 06:50:00</t>
  </si>
  <si>
    <t>2023-03-25 07:00:00</t>
  </si>
  <si>
    <t>2023-03-25 07:10:00</t>
  </si>
  <si>
    <t>2023-03-25 07:20:00</t>
  </si>
  <si>
    <t>2023-03-25 07:30:00</t>
  </si>
  <si>
    <t>2023-03-25 07:40:00</t>
  </si>
  <si>
    <t>2023-03-25 07:50:00</t>
  </si>
  <si>
    <t>2023-03-25 08:00:00</t>
  </si>
  <si>
    <t>2023-03-25 08:10:00</t>
  </si>
  <si>
    <t>2023-03-25 08:20:00</t>
  </si>
  <si>
    <t>2023-03-25 08:30:00</t>
  </si>
  <si>
    <t>2023-03-25 08:40:00</t>
  </si>
  <si>
    <t>2023-03-25 08:50:00</t>
  </si>
  <si>
    <t>2023-03-25 09:00:00</t>
  </si>
  <si>
    <t>2023-03-25 09:10:00</t>
  </si>
  <si>
    <t>2023-03-25 09:20:00</t>
  </si>
  <si>
    <t>2023-03-25 09:30:00</t>
  </si>
  <si>
    <t>2023-03-25 09:40:00</t>
  </si>
  <si>
    <t>2023-03-25 09:50:00</t>
  </si>
  <si>
    <t>2023-03-25 10:00:00</t>
  </si>
  <si>
    <t>2023-03-25 10:10:00</t>
  </si>
  <si>
    <t>2023-03-25 10:20:00</t>
  </si>
  <si>
    <t>2023-03-25 10:30:00</t>
  </si>
  <si>
    <t>2023-03-25 10:40:00</t>
  </si>
  <si>
    <t>2023-03-25 10:50:00</t>
  </si>
  <si>
    <t>2023-03-25 11:00:00</t>
  </si>
  <si>
    <t>2023-03-25 11:10:00</t>
  </si>
  <si>
    <t>2023-03-25 11:20:00</t>
  </si>
  <si>
    <t>2023-03-25 11:30:00</t>
  </si>
  <si>
    <t>2023-03-25 11:40:00</t>
  </si>
  <si>
    <t>2023-03-25 11:50:00</t>
  </si>
  <si>
    <t>2023-03-25 12:00:00</t>
  </si>
  <si>
    <t>2023-03-25 12:10:00</t>
  </si>
  <si>
    <t>2023-03-25 12:20:00</t>
  </si>
  <si>
    <t>2023-03-25 12:30:00</t>
  </si>
  <si>
    <t>2023-03-25 12:40:00</t>
  </si>
  <si>
    <t>2023-03-25 12:50:00</t>
  </si>
  <si>
    <t>2023-03-25 13:00:00</t>
  </si>
  <si>
    <t>2023-03-25 13:10:00</t>
  </si>
  <si>
    <t>2023-03-25 13:20:00</t>
  </si>
  <si>
    <t>2023-03-25 13:30:00</t>
  </si>
  <si>
    <t>2023-03-25 13:40:00</t>
  </si>
  <si>
    <t>2023-03-25 13:50:00</t>
  </si>
  <si>
    <t>2023-03-25 14:00:00</t>
  </si>
  <si>
    <t>2023-03-25 14:10:00</t>
  </si>
  <si>
    <t>2023-03-25 14:20:00</t>
  </si>
  <si>
    <t>2023-03-25 14:30:00</t>
  </si>
  <si>
    <t>2023-03-25 14:40:00</t>
  </si>
  <si>
    <t>2023-03-25 14:50:00</t>
  </si>
  <si>
    <t>2023-03-25 15:00:00</t>
  </si>
  <si>
    <t>2023-03-25 15:10:00</t>
  </si>
  <si>
    <t>2023-03-25 15:20:00</t>
  </si>
  <si>
    <t>2023-03-25 15:30:00</t>
  </si>
  <si>
    <t>2023-03-25 15:40:00</t>
  </si>
  <si>
    <t>2023-03-25 15:50:00</t>
  </si>
  <si>
    <t>2023-03-25 16:00:00</t>
  </si>
  <si>
    <t>2023-03-25 16:10:00</t>
  </si>
  <si>
    <t>2023-03-25 16:20:00</t>
  </si>
  <si>
    <t>2023-03-25 16:30:00</t>
  </si>
  <si>
    <t>2023-03-25 16:40:00</t>
  </si>
  <si>
    <t>2023-03-25 16:50:00</t>
  </si>
  <si>
    <t>2023-03-25 17:00:00</t>
  </si>
  <si>
    <t>2023-03-25 17:10:00</t>
  </si>
  <si>
    <t>2023-03-25 17:20:00</t>
  </si>
  <si>
    <t>2023-03-25 17:30:00</t>
  </si>
  <si>
    <t>2023-03-25 17:40:00</t>
  </si>
  <si>
    <t>2023-03-25 17:50:00</t>
  </si>
  <si>
    <t>2023-03-25 18:00:00</t>
  </si>
  <si>
    <t>2023-03-25 18:10:00</t>
  </si>
  <si>
    <t>2023-03-25 18:20:00</t>
  </si>
  <si>
    <t>2023-03-25 18:30:00</t>
  </si>
  <si>
    <t>2023-03-25 18:40:00</t>
  </si>
  <si>
    <t>2023-03-25 18:50:00</t>
  </si>
  <si>
    <t>2023-03-25 19:00:00</t>
  </si>
  <si>
    <t>2023-03-25 19:10:00</t>
  </si>
  <si>
    <t>2023-03-25 19:20:00</t>
  </si>
  <si>
    <t>2023-03-25 19:30:00</t>
  </si>
  <si>
    <t>2023-03-25 19:40:00</t>
  </si>
  <si>
    <t>2023-03-25 19:50:00</t>
  </si>
  <si>
    <t>2023-03-25 20:00:00</t>
  </si>
  <si>
    <t>2023-03-25 20:10:00</t>
  </si>
  <si>
    <t>2023-03-25 20:20:00</t>
  </si>
  <si>
    <t>2023-03-25 20:30:00</t>
  </si>
  <si>
    <t>2023-03-25 20:40:00</t>
  </si>
  <si>
    <t>2023-03-25 20:50:00</t>
  </si>
  <si>
    <t>2023-03-25 21:00:00</t>
  </si>
  <si>
    <t>2023-03-25 21:10:00</t>
  </si>
  <si>
    <t>2023-03-25 21:20:00</t>
  </si>
  <si>
    <t>2023-03-25 21:30:00</t>
  </si>
  <si>
    <t>2023-03-25 21:40:00</t>
  </si>
  <si>
    <t>2023-03-25 21:50:00</t>
  </si>
  <si>
    <t>2023-03-25 22:00:00</t>
  </si>
  <si>
    <t>2023-03-25 22:10:00</t>
  </si>
  <si>
    <t>2023-03-25 22:20:00</t>
  </si>
  <si>
    <t>2023-03-25 22:30:00</t>
  </si>
  <si>
    <t>2023-03-25 22:40:00</t>
  </si>
  <si>
    <t>2023-03-25 22:50:00</t>
  </si>
  <si>
    <t>2023-03-25 23:00:00</t>
  </si>
  <si>
    <t>2023-03-25 23:10:00</t>
  </si>
  <si>
    <t>2023-03-25 23:20:00</t>
  </si>
  <si>
    <t>2023-03-25 23:30:00</t>
  </si>
  <si>
    <t>2023-03-25 23:40:00</t>
  </si>
  <si>
    <t>2023-03-25 23:50:00</t>
  </si>
  <si>
    <t>2023-03-26 00:00:00</t>
  </si>
  <si>
    <t>2023-03-26 00:10:00</t>
  </si>
  <si>
    <t>2023-03-26 00:20:00</t>
  </si>
  <si>
    <t>2023-03-26 00:30:00</t>
  </si>
  <si>
    <t>2023-03-26 00:40:00</t>
  </si>
  <si>
    <t>2023-03-26 00:50:00</t>
  </si>
  <si>
    <t>2023-03-26 01:00:00</t>
  </si>
  <si>
    <t>2023-03-26 01:10:00</t>
  </si>
  <si>
    <t>2023-03-26 01:20:00</t>
  </si>
  <si>
    <t>2023-03-26 01:30:00</t>
  </si>
  <si>
    <t>2023-03-26 01:40:00</t>
  </si>
  <si>
    <t>2023-03-26 01:50:00</t>
  </si>
  <si>
    <t>2023-03-26 02:00:00</t>
  </si>
  <si>
    <t>2023-03-26 02:10:00</t>
  </si>
  <si>
    <t>2023-03-26 02:20:00</t>
  </si>
  <si>
    <t>2023-03-26 02:30:00</t>
  </si>
  <si>
    <t>2023-03-26 02:40:00</t>
  </si>
  <si>
    <t>2023-03-26 02:50:00</t>
  </si>
  <si>
    <t>2023-03-26 03:00:00</t>
  </si>
  <si>
    <t>2023-03-26 03:10:00</t>
  </si>
  <si>
    <t>2023-03-26 03:20:00</t>
  </si>
  <si>
    <t>2023-03-26 03:30:00</t>
  </si>
  <si>
    <t>2023-03-26 03:40:00</t>
  </si>
  <si>
    <t>2023-03-26 03:50:00</t>
  </si>
  <si>
    <t>2023-03-26 04:00:00</t>
  </si>
  <si>
    <t>2023-03-26 04:10:00</t>
  </si>
  <si>
    <t>2023-03-26 04:20:00</t>
  </si>
  <si>
    <t>2023-03-26 04:30:00</t>
  </si>
  <si>
    <t>2023-03-26 04:40:00</t>
  </si>
  <si>
    <t>2023-03-26 04:50:00</t>
  </si>
  <si>
    <t>2023-03-26 05:00:00</t>
  </si>
  <si>
    <t>2023-03-26 05:10:00</t>
  </si>
  <si>
    <t>2023-03-26 05:20:00</t>
  </si>
  <si>
    <t>2023-03-26 05:30:00</t>
  </si>
  <si>
    <t>2023-03-26 05:40:00</t>
  </si>
  <si>
    <t>2023-03-26 05:50:00</t>
  </si>
  <si>
    <t>2023-03-26 06:00:00</t>
  </si>
  <si>
    <t>2023-03-26 06:10:00</t>
  </si>
  <si>
    <t>2023-03-26 06:20:00</t>
  </si>
  <si>
    <t>2023-03-26 06:30:00</t>
  </si>
  <si>
    <t>2023-03-26 06:40:00</t>
  </si>
  <si>
    <t>2023-03-26 06:50:00</t>
  </si>
  <si>
    <t>2023-03-26 07:00:00</t>
  </si>
  <si>
    <t>2023-03-26 07:10:00</t>
  </si>
  <si>
    <t>2023-03-26 07:20:00</t>
  </si>
  <si>
    <t>2023-03-26 07:30:00</t>
  </si>
  <si>
    <t>2023-03-26 07:40:00</t>
  </si>
  <si>
    <t>2023-03-26 07:50:00</t>
  </si>
  <si>
    <t>2023-03-26 08:00:00</t>
  </si>
  <si>
    <t>2023-03-26 08:10:00</t>
  </si>
  <si>
    <t>2023-03-26 08:20:00</t>
  </si>
  <si>
    <t>2023-03-26 08:30:00</t>
  </si>
  <si>
    <t>2023-03-26 08:40:00</t>
  </si>
  <si>
    <t>2023-03-26 08:50:00</t>
  </si>
  <si>
    <t>2023-03-26 09:00:00</t>
  </si>
  <si>
    <t>2023-03-26 09:10:00</t>
  </si>
  <si>
    <t>2023-03-26 09:20:00</t>
  </si>
  <si>
    <t>2023-03-26 09:30:00</t>
  </si>
  <si>
    <t>2023-03-26 09:40:00</t>
  </si>
  <si>
    <t>2023-03-26 09:50:00</t>
  </si>
  <si>
    <t>2023-03-26 10:00:00</t>
  </si>
  <si>
    <t>2023-03-26 10:10:00</t>
  </si>
  <si>
    <t>2023-03-26 10:20:00</t>
  </si>
  <si>
    <t>2023-03-26 10:30:00</t>
  </si>
  <si>
    <t>2023-03-26 10:40:00</t>
  </si>
  <si>
    <t>2023-03-26 10:50:00</t>
  </si>
  <si>
    <t>2023-03-26 11:00:00</t>
  </si>
  <si>
    <t>2023-03-26 11:10:00</t>
  </si>
  <si>
    <t>2023-03-26 11:20:00</t>
  </si>
  <si>
    <t>2023-03-26 11:30:00</t>
  </si>
  <si>
    <t>2023-03-26 11:40:00</t>
  </si>
  <si>
    <t>2023-03-26 11:50:00</t>
  </si>
  <si>
    <t>2023-03-26 12:00:00</t>
  </si>
  <si>
    <t>2023-03-26 12:10:00</t>
  </si>
  <si>
    <t>2023-03-26 12:20:00</t>
  </si>
  <si>
    <t>2023-03-26 12:30:00</t>
  </si>
  <si>
    <t>2023-03-26 12:40:00</t>
  </si>
  <si>
    <t>2023-03-26 12:50:00</t>
  </si>
  <si>
    <t>2023-03-26 13:00:00</t>
  </si>
  <si>
    <t>2023-03-26 13:10:00</t>
  </si>
  <si>
    <t>2023-03-26 13:20:00</t>
  </si>
  <si>
    <t>2023-03-26 13:30:00</t>
  </si>
  <si>
    <t>2023-03-26 13:40:00</t>
  </si>
  <si>
    <t>2023-03-26 13:50:00</t>
  </si>
  <si>
    <t>2023-03-26 14:00:00</t>
  </si>
  <si>
    <t>2023-03-26 14:10:00</t>
  </si>
  <si>
    <t>2023-03-26 14:20:00</t>
  </si>
  <si>
    <t>2023-03-26 14:30:00</t>
  </si>
  <si>
    <t>2023-03-26 14:40:00</t>
  </si>
  <si>
    <t>2023-03-26 14:50:00</t>
  </si>
  <si>
    <t>2023-03-26 15:00:00</t>
  </si>
  <si>
    <t>2023-03-26 15:10:00</t>
  </si>
  <si>
    <t>2023-03-26 15:20:00</t>
  </si>
  <si>
    <t>2023-03-26 15:30:00</t>
  </si>
  <si>
    <t>2023-03-26 15:40:00</t>
  </si>
  <si>
    <t>2023-03-26 15:50:00</t>
  </si>
  <si>
    <t>2023-03-26 16:00:00</t>
  </si>
  <si>
    <t>2023-03-26 16:10:00</t>
  </si>
  <si>
    <t>2023-03-26 16:20:00</t>
  </si>
  <si>
    <t>2023-03-26 16:30:00</t>
  </si>
  <si>
    <t>2023-03-26 16:40:00</t>
  </si>
  <si>
    <t>2023-03-26 16:50:00</t>
  </si>
  <si>
    <t>2023-03-26 17:00:00</t>
  </si>
  <si>
    <t>2023-03-26 17:10:00</t>
  </si>
  <si>
    <t>2023-03-26 17:20:00</t>
  </si>
  <si>
    <t>2023-03-26 17:30:00</t>
  </si>
  <si>
    <t>2023-03-26 17:40:00</t>
  </si>
  <si>
    <t>2023-03-26 17:50:00</t>
  </si>
  <si>
    <t>2023-03-26 18:00:00</t>
  </si>
  <si>
    <t>2023-03-26 18:10:00</t>
  </si>
  <si>
    <t>2023-03-26 18:20:00</t>
  </si>
  <si>
    <t>2023-03-26 18:30:00</t>
  </si>
  <si>
    <t>2023-03-26 18:40:00</t>
  </si>
  <si>
    <t>2023-03-26 18:50:00</t>
  </si>
  <si>
    <t>2023-03-26 19:00:00</t>
  </si>
  <si>
    <t>2023-03-26 19:10:00</t>
  </si>
  <si>
    <t>2023-03-26 19:20:00</t>
  </si>
  <si>
    <t>2023-03-26 19:30:00</t>
  </si>
  <si>
    <t>2023-03-26 19:40:00</t>
  </si>
  <si>
    <t>2023-03-26 19:50:00</t>
  </si>
  <si>
    <t>2023-03-26 20:00:00</t>
  </si>
  <si>
    <t>2023-03-26 20:10:00</t>
  </si>
  <si>
    <t>2023-03-26 20:20:00</t>
  </si>
  <si>
    <t>2023-03-26 20:30:00</t>
  </si>
  <si>
    <t>2023-03-26 20:40:00</t>
  </si>
  <si>
    <t>2023-03-26 20:50:00</t>
  </si>
  <si>
    <t>2023-03-26 21:00:00</t>
  </si>
  <si>
    <t>2023-03-26 21:10:00</t>
  </si>
  <si>
    <t>2023-03-26 21:20:00</t>
  </si>
  <si>
    <t>2023-03-26 21:30:00</t>
  </si>
  <si>
    <t>2023-03-26 21:40:00</t>
  </si>
  <si>
    <t>2023-03-26 21:50:00</t>
  </si>
  <si>
    <t>2023-03-26 22:00:00</t>
  </si>
  <si>
    <t>2023-03-26 22:10:00</t>
  </si>
  <si>
    <t>2023-03-26 22:20:00</t>
  </si>
  <si>
    <t>2023-03-26 22:30:00</t>
  </si>
  <si>
    <t>2023-03-26 22:40:00</t>
  </si>
  <si>
    <t>2023-03-26 22:50:00</t>
  </si>
  <si>
    <t>2023-03-26 23:00:00</t>
  </si>
  <si>
    <t>2023-03-26 23:10:00</t>
  </si>
  <si>
    <t>2023-03-26 23:20:00</t>
  </si>
  <si>
    <t>2023-03-26 23:30:00</t>
  </si>
  <si>
    <t>2023-03-26 23:40:00</t>
  </si>
  <si>
    <t>2023-03-26 23:50:00</t>
  </si>
  <si>
    <t>2023-03-27 00:00:00</t>
  </si>
  <si>
    <t>2023-03-27 00:10:00</t>
  </si>
  <si>
    <t>2023-03-27 00:20:00</t>
  </si>
  <si>
    <t>2023-03-27 00:30:00</t>
  </si>
  <si>
    <t>2023-03-27 00:40:00</t>
  </si>
  <si>
    <t>2023-03-27 00:50:00</t>
  </si>
  <si>
    <t>2023-03-27 01:00:00</t>
  </si>
  <si>
    <t>2023-03-27 01:10:00</t>
  </si>
  <si>
    <t>2023-03-27 01:20:00</t>
  </si>
  <si>
    <t>2023-03-27 01:30:00</t>
  </si>
  <si>
    <t>2023-03-27 01:40:00</t>
  </si>
  <si>
    <t>2023-03-27 01:50:00</t>
  </si>
  <si>
    <t>2023-03-27 02:00:00</t>
  </si>
  <si>
    <t>2023-03-27 02:10:00</t>
  </si>
  <si>
    <t>2023-03-27 02:20:00</t>
  </si>
  <si>
    <t>2023-03-27 02:30:00</t>
  </si>
  <si>
    <t>2023-03-27 02:40:00</t>
  </si>
  <si>
    <t>2023-03-27 02:50:00</t>
  </si>
  <si>
    <t>2023-03-27 03:00:00</t>
  </si>
  <si>
    <t>2023-03-27 03:10:00</t>
  </si>
  <si>
    <t>2023-03-27 03:20:00</t>
  </si>
  <si>
    <t>2023-03-27 03:30:00</t>
  </si>
  <si>
    <t>2023-03-27 03:40:00</t>
  </si>
  <si>
    <t>2023-03-27 03:50:00</t>
  </si>
  <si>
    <t>2023-03-27 04:00:00</t>
  </si>
  <si>
    <t>2023-03-27 04:10:00</t>
  </si>
  <si>
    <t>2023-03-27 04:20:00</t>
  </si>
  <si>
    <t>2023-03-27 04:30:00</t>
  </si>
  <si>
    <t>2023-03-27 04:40:00</t>
  </si>
  <si>
    <t>2023-03-27 04:50:00</t>
  </si>
  <si>
    <t>2023-03-27 05:00:00</t>
  </si>
  <si>
    <t>2023-03-27 05:10:00</t>
  </si>
  <si>
    <t>2023-03-27 05:20:00</t>
  </si>
  <si>
    <t>2023-03-27 05:30:00</t>
  </si>
  <si>
    <t>2023-03-27 05:40:00</t>
  </si>
  <si>
    <t>2023-03-27 05:50:00</t>
  </si>
  <si>
    <t>2023-03-27 06:00:00</t>
  </si>
  <si>
    <t>2023-03-27 06:10:00</t>
  </si>
  <si>
    <t>2023-03-27 06:20:00</t>
  </si>
  <si>
    <t>2023-03-27 06:30:00</t>
  </si>
  <si>
    <t>2023-03-27 06:40:00</t>
  </si>
  <si>
    <t>2023-03-27 06:50:00</t>
  </si>
  <si>
    <t>2023-03-27 07:00:00</t>
  </si>
  <si>
    <t>2023-03-27 07:10:00</t>
  </si>
  <si>
    <t>2023-03-27 07:20:00</t>
  </si>
  <si>
    <t>2023-03-27 07:30:00</t>
  </si>
  <si>
    <t>2023-03-27 07:40:00</t>
  </si>
  <si>
    <t>2023-03-27 07:50:00</t>
  </si>
  <si>
    <t>2023-03-27 08:00:00</t>
  </si>
  <si>
    <t>2023-03-27 08:10:00</t>
  </si>
  <si>
    <t>2023-03-27 08:20:00</t>
  </si>
  <si>
    <t>2023-03-27 08:30:00</t>
  </si>
  <si>
    <t>2023-03-27 08:40:00</t>
  </si>
  <si>
    <t>2023-03-27 08:50:00</t>
  </si>
  <si>
    <t>2023-03-27 09:00:00</t>
  </si>
  <si>
    <t>2023-03-27 09:10:00</t>
  </si>
  <si>
    <t>2023-03-27 09:20:00</t>
  </si>
  <si>
    <t>2023-03-27 09:30:00</t>
  </si>
  <si>
    <t>2023-03-27 09:40:00</t>
  </si>
  <si>
    <t>2023-03-27 09:50:00</t>
  </si>
  <si>
    <t>2023-03-27 10:00:00</t>
  </si>
  <si>
    <t>2023-03-27 10:10:00</t>
  </si>
  <si>
    <t>2023-03-27 10:20:00</t>
  </si>
  <si>
    <t>2023-03-27 10:30:00</t>
  </si>
  <si>
    <t>2023-03-27 10:40:00</t>
  </si>
  <si>
    <t>2023-03-27 10:50:00</t>
  </si>
  <si>
    <t>2023-03-27 11:00:00</t>
  </si>
  <si>
    <t>2023-03-27 11:10:00</t>
  </si>
  <si>
    <t>2023-03-27 11:20:00</t>
  </si>
  <si>
    <t>2023-03-27 11:30:00</t>
  </si>
  <si>
    <t>2023-03-27 11:40:00</t>
  </si>
  <si>
    <t>2023-03-27 11:50:00</t>
  </si>
  <si>
    <t>2023-03-27 12:00:00</t>
  </si>
  <si>
    <t>2023-03-27 12:10:00</t>
  </si>
  <si>
    <t>2023-03-27 12:20:00</t>
  </si>
  <si>
    <t>2023-03-27 12:30:00</t>
  </si>
  <si>
    <t>2023-03-27 12:40:00</t>
  </si>
  <si>
    <t>2023-03-27 12:50:00</t>
  </si>
  <si>
    <t>2023-03-27 13:00:00</t>
  </si>
  <si>
    <t>2023-03-27 13:10:00</t>
  </si>
  <si>
    <t>2023-03-27 13:20:00</t>
  </si>
  <si>
    <t>2023-03-27 13:30:00</t>
  </si>
  <si>
    <t>2023-03-27 13:40:00</t>
  </si>
  <si>
    <t>2023-03-27 13:50:00</t>
  </si>
  <si>
    <t>2023-03-27 14:00:00</t>
  </si>
  <si>
    <t>2023-03-27 14:10:00</t>
  </si>
  <si>
    <t>2023-03-27 14:20:00</t>
  </si>
  <si>
    <t>2023-03-27 14:30:00</t>
  </si>
  <si>
    <t>2023-03-27 14:40:00</t>
  </si>
  <si>
    <t>2023-03-27 14:50:00</t>
  </si>
  <si>
    <t>2023-03-27 15:00:00</t>
  </si>
  <si>
    <t>2023-03-27 15:10:00</t>
  </si>
  <si>
    <t>2023-03-27 15:20:00</t>
  </si>
  <si>
    <t>2023-03-27 15:30:00</t>
  </si>
  <si>
    <t>2023-03-27 15:40:00</t>
  </si>
  <si>
    <t>2023-03-27 15:50:00</t>
  </si>
  <si>
    <t>2023-03-27 16:00:00</t>
  </si>
  <si>
    <t>2023-03-27 16:10:00</t>
  </si>
  <si>
    <t>2023-03-27 16:20:00</t>
  </si>
  <si>
    <t>2023-03-27 16:30:00</t>
  </si>
  <si>
    <t>2023-03-27 16:40:00</t>
  </si>
  <si>
    <t>2023-03-27 16:50:00</t>
  </si>
  <si>
    <t>2023-03-27 17:00:00</t>
  </si>
  <si>
    <t>2023-03-27 17:10:00</t>
  </si>
  <si>
    <t>2023-03-27 17:20:00</t>
  </si>
  <si>
    <t>2023-03-27 17:30:00</t>
  </si>
  <si>
    <t>2023-03-27 17:40:00</t>
  </si>
  <si>
    <t>2023-03-27 17:50:00</t>
  </si>
  <si>
    <t>2023-03-27 18:00:00</t>
  </si>
  <si>
    <t>2023-03-27 18:10:00</t>
  </si>
  <si>
    <t>2023-03-27 18:20:00</t>
  </si>
  <si>
    <t>2023-03-27 18:30:00</t>
  </si>
  <si>
    <t>2023-03-27 18:40:00</t>
  </si>
  <si>
    <t>2023-03-27 18:50:00</t>
  </si>
  <si>
    <t>2023-03-27 19:00:00</t>
  </si>
  <si>
    <t>2023-03-27 19:10:00</t>
  </si>
  <si>
    <t>2023-03-27 19:20:00</t>
  </si>
  <si>
    <t>2023-03-27 19:30:00</t>
  </si>
  <si>
    <t>2023-03-27 19:40:00</t>
  </si>
  <si>
    <t>2023-03-27 19:50:00</t>
  </si>
  <si>
    <t>2023-03-27 20:00:00</t>
  </si>
  <si>
    <t>2023-03-27 20:10:00</t>
  </si>
  <si>
    <t>2023-03-27 20:20:00</t>
  </si>
  <si>
    <t>2023-03-27 20:30:00</t>
  </si>
  <si>
    <t>2023-03-27 20:40:00</t>
  </si>
  <si>
    <t>2023-03-27 20:50:00</t>
  </si>
  <si>
    <t>2023-03-27 21:00:00</t>
  </si>
  <si>
    <t>2023-03-27 21:10:00</t>
  </si>
  <si>
    <t>2023-03-27 21:20:00</t>
  </si>
  <si>
    <t>2023-03-27 21:30:00</t>
  </si>
  <si>
    <t>2023-03-27 21:40:00</t>
  </si>
  <si>
    <t>2023-03-27 21:50:00</t>
  </si>
  <si>
    <t>2023-03-27 22:00:00</t>
  </si>
  <si>
    <t>2023-03-27 22:10:00</t>
  </si>
  <si>
    <t>2023-03-27 22:20:00</t>
  </si>
  <si>
    <t>2023-03-27 22:30:00</t>
  </si>
  <si>
    <t>2023-03-27 22:40:00</t>
  </si>
  <si>
    <t>2023-03-27 22:50:00</t>
  </si>
  <si>
    <t>2023-03-27 23:00:00</t>
  </si>
  <si>
    <t>2023-03-27 23:10:00</t>
  </si>
  <si>
    <t>2023-03-27 23:20:00</t>
  </si>
  <si>
    <t>2023-03-27 23:30:00</t>
  </si>
  <si>
    <t>2023-03-27 23:40:00</t>
  </si>
  <si>
    <t>2023-03-27 23:50:00</t>
  </si>
  <si>
    <t>2023-03-28 00:00:00</t>
  </si>
  <si>
    <t>2023-03-28 00:10:00</t>
  </si>
  <si>
    <t>2023-03-28 00:20:00</t>
  </si>
  <si>
    <t>2023-03-28 00:30:00</t>
  </si>
  <si>
    <t>2023-03-28 00:40:00</t>
  </si>
  <si>
    <t>2023-03-28 00:50:00</t>
  </si>
  <si>
    <t>2023-03-28 01:00:00</t>
  </si>
  <si>
    <t>2023-03-28 01:10:00</t>
  </si>
  <si>
    <t>2023-03-28 01:20:00</t>
  </si>
  <si>
    <t>2023-03-28 01:30:00</t>
  </si>
  <si>
    <t>2023-03-28 01:40:00</t>
  </si>
  <si>
    <t>2023-03-28 01:50:00</t>
  </si>
  <si>
    <t>2023-03-28 02:00:00</t>
  </si>
  <si>
    <t>2023-03-28 02:10:00</t>
  </si>
  <si>
    <t>2023-03-28 02:20:00</t>
  </si>
  <si>
    <t>2023-03-28 02:30:00</t>
  </si>
  <si>
    <t>2023-03-28 02:40:00</t>
  </si>
  <si>
    <t>2023-03-28 02:50:00</t>
  </si>
  <si>
    <t>2023-03-28 03:00:00</t>
  </si>
  <si>
    <t>2023-03-28 03:10:00</t>
  </si>
  <si>
    <t>2023-03-28 03:20:00</t>
  </si>
  <si>
    <t>2023-03-28 03:30:00</t>
  </si>
  <si>
    <t>2023-03-28 03:40:00</t>
  </si>
  <si>
    <t>2023-03-28 03:50:00</t>
  </si>
  <si>
    <t>2023-03-28 04:00:00</t>
  </si>
  <si>
    <t>2023-03-28 04:10:00</t>
  </si>
  <si>
    <t>2023-03-28 04:20:00</t>
  </si>
  <si>
    <t>2023-03-28 04:30:00</t>
  </si>
  <si>
    <t>2023-03-28 04:40:00</t>
  </si>
  <si>
    <t>2023-03-28 04:50:00</t>
  </si>
  <si>
    <t>2023-03-28 05:00:00</t>
  </si>
  <si>
    <t>2023-03-28 05:10:00</t>
  </si>
  <si>
    <t>2023-03-28 05:20:00</t>
  </si>
  <si>
    <t>2023-03-28 05:30:00</t>
  </si>
  <si>
    <t>2023-03-28 05:40:00</t>
  </si>
  <si>
    <t>2023-03-28 05:50:00</t>
  </si>
  <si>
    <t>2023-03-28 06:00:00</t>
  </si>
  <si>
    <t>2023-03-28 06:10:00</t>
  </si>
  <si>
    <t>2023-03-28 06:20:00</t>
  </si>
  <si>
    <t>2023-03-28 06:30:00</t>
  </si>
  <si>
    <t>2023-03-28 06:40:00</t>
  </si>
  <si>
    <t>2023-03-28 06:50:00</t>
  </si>
  <si>
    <t>2023-03-28 07:00:00</t>
  </si>
  <si>
    <t>2023-03-28 07:10:00</t>
  </si>
  <si>
    <t>2023-03-28 07:20:00</t>
  </si>
  <si>
    <t>2023-03-28 07:30:00</t>
  </si>
  <si>
    <t>2023-03-28 07:40:00</t>
  </si>
  <si>
    <t>2023-03-28 07:50:00</t>
  </si>
  <si>
    <t>2023-03-28 08:00:00</t>
  </si>
  <si>
    <t>2023-03-28 08:10:00</t>
  </si>
  <si>
    <t>2023-03-28 08:20:00</t>
  </si>
  <si>
    <t>2023-03-28 08:30:00</t>
  </si>
  <si>
    <t>2023-03-28 08:40:00</t>
  </si>
  <si>
    <t>2023-03-28 08:50:00</t>
  </si>
  <si>
    <t>2023-03-28 09:00:00</t>
  </si>
  <si>
    <t>2023-03-28 09:10:00</t>
  </si>
  <si>
    <t>2023-03-28 09:20:00</t>
  </si>
  <si>
    <t>2023-03-28 09:30:00</t>
  </si>
  <si>
    <t>2023-03-28 09:40:00</t>
  </si>
  <si>
    <t>2023-03-28 09:50:00</t>
  </si>
  <si>
    <t>2023-03-28 10:00:00</t>
  </si>
  <si>
    <t>2023-03-28 10:10:00</t>
  </si>
  <si>
    <t>2023-03-28 10:20:00</t>
  </si>
  <si>
    <t>2023-03-28 10:30:00</t>
  </si>
  <si>
    <t>2023-03-28 10:40:00</t>
  </si>
  <si>
    <t>2023-03-28 10:50:00</t>
  </si>
  <si>
    <t>2023-03-28 11:00:00</t>
  </si>
  <si>
    <t>2023-03-28 11:10:00</t>
  </si>
  <si>
    <t>2023-03-28 11:20:00</t>
  </si>
  <si>
    <t>2023-03-28 11:30:00</t>
  </si>
  <si>
    <t>2023-03-28 11:40:00</t>
  </si>
  <si>
    <t>2023-03-28 11:50:00</t>
  </si>
  <si>
    <t>2023-03-28 12:00:00</t>
  </si>
  <si>
    <t>2023-03-28 12:10:00</t>
  </si>
  <si>
    <t>2023-03-28 12:20:00</t>
  </si>
  <si>
    <t>2023-03-28 12:30:00</t>
  </si>
  <si>
    <t>2023-03-28 12:40:00</t>
  </si>
  <si>
    <t>2023-03-28 12:50:00</t>
  </si>
  <si>
    <t>2023-03-28 13:00:00</t>
  </si>
  <si>
    <t>2023-03-28 13:10:00</t>
  </si>
  <si>
    <t>2023-03-28 13:20:00</t>
  </si>
  <si>
    <t>2023-03-28 13:30:00</t>
  </si>
  <si>
    <t>2023-03-28 13:40:00</t>
  </si>
  <si>
    <t>2023-03-28 13:50:00</t>
  </si>
  <si>
    <t>2023-03-28 14:00:00</t>
  </si>
  <si>
    <t>2023-03-28 14:10:00</t>
  </si>
  <si>
    <t>2023-03-28 14:20:00</t>
  </si>
  <si>
    <t>2023-03-28 14:30:00</t>
  </si>
  <si>
    <t>2023-03-28 14:40:00</t>
  </si>
  <si>
    <t>2023-03-28 14:50:00</t>
  </si>
  <si>
    <t>2023-03-28 15:00:00</t>
  </si>
  <si>
    <t>2023-03-28 15:10:00</t>
  </si>
  <si>
    <t>2023-03-28 15:20:00</t>
  </si>
  <si>
    <t>2023-03-28 15:30:00</t>
  </si>
  <si>
    <t>2023-03-28 15:40:00</t>
  </si>
  <si>
    <t>2023-03-28 15:50:00</t>
  </si>
  <si>
    <t>2023-03-28 16:00:00</t>
  </si>
  <si>
    <t>2023-03-28 16:10:00</t>
  </si>
  <si>
    <t>2023-03-28 16:20:00</t>
  </si>
  <si>
    <t>2023-03-28 16:30:00</t>
  </si>
  <si>
    <t>2023-03-28 16:40:00</t>
  </si>
  <si>
    <t>2023-03-28 16:50:00</t>
  </si>
  <si>
    <t>2023-03-28 17:00:00</t>
  </si>
  <si>
    <t>2023-03-28 17:10:00</t>
  </si>
  <si>
    <t>2023-03-28 17:20:00</t>
  </si>
  <si>
    <t>2023-03-28 17:30:00</t>
  </si>
  <si>
    <t>2023-03-28 17:40:00</t>
  </si>
  <si>
    <t>2023-03-28 17:50:00</t>
  </si>
  <si>
    <t>2023-03-28 18:00:00</t>
  </si>
  <si>
    <t>2023-03-28 18:10:00</t>
  </si>
  <si>
    <t>2023-03-28 18:20:00</t>
  </si>
  <si>
    <t>2023-03-28 18:30:00</t>
  </si>
  <si>
    <t>2023-03-28 18:40:00</t>
  </si>
  <si>
    <t>2023-03-28 18:50:00</t>
  </si>
  <si>
    <t>2023-03-28 19:00:00</t>
  </si>
  <si>
    <t>2023-03-28 19:10:00</t>
  </si>
  <si>
    <t>2023-03-28 19:20:00</t>
  </si>
  <si>
    <t>2023-03-28 19:30:00</t>
  </si>
  <si>
    <t>2023-03-28 19:40:00</t>
  </si>
  <si>
    <t>2023-03-28 19:50:00</t>
  </si>
  <si>
    <t>2023-03-28 20:00:00</t>
  </si>
  <si>
    <t>2023-03-28 20:10:00</t>
  </si>
  <si>
    <t>2023-03-28 20:20:00</t>
  </si>
  <si>
    <t>2023-03-28 20:30:00</t>
  </si>
  <si>
    <t>2023-03-28 20:40:00</t>
  </si>
  <si>
    <t>2023-03-28 20:50:00</t>
  </si>
  <si>
    <t>2023-03-28 21:00:00</t>
  </si>
  <si>
    <t>2023-03-28 21:10:00</t>
  </si>
  <si>
    <t>2023-03-28 21:20:00</t>
  </si>
  <si>
    <t>2023-03-28 21:30:00</t>
  </si>
  <si>
    <t>2023-03-28 21:40:00</t>
  </si>
  <si>
    <t>2023-03-28 21:50:00</t>
  </si>
  <si>
    <t>2023-03-28 22:00:00</t>
  </si>
  <si>
    <t>2023-03-28 22:10:00</t>
  </si>
  <si>
    <t>2023-03-28 22:20:00</t>
  </si>
  <si>
    <t>2023-03-28 22:30:00</t>
  </si>
  <si>
    <t>2023-03-28 22:40:00</t>
  </si>
  <si>
    <t>2023-03-28 22:50:00</t>
  </si>
  <si>
    <t>2023-03-28 23:00:00</t>
  </si>
  <si>
    <t>2023-03-28 23:10:00</t>
  </si>
  <si>
    <t>2023-03-28 23:20:00</t>
  </si>
  <si>
    <t>2023-03-28 23:30:00</t>
  </si>
  <si>
    <t>2023-03-28 23:40:00</t>
  </si>
  <si>
    <t>2023-03-28 23:50:00</t>
  </si>
  <si>
    <t>2023-03-29 00:00:00</t>
  </si>
  <si>
    <t>2023-03-29 00:10:00</t>
  </si>
  <si>
    <t>2023-03-29 00:20:00</t>
  </si>
  <si>
    <t>2023-03-29 00:30:00</t>
  </si>
  <si>
    <t>2023-03-29 00:40:00</t>
  </si>
  <si>
    <t>2023-03-29 00:50:00</t>
  </si>
  <si>
    <t>2023-03-29 01:00:00</t>
  </si>
  <si>
    <t>2023-03-29 01:10:00</t>
  </si>
  <si>
    <t>2023-03-29 01:20:00</t>
  </si>
  <si>
    <t>2023-03-29 01:30:00</t>
  </si>
  <si>
    <t>2023-03-29 01:40:00</t>
  </si>
  <si>
    <t>2023-03-29 01:50:00</t>
  </si>
  <si>
    <t>2023-03-29 02:00:00</t>
  </si>
  <si>
    <t>2023-03-29 02:10:00</t>
  </si>
  <si>
    <t>2023-03-29 02:20:00</t>
  </si>
  <si>
    <t>2023-03-29 02:30:00</t>
  </si>
  <si>
    <t>2023-03-29 02:40:00</t>
  </si>
  <si>
    <t>2023-03-29 02:50:00</t>
  </si>
  <si>
    <t>2023-03-29 03:00:00</t>
  </si>
  <si>
    <t>2023-03-29 03:10:00</t>
  </si>
  <si>
    <t>2023-03-29 03:20:00</t>
  </si>
  <si>
    <t>2023-03-29 03:30:00</t>
  </si>
  <si>
    <t>2023-03-29 03:40:00</t>
  </si>
  <si>
    <t>2023-03-29 03:50:00</t>
  </si>
  <si>
    <t>2023-03-29 04:00:00</t>
  </si>
  <si>
    <t>2023-03-29 04:10:00</t>
  </si>
  <si>
    <t>2023-03-29 04:20:00</t>
  </si>
  <si>
    <t>2023-03-29 04:30:00</t>
  </si>
  <si>
    <t>2023-03-29 04:40:00</t>
  </si>
  <si>
    <t>2023-03-29 04:50:00</t>
  </si>
  <si>
    <t>2023-03-29 05:00:00</t>
  </si>
  <si>
    <t>2023-03-29 05:10:00</t>
  </si>
  <si>
    <t>2023-03-29 05:20:00</t>
  </si>
  <si>
    <t>2023-03-29 05:30:00</t>
  </si>
  <si>
    <t>2023-03-29 05:40:00</t>
  </si>
  <si>
    <t>2023-03-29 05:50:00</t>
  </si>
  <si>
    <t>2023-03-29 06:00:00</t>
  </si>
  <si>
    <t>2023-03-29 06:10:00</t>
  </si>
  <si>
    <t>2023-03-29 06:20:00</t>
  </si>
  <si>
    <t>2023-03-29 06:30:00</t>
  </si>
  <si>
    <t>2023-03-29 06:40:00</t>
  </si>
  <si>
    <t>2023-03-29 06:50:00</t>
  </si>
  <si>
    <t>2023-03-29 07:00:00</t>
  </si>
  <si>
    <t>2023-03-29 07:10:00</t>
  </si>
  <si>
    <t>2023-03-29 07:20:00</t>
  </si>
  <si>
    <t>2023-03-29 07:30:00</t>
  </si>
  <si>
    <t>2023-03-29 07:40:00</t>
  </si>
  <si>
    <t>2023-03-29 07:50:00</t>
  </si>
  <si>
    <t>2023-03-29 08:00:00</t>
  </si>
  <si>
    <t>2023-03-29 08:10:00</t>
  </si>
  <si>
    <t>2023-03-29 08:20:00</t>
  </si>
  <si>
    <t>2023-03-29 08:30:00</t>
  </si>
  <si>
    <t>2023-03-29 08:40:00</t>
  </si>
  <si>
    <t>2023-03-29 08:50:00</t>
  </si>
  <si>
    <t>2023-03-29 09:00:00</t>
  </si>
  <si>
    <t>2023-03-29 09:10:00</t>
  </si>
  <si>
    <t>2023-03-29 09:20:00</t>
  </si>
  <si>
    <t>2023-03-29 09:30:00</t>
  </si>
  <si>
    <t>2023-03-29 09:40:00</t>
  </si>
  <si>
    <t>2023-03-29 09:50:00</t>
  </si>
  <si>
    <t>2023-03-29 10:00:00</t>
  </si>
  <si>
    <t>2023-03-29 10:10:00</t>
  </si>
  <si>
    <t>2023-03-29 10:20:00</t>
  </si>
  <si>
    <t>2023-03-29 10:30:00</t>
  </si>
  <si>
    <t>2023-03-29 10:40:00</t>
  </si>
  <si>
    <t>2023-03-29 10:50:00</t>
  </si>
  <si>
    <t>2023-03-29 11:00:00</t>
  </si>
  <si>
    <t>2023-03-29 11:10:00</t>
  </si>
  <si>
    <t>2023-03-29 11:20:00</t>
  </si>
  <si>
    <t>2023-03-29 11:30:00</t>
  </si>
  <si>
    <t>2023-03-29 11:40:00</t>
  </si>
  <si>
    <t>2023-03-29 11:50:00</t>
  </si>
  <si>
    <t>2023-03-29 12:00:00</t>
  </si>
  <si>
    <t>2023-03-29 12:10:00</t>
  </si>
  <si>
    <t>2023-03-29 12:20:00</t>
  </si>
  <si>
    <t>2023-03-29 12:30:00</t>
  </si>
  <si>
    <t>2023-03-29 12:40:00</t>
  </si>
  <si>
    <t>2023-03-29 12:50:00</t>
  </si>
  <si>
    <t>2023-03-29 13:00:00</t>
  </si>
  <si>
    <t>2023-03-29 13:10:00</t>
  </si>
  <si>
    <t>2023-03-29 13:20:00</t>
  </si>
  <si>
    <t>2023-03-29 13:30:00</t>
  </si>
  <si>
    <t>2023-03-29 13:40:00</t>
  </si>
  <si>
    <t>2023-03-29 13:50:00</t>
  </si>
  <si>
    <t>2023-03-29 14:00:00</t>
  </si>
  <si>
    <t>2023-03-29 14:10:00</t>
  </si>
  <si>
    <t>2023-03-29 14:20:00</t>
  </si>
  <si>
    <t>2023-03-29 14:30:00</t>
  </si>
  <si>
    <t>2023-03-29 14:40:00</t>
  </si>
  <si>
    <t>2023-03-29 14:50:00</t>
  </si>
  <si>
    <t>2023-03-29 15:00:00</t>
  </si>
  <si>
    <t>2023-03-29 15:10:00</t>
  </si>
  <si>
    <t>2023-03-29 15:20:00</t>
  </si>
  <si>
    <t>2023-03-29 15:30:00</t>
  </si>
  <si>
    <t>2023-03-29 15:40:00</t>
  </si>
  <si>
    <t>2023-03-29 15:50:00</t>
  </si>
  <si>
    <t>2023-03-29 16:00:00</t>
  </si>
  <si>
    <t>2023-03-29 16:10:00</t>
  </si>
  <si>
    <t>2023-03-29 16:20:00</t>
  </si>
  <si>
    <t>2023-03-29 16:30:00</t>
  </si>
  <si>
    <t>2023-03-29 16:40:00</t>
  </si>
  <si>
    <t>2023-03-29 16:50:00</t>
  </si>
  <si>
    <t>2023-03-29 17:00:00</t>
  </si>
  <si>
    <t>2023-03-29 17:10:00</t>
  </si>
  <si>
    <t>2023-03-29 17:20:00</t>
  </si>
  <si>
    <t>2023-03-29 17:30:00</t>
  </si>
  <si>
    <t>2023-03-29 17:40:00</t>
  </si>
  <si>
    <t>2023-03-29 17:50:00</t>
  </si>
  <si>
    <t>2023-03-29 18:00:00</t>
  </si>
  <si>
    <t>2023-03-29 18:10:00</t>
  </si>
  <si>
    <t>2023-03-29 18:20:00</t>
  </si>
  <si>
    <t>2023-03-29 18:30:00</t>
  </si>
  <si>
    <t>2023-03-29 18:40:00</t>
  </si>
  <si>
    <t>2023-03-29 18:50:00</t>
  </si>
  <si>
    <t>2023-03-29 19:00:00</t>
  </si>
  <si>
    <t>2023-03-29 19:10:00</t>
  </si>
  <si>
    <t>2023-03-29 19:20:00</t>
  </si>
  <si>
    <t>2023-03-29 19:30:00</t>
  </si>
  <si>
    <t>2023-03-29 19:40:00</t>
  </si>
  <si>
    <t>2023-03-29 19:50:00</t>
  </si>
  <si>
    <t>2023-03-29 20:00:00</t>
  </si>
  <si>
    <t>2023-03-29 20:10:00</t>
  </si>
  <si>
    <t>2023-03-29 20:20:00</t>
  </si>
  <si>
    <t>2023-03-29 20:30:00</t>
  </si>
  <si>
    <t>2023-03-29 20:40:00</t>
  </si>
  <si>
    <t>2023-03-29 20:50:00</t>
  </si>
  <si>
    <t>2023-03-29 21:00:00</t>
  </si>
  <si>
    <t>2023-03-29 21:10:00</t>
  </si>
  <si>
    <t>2023-03-29 21:20:00</t>
  </si>
  <si>
    <t>2023-03-29 21:30:00</t>
  </si>
  <si>
    <t>2023-03-29 21:40:00</t>
  </si>
  <si>
    <t>2023-03-29 21:50:00</t>
  </si>
  <si>
    <t>2023-03-29 22:00:00</t>
  </si>
  <si>
    <t>2023-03-29 22:10:00</t>
  </si>
  <si>
    <t>2023-03-29 22:20:00</t>
  </si>
  <si>
    <t>2023-03-29 22:30:00</t>
  </si>
  <si>
    <t>2023-03-29 22:40:00</t>
  </si>
  <si>
    <t>2023-03-29 22:50:00</t>
  </si>
  <si>
    <t>2023-03-29 23:00:00</t>
  </si>
  <si>
    <t>2023-03-29 23:10:00</t>
  </si>
  <si>
    <t>2023-03-29 23:20:00</t>
  </si>
  <si>
    <t>2023-03-29 23:30:00</t>
  </si>
  <si>
    <t>2023-03-29 23:40:00</t>
  </si>
  <si>
    <t>2023-03-29 23:50:00</t>
  </si>
  <si>
    <t>2023-03-30 00:00:00</t>
  </si>
  <si>
    <t>2023-03-30 00:10:00</t>
  </si>
  <si>
    <t>2023-03-30 00:20:00</t>
  </si>
  <si>
    <t>2023-03-30 00:30:00</t>
  </si>
  <si>
    <t>2023-03-30 00:40:00</t>
  </si>
  <si>
    <t>2023-03-30 00:50:00</t>
  </si>
  <si>
    <t>2023-03-30 01:00:00</t>
  </si>
  <si>
    <t>2023-03-30 01:10:00</t>
  </si>
  <si>
    <t>2023-03-30 01:20:00</t>
  </si>
  <si>
    <t>2023-03-30 01:30:00</t>
  </si>
  <si>
    <t>2023-03-30 01:40:00</t>
  </si>
  <si>
    <t>2023-03-30 01:50:00</t>
  </si>
  <si>
    <t>2023-03-30 02:00:00</t>
  </si>
  <si>
    <t>2023-03-30 02:10:00</t>
  </si>
  <si>
    <t>2023-03-30 02:20:00</t>
  </si>
  <si>
    <t>2023-03-30 02:30:00</t>
  </si>
  <si>
    <t>2023-03-30 02:40:00</t>
  </si>
  <si>
    <t>2023-03-30 02:50:00</t>
  </si>
  <si>
    <t>2023-03-30 03:00:00</t>
  </si>
  <si>
    <t>2023-03-30 03:10:00</t>
  </si>
  <si>
    <t>2023-03-30 03:20:00</t>
  </si>
  <si>
    <t>2023-03-30 03:30:00</t>
  </si>
  <si>
    <t>2023-03-30 03:40:00</t>
  </si>
  <si>
    <t>2023-03-30 03:50:00</t>
  </si>
  <si>
    <t>2023-03-30 04:00:00</t>
  </si>
  <si>
    <t>2023-03-30 04:10:00</t>
  </si>
  <si>
    <t>2023-03-30 04:20:00</t>
  </si>
  <si>
    <t>2023-03-30 04:30:00</t>
  </si>
  <si>
    <t>2023-03-30 04:40:00</t>
  </si>
  <si>
    <t>2023-03-30 04:50:00</t>
  </si>
  <si>
    <t>2023-03-30 05:00:00</t>
  </si>
  <si>
    <t>2023-03-30 05:10:00</t>
  </si>
  <si>
    <t>2023-03-30 05:20:00</t>
  </si>
  <si>
    <t>2023-03-30 05:30:00</t>
  </si>
  <si>
    <t>2023-03-30 05:40:00</t>
  </si>
  <si>
    <t>2023-03-30 05:50:00</t>
  </si>
  <si>
    <t>2023-03-30 06:00:00</t>
  </si>
  <si>
    <t>2023-03-30 06:10:00</t>
  </si>
  <si>
    <t>2023-03-30 06:20:00</t>
  </si>
  <si>
    <t>2023-03-30 06:30:00</t>
  </si>
  <si>
    <t>2023-03-30 06:40:00</t>
  </si>
  <si>
    <t>2023-03-30 06:50:00</t>
  </si>
  <si>
    <t>2023-03-30 07:00:00</t>
  </si>
  <si>
    <t>2023-03-30 07:10:00</t>
  </si>
  <si>
    <t>2023-03-30 07:20:00</t>
  </si>
  <si>
    <t>2023-03-30 07:30:00</t>
  </si>
  <si>
    <t>2023-03-30 07:40:00</t>
  </si>
  <si>
    <t>2023-03-30 07:50:00</t>
  </si>
  <si>
    <t>2023-03-30 08:00:00</t>
  </si>
  <si>
    <t>2023-03-30 08:10:00</t>
  </si>
  <si>
    <t>2023-03-30 08:20:00</t>
  </si>
  <si>
    <t>2023-03-30 08:30:00</t>
  </si>
  <si>
    <t>2023-03-30 08:40:00</t>
  </si>
  <si>
    <t>2023-03-30 08:50:00</t>
  </si>
  <si>
    <t>2023-03-30 09:00:00</t>
  </si>
  <si>
    <t>2023-03-30 09:10:00</t>
  </si>
  <si>
    <t>2023-03-30 09:20:00</t>
  </si>
  <si>
    <t>2023-03-30 09:30:00</t>
  </si>
  <si>
    <t>2023-03-30 09:40:00</t>
  </si>
  <si>
    <t>2023-03-30 09:50:00</t>
  </si>
  <si>
    <t>2023-03-30 10:00:00</t>
  </si>
  <si>
    <t>2023-03-30 10:10:00</t>
  </si>
  <si>
    <t>2023-03-30 10:20:00</t>
  </si>
  <si>
    <t>2023-03-30 10:30:00</t>
  </si>
  <si>
    <t>2023-03-30 10:40:00</t>
  </si>
  <si>
    <t>2023-03-30 10:50:00</t>
  </si>
  <si>
    <t>2023-03-30 11:00:00</t>
  </si>
  <si>
    <t>2023-03-30 11:10:00</t>
  </si>
  <si>
    <t>2023-03-30 11:20:00</t>
  </si>
  <si>
    <t>2023-03-30 11:30:00</t>
  </si>
  <si>
    <t>2023-03-30 11:40:00</t>
  </si>
  <si>
    <t>2023-03-30 11:50:00</t>
  </si>
  <si>
    <t>2023-03-30 12:00:00</t>
  </si>
  <si>
    <t>2023-03-30 12:10:00</t>
  </si>
  <si>
    <t>2023-03-30 12:20:00</t>
  </si>
  <si>
    <t>2023-03-30 12:30:00</t>
  </si>
  <si>
    <t>2023-03-30 12:40:00</t>
  </si>
  <si>
    <t>2023-03-30 12:50:00</t>
  </si>
  <si>
    <t>2023-03-30 13:00:00</t>
  </si>
  <si>
    <t>2023-03-30 13:10:00</t>
  </si>
  <si>
    <t>2023-03-30 13:20:00</t>
  </si>
  <si>
    <t>2023-03-30 13:30:00</t>
  </si>
  <si>
    <t>2023-03-30 13:40:00</t>
  </si>
  <si>
    <t>2023-03-30 13:50:00</t>
  </si>
  <si>
    <t>2023-03-30 14:00:00</t>
  </si>
  <si>
    <t>2023-03-30 14:10:00</t>
  </si>
  <si>
    <t>2023-03-30 14:20:00</t>
  </si>
  <si>
    <t>2023-03-30 14:30:00</t>
  </si>
  <si>
    <t>2023-03-30 14:40:00</t>
  </si>
  <si>
    <t>2023-03-30 14:50:00</t>
  </si>
  <si>
    <t>2023-03-30 15:00:00</t>
  </si>
  <si>
    <t>2023-03-30 15:10:00</t>
  </si>
  <si>
    <t>2023-03-30 15:20:00</t>
  </si>
  <si>
    <t>2023-03-30 15:30:00</t>
  </si>
  <si>
    <t>2023-03-30 15:40:00</t>
  </si>
  <si>
    <t>2023-03-30 15:50:00</t>
  </si>
  <si>
    <t>2023-03-30 16:00:00</t>
  </si>
  <si>
    <t>2023-03-30 16:10:00</t>
  </si>
  <si>
    <t>2023-03-30 16:20:00</t>
  </si>
  <si>
    <t>2023-03-30 16:30:00</t>
  </si>
  <si>
    <t>2023-03-30 16:40:00</t>
  </si>
  <si>
    <t>2023-03-30 16:50:00</t>
  </si>
  <si>
    <t>2023-03-30 17:00:00</t>
  </si>
  <si>
    <t>2023-03-30 17:10:00</t>
  </si>
  <si>
    <t>2023-03-30 17:20:00</t>
  </si>
  <si>
    <t>2023-03-30 17:30:00</t>
  </si>
  <si>
    <t>2023-03-30 17:40:00</t>
  </si>
  <si>
    <t>2023-03-30 17:50:00</t>
  </si>
  <si>
    <t>2023-03-30 18:00:00</t>
  </si>
  <si>
    <t>2023-03-30 18:10:00</t>
  </si>
  <si>
    <t>2023-03-30 18:20:00</t>
  </si>
  <si>
    <t>2023-03-30 18:30:00</t>
  </si>
  <si>
    <t>2023-03-30 18:40:00</t>
  </si>
  <si>
    <t>2023-03-30 18:50:00</t>
  </si>
  <si>
    <t>2023-03-30 19:00:00</t>
  </si>
  <si>
    <t>2023-03-30 19:10:00</t>
  </si>
  <si>
    <t>2023-03-30 19:20:00</t>
  </si>
  <si>
    <t>2023-03-30 19:30:00</t>
  </si>
  <si>
    <t>2023-03-30 19:40:00</t>
  </si>
  <si>
    <t>2023-03-30 19:50:00</t>
  </si>
  <si>
    <t>2023-03-30 20:00:00</t>
  </si>
  <si>
    <t>2023-03-30 20:10:00</t>
  </si>
  <si>
    <t>2023-03-30 20:20:00</t>
  </si>
  <si>
    <t>2023-03-30 20:30:00</t>
  </si>
  <si>
    <t>2023-03-30 20:40:00</t>
  </si>
  <si>
    <t>2023-03-30 20:50:00</t>
  </si>
  <si>
    <t>2023-03-30 21:00:00</t>
  </si>
  <si>
    <t>2023-03-30 21:10:00</t>
  </si>
  <si>
    <t>2023-03-30 21:20:00</t>
  </si>
  <si>
    <t>2023-03-30 21:30:00</t>
  </si>
  <si>
    <t>2023-03-30 21:40:00</t>
  </si>
  <si>
    <t>2023-03-30 21:50:00</t>
  </si>
  <si>
    <t>2023-03-30 22:00:00</t>
  </si>
  <si>
    <t>2023-03-30 22:10:00</t>
  </si>
  <si>
    <t>2023-03-30 22:20:00</t>
  </si>
  <si>
    <t>2023-03-30 22:30:00</t>
  </si>
  <si>
    <t>2023-03-30 22:40:00</t>
  </si>
  <si>
    <t>2023-03-30 22:50:00</t>
  </si>
  <si>
    <t>2023-03-30 23:00:00</t>
  </si>
  <si>
    <t>2023-03-30 23:10:00</t>
  </si>
  <si>
    <t>2023-03-30 23:20:00</t>
  </si>
  <si>
    <t>2023-03-30 23:30:00</t>
  </si>
  <si>
    <t>2023-03-30 23:40:00</t>
  </si>
  <si>
    <t>2023-03-30 23:50:00</t>
  </si>
  <si>
    <t>2023-03-31 00:00:00</t>
  </si>
  <si>
    <t>2023-03-31 00:10:00</t>
  </si>
  <si>
    <t>2023-03-31 00:20:00</t>
  </si>
  <si>
    <t>2023-03-31 00:30:00</t>
  </si>
  <si>
    <t>2023-03-31 00:40:00</t>
  </si>
  <si>
    <t>2023-03-31 00:50:00</t>
  </si>
  <si>
    <t>2023-03-31 01:00:00</t>
  </si>
  <si>
    <t>2023-03-31 01:10:00</t>
  </si>
  <si>
    <t>2023-03-31 01:20:00</t>
  </si>
  <si>
    <t>2023-03-31 01:30:00</t>
  </si>
  <si>
    <t>2023-03-31 01:40:00</t>
  </si>
  <si>
    <t>2023-03-31 01:50:00</t>
  </si>
  <si>
    <t>2023-03-31 02:00:00</t>
  </si>
  <si>
    <t>2023-03-31 02:10:00</t>
  </si>
  <si>
    <t>2023-03-31 02:20:00</t>
  </si>
  <si>
    <t>2023-03-31 02:30:00</t>
  </si>
  <si>
    <t>2023-03-31 02:40:00</t>
  </si>
  <si>
    <t>2023-03-31 02:50:00</t>
  </si>
  <si>
    <t>2023-03-31 03:00:00</t>
  </si>
  <si>
    <t>2023-03-31 03:10:00</t>
  </si>
  <si>
    <t>2023-03-31 03:20:00</t>
  </si>
  <si>
    <t>2023-03-31 03:30:00</t>
  </si>
  <si>
    <t>2023-03-31 03:40:00</t>
  </si>
  <si>
    <t>2023-03-31 03:50:00</t>
  </si>
  <si>
    <t>2023-03-31 04:00:00</t>
  </si>
  <si>
    <t>2023-03-31 04:10:00</t>
  </si>
  <si>
    <t>2023-03-31 04:20:00</t>
  </si>
  <si>
    <t>2023-03-31 04:30:00</t>
  </si>
  <si>
    <t>2023-03-31 04:40:00</t>
  </si>
  <si>
    <t>2023-03-31 04:50:00</t>
  </si>
  <si>
    <t>2023-03-31 05:00:00</t>
  </si>
  <si>
    <t>2023-03-31 05:10:00</t>
  </si>
  <si>
    <t>2023-03-31 05:20:00</t>
  </si>
  <si>
    <t>2023-03-31 05:30:00</t>
  </si>
  <si>
    <t>2023-03-31 05:40:00</t>
  </si>
  <si>
    <t>2023-03-31 05:50:00</t>
  </si>
  <si>
    <t>2023-03-31 06:00:00</t>
  </si>
  <si>
    <t>2023-03-31 06:10:00</t>
  </si>
  <si>
    <t>2023-03-31 06:20:00</t>
  </si>
  <si>
    <t>2023-03-31 06:30:00</t>
  </si>
  <si>
    <t>2023-03-31 06:40:00</t>
  </si>
  <si>
    <t>2023-03-31 06:50:00</t>
  </si>
  <si>
    <t>2023-03-31 07:00:00</t>
  </si>
  <si>
    <t>2023-03-31 07:10:00</t>
  </si>
  <si>
    <t>2023-03-31 07:20:00</t>
  </si>
  <si>
    <t>2023-03-31 07:30:00</t>
  </si>
  <si>
    <t>2023-03-31 07:40:00</t>
  </si>
  <si>
    <t>2023-03-31 07:50:00</t>
  </si>
  <si>
    <t>2023-03-31 08:00:00</t>
  </si>
  <si>
    <t>2023-03-31 08:10:00</t>
  </si>
  <si>
    <t>2023-03-31 08:20:00</t>
  </si>
  <si>
    <t>2023-03-31 08:30:00</t>
  </si>
  <si>
    <t>2023-03-31 08:40:00</t>
  </si>
  <si>
    <t>2023-03-31 08:50:00</t>
  </si>
  <si>
    <t>2023-03-31 09:00:00</t>
  </si>
  <si>
    <t>2023-03-31 09:10:00</t>
  </si>
  <si>
    <t>2023-03-31 09:20:00</t>
  </si>
  <si>
    <t>2023-03-31 09:30:00</t>
  </si>
  <si>
    <t>2023-03-31 09:40:00</t>
  </si>
  <si>
    <t>2023-03-31 09:50:00</t>
  </si>
  <si>
    <t>2023-03-31 10:00:00</t>
  </si>
  <si>
    <t>2023-03-31 10:10:00</t>
  </si>
  <si>
    <t>2023-03-31 10:20:00</t>
  </si>
  <si>
    <t>2023-03-31 10:30:00</t>
  </si>
  <si>
    <t>2023-03-31 10:40:00</t>
  </si>
  <si>
    <t>2023-03-31 10:50:00</t>
  </si>
  <si>
    <t>2023-03-31 11:00:00</t>
  </si>
  <si>
    <t>2023-03-31 11:10:00</t>
  </si>
  <si>
    <t>2023-03-31 11:20:00</t>
  </si>
  <si>
    <t>2023-03-31 11:30:00</t>
  </si>
  <si>
    <t>2023-03-31 11:40:00</t>
  </si>
  <si>
    <t>2023-03-31 11:50:00</t>
  </si>
  <si>
    <t>2023-03-31 12:00:00</t>
  </si>
  <si>
    <t>2023-03-31 12:10:00</t>
  </si>
  <si>
    <t>2023-03-31 12:20:00</t>
  </si>
  <si>
    <t>2023-03-31 12:30:00</t>
  </si>
  <si>
    <t>2023-03-31 12:40:00</t>
  </si>
  <si>
    <t>2023-03-31 12:50:00</t>
  </si>
  <si>
    <t>2023-03-31 13:00:00</t>
  </si>
  <si>
    <t>2023-03-31 13:10:00</t>
  </si>
  <si>
    <t>2023-03-31 13:20:00</t>
  </si>
  <si>
    <t>2023-03-31 13:30:00</t>
  </si>
  <si>
    <t>2023-03-31 13:40:00</t>
  </si>
  <si>
    <t>2023-03-31 13:50:00</t>
  </si>
  <si>
    <t>2023-03-31 14:00:00</t>
  </si>
  <si>
    <t>2023-03-31 14:10:00</t>
  </si>
  <si>
    <t>2023-03-31 14:20:00</t>
  </si>
  <si>
    <t>2023-03-31 14:30:00</t>
  </si>
  <si>
    <t>2023-03-31 14:40:00</t>
  </si>
  <si>
    <t>2023-03-31 14:50:00</t>
  </si>
  <si>
    <t>2023-03-31 15:00:00</t>
  </si>
  <si>
    <t>2023-03-31 15:10:00</t>
  </si>
  <si>
    <t>2023-03-31 15:20:00</t>
  </si>
  <si>
    <t>2023-03-31 15:30:00</t>
  </si>
  <si>
    <t>2023-03-31 15:40:00</t>
  </si>
  <si>
    <t>2023-03-31 15:50:00</t>
  </si>
  <si>
    <t>2023-03-31 16:00:00</t>
  </si>
  <si>
    <t>2023-03-31 16:10:00</t>
  </si>
  <si>
    <t>2023-03-31 16:20:00</t>
  </si>
  <si>
    <t>2023-03-31 16:30:00</t>
  </si>
  <si>
    <t>2023-03-31 16:40:00</t>
  </si>
  <si>
    <t>2023-03-31 16:50:00</t>
  </si>
  <si>
    <t>2023-03-31 17:00:00</t>
  </si>
  <si>
    <t>2023-03-31 17:10:00</t>
  </si>
  <si>
    <t>2023-03-31 17:20:00</t>
  </si>
  <si>
    <t>2023-03-31 17:30:00</t>
  </si>
  <si>
    <t>2023-03-31 17:40:00</t>
  </si>
  <si>
    <t>2023-03-31 17:50:00</t>
  </si>
  <si>
    <t>2023-03-31 18:00:00</t>
  </si>
  <si>
    <t>2023-03-31 18:10:00</t>
  </si>
  <si>
    <t>2023-03-31 18:20:00</t>
  </si>
  <si>
    <t>2023-03-31 18:30:00</t>
  </si>
  <si>
    <t>2023-03-31 18:40:00</t>
  </si>
  <si>
    <t>2023-03-31 18:50:00</t>
  </si>
  <si>
    <t>2023-03-31 19:00:00</t>
  </si>
  <si>
    <t>2023-03-31 19:10:00</t>
  </si>
  <si>
    <t>2023-03-31 19:20:00</t>
  </si>
  <si>
    <t>2023-03-31 19:30:00</t>
  </si>
  <si>
    <t>2023-03-31 19:40:00</t>
  </si>
  <si>
    <t>2023-03-31 19:50:00</t>
  </si>
  <si>
    <t>2023-03-31 20:00:00</t>
  </si>
  <si>
    <t>2023-03-31 20:10:00</t>
  </si>
  <si>
    <t>2023-03-31 20:20:00</t>
  </si>
  <si>
    <t>2023-03-31 20:30:00</t>
  </si>
  <si>
    <t>2023-03-31 20:40:00</t>
  </si>
  <si>
    <t>2023-03-31 20:50:00</t>
  </si>
  <si>
    <t>2023-03-31 21:00:00</t>
  </si>
  <si>
    <t>2023-03-31 21:10:00</t>
  </si>
  <si>
    <t>2023-03-31 21:20:00</t>
  </si>
  <si>
    <t>2023-03-31 21:30:00</t>
  </si>
  <si>
    <t>2023-03-31 21:40:00</t>
  </si>
  <si>
    <t>2023-03-31 21:50:00</t>
  </si>
  <si>
    <t>2023-03-31 22:00:00</t>
  </si>
  <si>
    <t>2023-03-31 22:10:00</t>
  </si>
  <si>
    <t>2023-03-31 22:20:00</t>
  </si>
  <si>
    <t>2023-03-31 22:30:00</t>
  </si>
  <si>
    <t>2023-03-31 22:40:00</t>
  </si>
  <si>
    <t>2023-03-31 22:50:00</t>
  </si>
  <si>
    <t>2023-03-31 23:00:00</t>
  </si>
  <si>
    <t>2023-03-31 23:10:00</t>
  </si>
  <si>
    <t>2023-03-31 23:20:00</t>
  </si>
  <si>
    <t>2023-03-31 23:30:00</t>
  </si>
  <si>
    <t>2023-03-31 23:40:00</t>
  </si>
  <si>
    <t>2023-03-31 23:50:00</t>
  </si>
  <si>
    <t>2023-04-01 00:00:00</t>
  </si>
  <si>
    <t>2023-04-01 00:10:00</t>
  </si>
  <si>
    <t>2023-04-01 00:20:00</t>
  </si>
  <si>
    <t>2023-04-01 00:30:00</t>
  </si>
  <si>
    <t>2023-04-01 00:40:00</t>
  </si>
  <si>
    <t>2023-04-01 00:50:00</t>
  </si>
  <si>
    <t>2023-04-01 01:00:00</t>
  </si>
  <si>
    <t>2023-04-01 01:10:00</t>
  </si>
  <si>
    <t>2023-04-01 01:20:00</t>
  </si>
  <si>
    <t>2023-04-01 01:30:00</t>
  </si>
  <si>
    <t>2023-04-01 01:40:00</t>
  </si>
  <si>
    <t>2023-04-01 01:50:00</t>
  </si>
  <si>
    <t>2023-04-01 02:00:00</t>
  </si>
  <si>
    <t>2023-04-01 02:10:00</t>
  </si>
  <si>
    <t>2023-04-01 02:20:00</t>
  </si>
  <si>
    <t>2023-04-01 02:30:00</t>
  </si>
  <si>
    <t>2023-04-01 02:40:00</t>
  </si>
  <si>
    <t>2023-04-01 02:50:00</t>
  </si>
  <si>
    <t>2023-04-01 03:00:00</t>
  </si>
  <si>
    <t>2023-04-01 03:10:00</t>
  </si>
  <si>
    <t>2023-04-01 03:20:00</t>
  </si>
  <si>
    <t>2023-04-01 03:30:00</t>
  </si>
  <si>
    <t>2023-04-01 03:40:00</t>
  </si>
  <si>
    <t>2023-04-01 03:50:00</t>
  </si>
  <si>
    <t>2023-04-01 04:00:00</t>
  </si>
  <si>
    <t>2023-04-01 04:10:00</t>
  </si>
  <si>
    <t>2023-04-01 04:20:00</t>
  </si>
  <si>
    <t>2023-04-01 04:30:00</t>
  </si>
  <si>
    <t>2023-04-01 04:40:00</t>
  </si>
  <si>
    <t>2023-04-01 04:50:00</t>
  </si>
  <si>
    <t>2023-04-01 05:00:00</t>
  </si>
  <si>
    <t>2023-04-01 05:10:00</t>
  </si>
  <si>
    <t>2023-04-01 05:20:00</t>
  </si>
  <si>
    <t>2023-04-01 05:30:00</t>
  </si>
  <si>
    <t>2023-04-01 05:40:00</t>
  </si>
  <si>
    <t>2023-04-01 05:50:00</t>
  </si>
  <si>
    <t>2023-04-01 06:00:00</t>
  </si>
  <si>
    <t>2023-04-01 06:10:00</t>
  </si>
  <si>
    <t>2023-04-01 06:20:00</t>
  </si>
  <si>
    <t>2023-04-01 06:30:00</t>
  </si>
  <si>
    <t>2023-04-01 06:40:00</t>
  </si>
  <si>
    <t>2023-04-01 06:50:00</t>
  </si>
  <si>
    <t>2023-04-01 07:00:00</t>
  </si>
  <si>
    <t>2023-04-01 07:10:00</t>
  </si>
  <si>
    <t>2023-04-01 07:20:00</t>
  </si>
  <si>
    <t>2023-04-01 07:30:00</t>
  </si>
  <si>
    <t>2023-04-01 07:40:00</t>
  </si>
  <si>
    <t>2023-04-01 07:50:00</t>
  </si>
  <si>
    <t>2023-04-01 08:00:00</t>
  </si>
  <si>
    <t>2023-04-01 08:10:00</t>
  </si>
  <si>
    <t>2023-04-01 08:20:00</t>
  </si>
  <si>
    <t>2023-04-01 08:30:00</t>
  </si>
  <si>
    <t>2023-04-01 08:40:00</t>
  </si>
  <si>
    <t>2023-04-01 08:50:00</t>
  </si>
  <si>
    <t>2023-04-01 09:00:00</t>
  </si>
  <si>
    <t>2023-04-01 09:10:00</t>
  </si>
  <si>
    <t>2023-04-01 09:20:00</t>
  </si>
  <si>
    <t>2023-04-01 09:30:00</t>
  </si>
  <si>
    <t>2023-04-01 09:40:00</t>
  </si>
  <si>
    <t>2023-04-01 09:50:00</t>
  </si>
  <si>
    <t>2023-04-01 10:00:00</t>
  </si>
  <si>
    <t>2023-04-01 10:10:00</t>
  </si>
  <si>
    <t>2023-04-01 10:20:00</t>
  </si>
  <si>
    <t>2023-04-01 10:30:00</t>
  </si>
  <si>
    <t>2023-04-01 10:40:00</t>
  </si>
  <si>
    <t>2023-04-01 10:50:00</t>
  </si>
  <si>
    <t>2023-04-01 11:00:00</t>
  </si>
  <si>
    <t>2023-04-01 11:10:00</t>
  </si>
  <si>
    <t>2023-04-01 11:20:00</t>
  </si>
  <si>
    <t>2023-04-01 11:30:00</t>
  </si>
  <si>
    <t>2023-04-01 11:40:00</t>
  </si>
  <si>
    <t>2023-04-01 11:50:00</t>
  </si>
  <si>
    <t>2023-04-01 12:00:00</t>
  </si>
  <si>
    <t>2023-04-01 12:10:00</t>
  </si>
  <si>
    <t>2023-04-01 12:20:00</t>
  </si>
  <si>
    <t>2023-04-01 12:30:00</t>
  </si>
  <si>
    <t>2023-04-01 12:40:00</t>
  </si>
  <si>
    <t>2023-04-01 12:50:00</t>
  </si>
  <si>
    <t>2023-04-01 13:00:00</t>
  </si>
  <si>
    <t>2023-04-01 13:10:00</t>
  </si>
  <si>
    <t>2023-04-01 13:20:00</t>
  </si>
  <si>
    <t>2023-04-01 13:30:00</t>
  </si>
  <si>
    <t>2023-04-01 13:40:00</t>
  </si>
  <si>
    <t>2023-04-01 13:50:00</t>
  </si>
  <si>
    <t>2023-04-01 14:00:00</t>
  </si>
  <si>
    <t>2023-04-01 14:10:00</t>
  </si>
  <si>
    <t>2023-04-01 14:20:00</t>
  </si>
  <si>
    <t>2023-04-01 14:30:00</t>
  </si>
  <si>
    <t>2023-04-01 14:40:00</t>
  </si>
  <si>
    <t>2023-04-01 14:50:00</t>
  </si>
  <si>
    <t>2023-04-01 15:00:00</t>
  </si>
  <si>
    <t>2023-04-01 15:10:00</t>
  </si>
  <si>
    <t>2023-04-01 15:20:00</t>
  </si>
  <si>
    <t>2023-04-01 15:30:00</t>
  </si>
  <si>
    <t>2023-04-01 15:40:00</t>
  </si>
  <si>
    <t>2023-04-01 15:50:00</t>
  </si>
  <si>
    <t>2023-04-01 16:00:00</t>
  </si>
  <si>
    <t>2023-04-01 16:10:00</t>
  </si>
  <si>
    <t>2023-04-01 16:20:00</t>
  </si>
  <si>
    <t>2023-04-01 16:30:00</t>
  </si>
  <si>
    <t>2023-04-01 16:40:00</t>
  </si>
  <si>
    <t>2023-04-01 16:50:00</t>
  </si>
  <si>
    <t>2023-04-01 17:00:00</t>
  </si>
  <si>
    <t>2023-04-01 17:10:00</t>
  </si>
  <si>
    <t>2023-04-01 17:20:00</t>
  </si>
  <si>
    <t>2023-04-01 17:30:00</t>
  </si>
  <si>
    <t>2023-04-01 17:40:00</t>
  </si>
  <si>
    <t>2023-04-01 17:50:00</t>
  </si>
  <si>
    <t>2023-04-01 18:00:00</t>
  </si>
  <si>
    <t>2023-04-01 18:10:00</t>
  </si>
  <si>
    <t>2023-04-01 18:20:00</t>
  </si>
  <si>
    <t>2023-04-01 18:30:00</t>
  </si>
  <si>
    <t>2023-04-01 18:40:00</t>
  </si>
  <si>
    <t>2023-04-01 18:50:00</t>
  </si>
  <si>
    <t>2023-04-01 19:00:00</t>
  </si>
  <si>
    <t>2023-04-01 19:10:00</t>
  </si>
  <si>
    <t>2023-04-01 19:20:00</t>
  </si>
  <si>
    <t>2023-04-01 19:30:00</t>
  </si>
  <si>
    <t>2023-04-01 19:40:00</t>
  </si>
  <si>
    <t>2023-04-01 19:50:00</t>
  </si>
  <si>
    <t>2023-04-01 20:00:00</t>
  </si>
  <si>
    <t>2023-04-01 20:10:00</t>
  </si>
  <si>
    <t>2023-04-01 20:20:00</t>
  </si>
  <si>
    <t>2023-04-01 20:30:00</t>
  </si>
  <si>
    <t>2023-04-01 20:40:00</t>
  </si>
  <si>
    <t>2023-04-01 20:50:00</t>
  </si>
  <si>
    <t>2023-04-01 21:00:00</t>
  </si>
  <si>
    <t>2023-04-01 21:10:00</t>
  </si>
  <si>
    <t>2023-04-01 21:20:00</t>
  </si>
  <si>
    <t>2023-04-01 21:30:00</t>
  </si>
  <si>
    <t>2023-04-01 21:40:00</t>
  </si>
  <si>
    <t>2023-04-01 21:50:00</t>
  </si>
  <si>
    <t>2023-04-01 22:00:00</t>
  </si>
  <si>
    <t>2023-04-01 22:10:00</t>
  </si>
  <si>
    <t>2023-04-01 22:20:00</t>
  </si>
  <si>
    <t>2023-04-01 22:30:00</t>
  </si>
  <si>
    <t>2023-04-01 22:40:00</t>
  </si>
  <si>
    <t>2023-04-01 22:50:00</t>
  </si>
  <si>
    <t>2023-04-01 23:00:00</t>
  </si>
  <si>
    <t>2023-04-01 23:10:00</t>
  </si>
  <si>
    <t>2023-04-01 23:20:00</t>
  </si>
  <si>
    <t>2023-04-01 23:30:00</t>
  </si>
  <si>
    <t>2023-04-01 23:40:00</t>
  </si>
  <si>
    <t>2023-04-01 23:50:00</t>
  </si>
  <si>
    <t>2023-04-02 00:00:00</t>
  </si>
  <si>
    <t>2023-04-02 00:10:00</t>
  </si>
  <si>
    <t>2023-04-02 00:20:00</t>
  </si>
  <si>
    <t>2023-04-02 00:30:00</t>
  </si>
  <si>
    <t>2023-04-02 00:40:00</t>
  </si>
  <si>
    <t>2023-04-02 00:50:00</t>
  </si>
  <si>
    <t>2023-04-02 01:00:00</t>
  </si>
  <si>
    <t>2023-04-02 01:10:00</t>
  </si>
  <si>
    <t>2023-04-02 01:20:00</t>
  </si>
  <si>
    <t>2023-04-02 01:30:00</t>
  </si>
  <si>
    <t>2023-04-02 01:40:00</t>
  </si>
  <si>
    <t>2023-04-02 01:50:00</t>
  </si>
  <si>
    <t>2023-04-02 02:00:00</t>
  </si>
  <si>
    <t>2023-04-02 02:10:00</t>
  </si>
  <si>
    <t>2023-04-02 02:20:00</t>
  </si>
  <si>
    <t>2023-04-02 02:30:00</t>
  </si>
  <si>
    <t>2023-04-02 02:40:00</t>
  </si>
  <si>
    <t>2023-04-02 02:50:00</t>
  </si>
  <si>
    <t>2023-04-02 03:00:00</t>
  </si>
  <si>
    <t>2023-04-02 03:10:00</t>
  </si>
  <si>
    <t>2023-04-02 03:20:00</t>
  </si>
  <si>
    <t>2023-04-02 03:30:00</t>
  </si>
  <si>
    <t>2023-04-02 03:40:00</t>
  </si>
  <si>
    <t>2023-04-02 03:50:00</t>
  </si>
  <si>
    <t>2023-04-02 04:00:00</t>
  </si>
  <si>
    <t>2023-04-02 04:10:00</t>
  </si>
  <si>
    <t>2023-04-02 04:20:00</t>
  </si>
  <si>
    <t>2023-04-02 04:30:00</t>
  </si>
  <si>
    <t>2023-04-02 04:40:00</t>
  </si>
  <si>
    <t>2023-04-02 04:50:00</t>
  </si>
  <si>
    <t>2023-04-02 05:00:00</t>
  </si>
  <si>
    <t>2023-04-02 05:10:00</t>
  </si>
  <si>
    <t>2023-04-02 05:20:00</t>
  </si>
  <si>
    <t>2023-04-02 05:30:00</t>
  </si>
  <si>
    <t>2023-04-02 05:40:00</t>
  </si>
  <si>
    <t>2023-04-02 05:50:00</t>
  </si>
  <si>
    <t>2023-04-02 06:00:00</t>
  </si>
  <si>
    <t>2023-04-02 06:10:00</t>
  </si>
  <si>
    <t>2023-04-02 06:20:00</t>
  </si>
  <si>
    <t>2023-04-02 06:30:00</t>
  </si>
  <si>
    <t>2023-04-02 06:40:00</t>
  </si>
  <si>
    <t>2023-04-02 06:50:00</t>
  </si>
  <si>
    <t>2023-04-02 07:00:00</t>
  </si>
  <si>
    <t>2023-04-02 07:10:00</t>
  </si>
  <si>
    <t>2023-04-02 07:20:00</t>
  </si>
  <si>
    <t>2023-04-02 07:30:00</t>
  </si>
  <si>
    <t>2023-04-02 07:40:00</t>
  </si>
  <si>
    <t>2023-04-02 07:50:00</t>
  </si>
  <si>
    <t>2023-04-02 08:00:00</t>
  </si>
  <si>
    <t>2023-04-02 08:10:00</t>
  </si>
  <si>
    <t>2023-04-02 08:20:00</t>
  </si>
  <si>
    <t>2023-04-02 08:30:00</t>
  </si>
  <si>
    <t>2023-04-02 08:40:00</t>
  </si>
  <si>
    <t>2023-04-02 08:50:00</t>
  </si>
  <si>
    <t>2023-04-02 09:00:00</t>
  </si>
  <si>
    <t>2023-04-02 09:10:00</t>
  </si>
  <si>
    <t>2023-04-02 09:20:00</t>
  </si>
  <si>
    <t>2023-04-02 09:30:00</t>
  </si>
  <si>
    <t>2023-04-02 09:40:00</t>
  </si>
  <si>
    <t>2023-04-02 09:50:00</t>
  </si>
  <si>
    <t>2023-04-02 10:00:00</t>
  </si>
  <si>
    <t>2023-04-02 10:10:00</t>
  </si>
  <si>
    <t>2023-04-02 10:20:00</t>
  </si>
  <si>
    <t>2023-04-02 10:30:00</t>
  </si>
  <si>
    <t>2023-04-02 10:40:00</t>
  </si>
  <si>
    <t>2023-04-02 10:50:00</t>
  </si>
  <si>
    <t>2023-04-02 11:00:00</t>
  </si>
  <si>
    <t>2023-04-02 11:10:00</t>
  </si>
  <si>
    <t>2023-04-02 11:20:00</t>
  </si>
  <si>
    <t>2023-04-02 11:30:00</t>
  </si>
  <si>
    <t>2023-04-02 11:40:00</t>
  </si>
  <si>
    <t>2023-04-02 11:50:00</t>
  </si>
  <si>
    <t>2023-04-02 12:00:00</t>
  </si>
  <si>
    <t>2023-04-02 12:10:00</t>
  </si>
  <si>
    <t>2023-04-02 12:20:00</t>
  </si>
  <si>
    <t>2023-04-02 12:30:00</t>
  </si>
  <si>
    <t>2023-04-02 12:40:00</t>
  </si>
  <si>
    <t>2023-04-02 12:50:00</t>
  </si>
  <si>
    <t>2023-04-02 13:00:00</t>
  </si>
  <si>
    <t>2023-04-02 13:10:00</t>
  </si>
  <si>
    <t>2023-04-02 13:20:00</t>
  </si>
  <si>
    <t>2023-04-02 13:30:00</t>
  </si>
  <si>
    <t>2023-04-02 13:40:00</t>
  </si>
  <si>
    <t>2023-04-02 13:50:00</t>
  </si>
  <si>
    <t>2023-04-02 14:00:00</t>
  </si>
  <si>
    <t>2023-04-02 14:10:00</t>
  </si>
  <si>
    <t>2023-04-02 14:20:00</t>
  </si>
  <si>
    <t>2023-04-02 14:30:00</t>
  </si>
  <si>
    <t>2023-04-02 14:40:00</t>
  </si>
  <si>
    <t>2023-04-02 14:50:00</t>
  </si>
  <si>
    <t>2023-04-02 15:00:00</t>
  </si>
  <si>
    <t>2023-04-02 15:10:00</t>
  </si>
  <si>
    <t>2023-04-02 15:20:00</t>
  </si>
  <si>
    <t>2023-04-02 15:30:00</t>
  </si>
  <si>
    <t>2023-04-02 15:40:00</t>
  </si>
  <si>
    <t>2023-04-02 15:50:00</t>
  </si>
  <si>
    <t>2023-04-02 16:00:00</t>
  </si>
  <si>
    <t>2023-04-02 16:10:00</t>
  </si>
  <si>
    <t>2023-04-02 16:20:00</t>
  </si>
  <si>
    <t>2023-04-02 16:30:00</t>
  </si>
  <si>
    <t>2023-04-02 16:40:00</t>
  </si>
  <si>
    <t>2023-04-02 16:50:00</t>
  </si>
  <si>
    <t>2023-04-02 17:00:00</t>
  </si>
  <si>
    <t>2023-04-02 17:10:00</t>
  </si>
  <si>
    <t>2023-04-02 17:20:00</t>
  </si>
  <si>
    <t>2023-04-02 17:30:00</t>
  </si>
  <si>
    <t>2023-04-02 17:40:00</t>
  </si>
  <si>
    <t>2023-04-02 17:50:00</t>
  </si>
  <si>
    <t>2023-04-02 18:00:00</t>
  </si>
  <si>
    <t>2023-04-02 18:10:00</t>
  </si>
  <si>
    <t>2023-04-02 18:20:00</t>
  </si>
  <si>
    <t>2023-04-02 18:30:00</t>
  </si>
  <si>
    <t>2023-04-02 18:40:00</t>
  </si>
  <si>
    <t>2023-04-02 18:50:00</t>
  </si>
  <si>
    <t>2023-04-02 19:00:00</t>
  </si>
  <si>
    <t>2023-04-02 19:10:00</t>
  </si>
  <si>
    <t>2023-04-02 19:20:00</t>
  </si>
  <si>
    <t>2023-04-02 19:30:00</t>
  </si>
  <si>
    <t>2023-04-02 19:40:00</t>
  </si>
  <si>
    <t>2023-04-02 19:50:00</t>
  </si>
  <si>
    <t>2023-04-02 20:00:00</t>
  </si>
  <si>
    <t>2023-04-02 20:10:00</t>
  </si>
  <si>
    <t>2023-04-02 20:20:00</t>
  </si>
  <si>
    <t>2023-04-02 20:30:00</t>
  </si>
  <si>
    <t>2023-04-02 20:40:00</t>
  </si>
  <si>
    <t>2023-04-02 20:50:00</t>
  </si>
  <si>
    <t>2023-04-02 21:00:00</t>
  </si>
  <si>
    <t>2023-04-02 21:10:00</t>
  </si>
  <si>
    <t>2023-04-02 21:20:00</t>
  </si>
  <si>
    <t>2023-04-02 21:30:00</t>
  </si>
  <si>
    <t>2023-04-02 21:40:00</t>
  </si>
  <si>
    <t>2023-04-02 21:50:00</t>
  </si>
  <si>
    <t>2023-04-02 22:00:00</t>
  </si>
  <si>
    <t>2023-04-02 22:10:00</t>
  </si>
  <si>
    <t>2023-04-02 22:20:00</t>
  </si>
  <si>
    <t>2023-04-02 22:30:00</t>
  </si>
  <si>
    <t>2023-04-02 22:40:00</t>
  </si>
  <si>
    <t>2023-04-02 22:50:00</t>
  </si>
  <si>
    <t>2023-04-02 23:00:00</t>
  </si>
  <si>
    <t>2023-04-02 23:10:00</t>
  </si>
  <si>
    <t>2023-04-02 23:20:00</t>
  </si>
  <si>
    <t>2023-04-02 23:30:00</t>
  </si>
  <si>
    <t>2023-04-02 23:40:00</t>
  </si>
  <si>
    <t>2023-04-02 23:50:00</t>
  </si>
  <si>
    <t>2023-04-03 00:00:00</t>
  </si>
  <si>
    <t>2023-04-03 00:10:00</t>
  </si>
  <si>
    <t>2023-04-03 00:20:00</t>
  </si>
  <si>
    <t>2023-04-03 00:30:00</t>
  </si>
  <si>
    <t>2023-04-03 00:40:00</t>
  </si>
  <si>
    <t>2023-04-03 00:50:00</t>
  </si>
  <si>
    <t>2023-04-03 01:00:00</t>
  </si>
  <si>
    <t>2023-04-03 01:10:00</t>
  </si>
  <si>
    <t>2023-04-03 01:20:00</t>
  </si>
  <si>
    <t>2023-04-03 01:30:00</t>
  </si>
  <si>
    <t>2023-04-03 01:40:00</t>
  </si>
  <si>
    <t>2023-04-03 01:50:00</t>
  </si>
  <si>
    <t>2023-04-03 02:00:00</t>
  </si>
  <si>
    <t>2023-04-03 02:10:00</t>
  </si>
  <si>
    <t>2023-04-03 02:20:00</t>
  </si>
  <si>
    <t>2023-04-03 02:30:00</t>
  </si>
  <si>
    <t>2023-04-03 02:40:00</t>
  </si>
  <si>
    <t>2023-04-03 02:50:00</t>
  </si>
  <si>
    <t>2023-04-03 03:00:00</t>
  </si>
  <si>
    <t>2023-04-03 03:10:00</t>
  </si>
  <si>
    <t>2023-04-03 03:20:00</t>
  </si>
  <si>
    <t>2023-04-03 03:30:00</t>
  </si>
  <si>
    <t>2023-04-03 03:40:00</t>
  </si>
  <si>
    <t>2023-04-03 03:50:00</t>
  </si>
  <si>
    <t>2023-04-03 04:00:00</t>
  </si>
  <si>
    <t>2023-04-03 04:10:00</t>
  </si>
  <si>
    <t>2023-04-03 04:20:00</t>
  </si>
  <si>
    <t>2023-04-03 04:30:00</t>
  </si>
  <si>
    <t>2023-04-03 04:40:00</t>
  </si>
  <si>
    <t>2023-04-03 04:50:00</t>
  </si>
  <si>
    <t>2023-04-03 05:00:00</t>
  </si>
  <si>
    <t>2023-04-03 05:10:00</t>
  </si>
  <si>
    <t>2023-04-03 05:20:00</t>
  </si>
  <si>
    <t>2023-04-03 05:30:00</t>
  </si>
  <si>
    <t>2023-04-03 05:40:00</t>
  </si>
  <si>
    <t>2023-04-03 05:50:00</t>
  </si>
  <si>
    <t>2023-04-03 06:00:00</t>
  </si>
  <si>
    <t>2023-04-03 06:10:00</t>
  </si>
  <si>
    <t>2023-04-03 06:20:00</t>
  </si>
  <si>
    <t>2023-04-03 06:30:00</t>
  </si>
  <si>
    <t>2023-04-03 06:40:00</t>
  </si>
  <si>
    <t>2023-04-03 06:50:00</t>
  </si>
  <si>
    <t>2023-04-03 07:00:00</t>
  </si>
  <si>
    <t>2023-04-03 07:10:00</t>
  </si>
  <si>
    <t>2023-04-03 07:20:00</t>
  </si>
  <si>
    <t>2023-04-03 07:30:00</t>
  </si>
  <si>
    <t>2023-04-03 07:40:00</t>
  </si>
  <si>
    <t>2023-04-03 07:50:00</t>
  </si>
  <si>
    <t>2023-04-03 08:00:00</t>
  </si>
  <si>
    <t>2023-04-03 08:10:00</t>
  </si>
  <si>
    <t>2023-04-03 08:20:00</t>
  </si>
  <si>
    <t>2023-04-03 08:30:00</t>
  </si>
  <si>
    <t>2023-04-03 08:40:00</t>
  </si>
  <si>
    <t>2023-04-03 08:50:00</t>
  </si>
  <si>
    <t>2023-04-03 09:00:00</t>
  </si>
  <si>
    <t>2023-04-03 09:10:00</t>
  </si>
  <si>
    <t>2023-04-03 09:20:00</t>
  </si>
  <si>
    <t>2023-04-03 09:30:00</t>
  </si>
  <si>
    <t>2023-04-03 09:40:00</t>
  </si>
  <si>
    <t>2023-04-03 09:50:00</t>
  </si>
  <si>
    <t>2023-04-03 10:00:00</t>
  </si>
  <si>
    <t>2023-04-03 10:10:00</t>
  </si>
  <si>
    <t>2023-04-03 10:20:00</t>
  </si>
  <si>
    <t>2023-04-03 10:30:00</t>
  </si>
  <si>
    <t>2023-04-03 10:40:00</t>
  </si>
  <si>
    <t>2023-04-03 10:50:00</t>
  </si>
  <si>
    <t>2023-04-03 11:00:00</t>
  </si>
  <si>
    <t>2023-04-03 11:10:00</t>
  </si>
  <si>
    <t>2023-04-03 11:20:00</t>
  </si>
  <si>
    <t>2023-04-03 11:30:00</t>
  </si>
  <si>
    <t>2023-04-03 11:40:00</t>
  </si>
  <si>
    <t>2023-04-03 11:50:00</t>
  </si>
  <si>
    <t>2023-04-03 12:00:00</t>
  </si>
  <si>
    <t>2023-04-03 12:10:00</t>
  </si>
  <si>
    <t>2023-04-03 12:20:00</t>
  </si>
  <si>
    <t>2023-04-03 12:30:00</t>
  </si>
  <si>
    <t>2023-04-03 12:40:00</t>
  </si>
  <si>
    <t>2023-04-03 12:50:00</t>
  </si>
  <si>
    <t>2023-04-03 13:00:00</t>
  </si>
  <si>
    <t>2023-04-03 13:10:00</t>
  </si>
  <si>
    <t>2023-04-03 13:20:00</t>
  </si>
  <si>
    <t>2023-04-03 13:30:00</t>
  </si>
  <si>
    <t>2023-04-03 13:40:00</t>
  </si>
  <si>
    <t>2023-04-03 13:50:00</t>
  </si>
  <si>
    <t>2023-04-03 14:00:00</t>
  </si>
  <si>
    <t>2023-04-03 14:10:00</t>
  </si>
  <si>
    <t>2023-04-03 14:20:00</t>
  </si>
  <si>
    <t>2023-04-03 14:30:00</t>
  </si>
  <si>
    <t>2023-04-03 14:40:00</t>
  </si>
  <si>
    <t>2023-04-03 14:50:00</t>
  </si>
  <si>
    <t>2023-04-03 15:00:00</t>
  </si>
  <si>
    <t>2023-04-03 15:10:00</t>
  </si>
  <si>
    <t>2023-04-03 15:20:00</t>
  </si>
  <si>
    <t>2023-04-03 15:30:00</t>
  </si>
  <si>
    <t>2023-04-03 15:40:00</t>
  </si>
  <si>
    <t>2023-04-03 15:50:00</t>
  </si>
  <si>
    <t>2023-04-03 16:00:00</t>
  </si>
  <si>
    <t>2023-04-03 16:10:00</t>
  </si>
  <si>
    <t>2023-04-03 16:20:00</t>
  </si>
  <si>
    <t>2023-04-03 16:30:00</t>
  </si>
  <si>
    <t>2023-04-03 16:40:00</t>
  </si>
  <si>
    <t>2023-04-03 16:50:00</t>
  </si>
  <si>
    <t>2023-04-03 17:00:00</t>
  </si>
  <si>
    <t>2023-04-03 17:10:00</t>
  </si>
  <si>
    <t>2023-04-03 17:20:00</t>
  </si>
  <si>
    <t>2023-04-03 17:30:00</t>
  </si>
  <si>
    <t>2023-04-03 17:40:00</t>
  </si>
  <si>
    <t>2023-04-03 17:50:00</t>
  </si>
  <si>
    <t>2023-04-03 18:00:00</t>
  </si>
  <si>
    <t>2023-04-03 18:10:00</t>
  </si>
  <si>
    <t>2023-04-03 18:20:00</t>
  </si>
  <si>
    <t>2023-04-03 18:30:00</t>
  </si>
  <si>
    <t>2023-04-03 18:40:00</t>
  </si>
  <si>
    <t>2023-04-03 18:50:00</t>
  </si>
  <si>
    <t>2023-04-03 19:00:00</t>
  </si>
  <si>
    <t>2023-04-03 19:10:00</t>
  </si>
  <si>
    <t>2023-04-03 19:20:00</t>
  </si>
  <si>
    <t>2023-04-03 19:30:00</t>
  </si>
  <si>
    <t>2023-04-03 19:40:00</t>
  </si>
  <si>
    <t>2023-04-03 19:50:00</t>
  </si>
  <si>
    <t>2023-04-03 20:00:00</t>
  </si>
  <si>
    <t>2023-04-03 20:10:00</t>
  </si>
  <si>
    <t>2023-04-03 20:20:00</t>
  </si>
  <si>
    <t>2023-04-03 20:30:00</t>
  </si>
  <si>
    <t>2023-04-03 20:40:00</t>
  </si>
  <si>
    <t>2023-04-03 20:50:00</t>
  </si>
  <si>
    <t>2023-04-03 21:00:00</t>
  </si>
  <si>
    <t>2023-04-03 21:10:00</t>
  </si>
  <si>
    <t>2023-04-03 21:20:00</t>
  </si>
  <si>
    <t>2023-04-03 21:30:00</t>
  </si>
  <si>
    <t>2023-04-03 21:40:00</t>
  </si>
  <si>
    <t>2023-04-03 21:50:00</t>
  </si>
  <si>
    <t>2023-04-03 22:00:00</t>
  </si>
  <si>
    <t>2023-04-03 22:10:00</t>
  </si>
  <si>
    <t>2023-04-03 22:20:00</t>
  </si>
  <si>
    <t>2023-04-03 22:30:00</t>
  </si>
  <si>
    <t>2023-04-03 22:40:00</t>
  </si>
  <si>
    <t>2023-04-03 22:50:00</t>
  </si>
  <si>
    <t>2023-04-03 23:00:00</t>
  </si>
  <si>
    <t>2023-04-03 23:10:00</t>
  </si>
  <si>
    <t>2023-04-03 23:20:00</t>
  </si>
  <si>
    <t>2023-04-03 23:30:00</t>
  </si>
  <si>
    <t>2023-04-03 23:40:00</t>
  </si>
  <si>
    <t>2023-04-03 23:50:00</t>
  </si>
  <si>
    <t>2023-04-04 00:00:00</t>
  </si>
  <si>
    <t>2023-04-04 00:10:00</t>
  </si>
  <si>
    <t>2023-04-04 00:20:00</t>
  </si>
  <si>
    <t>2023-04-04 00:30:00</t>
  </si>
  <si>
    <t>2023-04-04 00:40:00</t>
  </si>
  <si>
    <t>2023-04-04 00:50:00</t>
  </si>
  <si>
    <t>2023-04-04 01:00:00</t>
  </si>
  <si>
    <t>2023-04-04 01:10:00</t>
  </si>
  <si>
    <t>2023-04-04 01:20:00</t>
  </si>
  <si>
    <t>2023-04-04 01:30:00</t>
  </si>
  <si>
    <t>2023-04-04 01:40:00</t>
  </si>
  <si>
    <t>2023-04-04 01:50:00</t>
  </si>
  <si>
    <t>2023-04-04 02:00:00</t>
  </si>
  <si>
    <t>2023-04-04 02:10:00</t>
  </si>
  <si>
    <t>2023-04-04 02:20:00</t>
  </si>
  <si>
    <t>2023-04-04 02:30:00</t>
  </si>
  <si>
    <t>2023-04-04 02:40:00</t>
  </si>
  <si>
    <t>2023-04-04 02:50:00</t>
  </si>
  <si>
    <t>2023-04-04 03:00:00</t>
  </si>
  <si>
    <t>2023-04-04 03:10:00</t>
  </si>
  <si>
    <t>2023-04-04 03:20:00</t>
  </si>
  <si>
    <t>2023-04-04 03:30:00</t>
  </si>
  <si>
    <t>2023-04-04 03:40:00</t>
  </si>
  <si>
    <t>2023-04-04 03:50:00</t>
  </si>
  <si>
    <t>2023-04-04 04:00:00</t>
  </si>
  <si>
    <t>2023-04-04 04:10:00</t>
  </si>
  <si>
    <t>2023-04-04 04:20:00</t>
  </si>
  <si>
    <t>2023-04-04 04:30:00</t>
  </si>
  <si>
    <t>2023-04-04 04:40:00</t>
  </si>
  <si>
    <t>2023-04-04 04:50:00</t>
  </si>
  <si>
    <t>2023-04-04 05:00:00</t>
  </si>
  <si>
    <t>2023-04-04 05:10:00</t>
  </si>
  <si>
    <t>2023-04-04 05:20:00</t>
  </si>
  <si>
    <t>2023-04-04 05:30:00</t>
  </si>
  <si>
    <t>2023-04-04 05:40:00</t>
  </si>
  <si>
    <t>2023-04-04 05:50:00</t>
  </si>
  <si>
    <t>2023-04-04 06:00:00</t>
  </si>
  <si>
    <t>2023-04-04 06:10:00</t>
  </si>
  <si>
    <t>2023-04-04 06:20:00</t>
  </si>
  <si>
    <t>2023-04-04 06:30:00</t>
  </si>
  <si>
    <t>2023-04-04 06:40:00</t>
  </si>
  <si>
    <t>2023-04-04 06:50:00</t>
  </si>
  <si>
    <t>2023-04-04 07:00:00</t>
  </si>
  <si>
    <t>2023-04-04 07:10:00</t>
  </si>
  <si>
    <t>2023-04-04 07:20:00</t>
  </si>
  <si>
    <t>2023-04-04 07:30:00</t>
  </si>
  <si>
    <t>2023-04-04 07:40:00</t>
  </si>
  <si>
    <t>2023-04-04 07:50:00</t>
  </si>
  <si>
    <t>2023-04-04 08:00:00</t>
  </si>
  <si>
    <t>2023-04-04 08:10:00</t>
  </si>
  <si>
    <t>2023-04-04 08:20:00</t>
  </si>
  <si>
    <t>2023-04-04 08:30:00</t>
  </si>
  <si>
    <t>2023-04-04 08:40:00</t>
  </si>
  <si>
    <t>2023-04-04 08:50:00</t>
  </si>
  <si>
    <t>2023-04-04 09:00:00</t>
  </si>
  <si>
    <t>2023-04-04 09:10:00</t>
  </si>
  <si>
    <t>2023-04-04 09:20:00</t>
  </si>
  <si>
    <t>2023-04-04 09:30:00</t>
  </si>
  <si>
    <t>2023-04-04 09:40:00</t>
  </si>
  <si>
    <t>2023-04-04 09:50:00</t>
  </si>
  <si>
    <t>2023-04-04 10:00:00</t>
  </si>
  <si>
    <t>2023-04-04 10:10:00</t>
  </si>
  <si>
    <t>2023-04-04 10:20:00</t>
  </si>
  <si>
    <t>2023-04-04 10:30:00</t>
  </si>
  <si>
    <t>2023-04-04 10:40:00</t>
  </si>
  <si>
    <t>2023-04-04 10:50:00</t>
  </si>
  <si>
    <t>2023-04-04 11:00:00</t>
  </si>
  <si>
    <t>2023-04-04 11:10:00</t>
  </si>
  <si>
    <t>2023-04-04 11:20:00</t>
  </si>
  <si>
    <t>2023-04-04 11:30:00</t>
  </si>
  <si>
    <t>2023-04-04 11:40:00</t>
  </si>
  <si>
    <t>2023-04-04 11:50:00</t>
  </si>
  <si>
    <t>2023-04-04 12:00:00</t>
  </si>
  <si>
    <t>2023-04-04 12:10:00</t>
  </si>
  <si>
    <t>2023-04-04 12:20:00</t>
  </si>
  <si>
    <t>2023-04-04 12:30:00</t>
  </si>
  <si>
    <t>2023-04-04 12:40:00</t>
  </si>
  <si>
    <t>2023-04-04 12:50:00</t>
  </si>
  <si>
    <t>2023-04-04 13:00:00</t>
  </si>
  <si>
    <t>2023-04-04 13:10:00</t>
  </si>
  <si>
    <t>2023-04-04 13:20:00</t>
  </si>
  <si>
    <t>2023-04-04 13:30:00</t>
  </si>
  <si>
    <t>2023-04-04 13:40:00</t>
  </si>
  <si>
    <t>2023-04-04 13:50:00</t>
  </si>
  <si>
    <t>2023-04-04 14:00:00</t>
  </si>
  <si>
    <t>2023-04-04 14:10:00</t>
  </si>
  <si>
    <t>2023-04-04 14:20:00</t>
  </si>
  <si>
    <t>2023-04-04 14:30:00</t>
  </si>
  <si>
    <t>2023-04-04 14:40:00</t>
  </si>
  <si>
    <t>2023-04-04 14:50:00</t>
  </si>
  <si>
    <t>2023-04-04 15:00:00</t>
  </si>
  <si>
    <t>2023-04-04 15:10:00</t>
  </si>
  <si>
    <t>2023-04-04 15:20:00</t>
  </si>
  <si>
    <t>2023-04-04 15:30:00</t>
  </si>
  <si>
    <t>2023-04-04 15:40:00</t>
  </si>
  <si>
    <t>2023-04-04 15:50:00</t>
  </si>
  <si>
    <t>2023-04-04 16:00:00</t>
  </si>
  <si>
    <t>2023-04-04 16:10:00</t>
  </si>
  <si>
    <t>2023-04-04 16:20:00</t>
  </si>
  <si>
    <t>2023-04-04 16:30:00</t>
  </si>
  <si>
    <t>2023-04-04 16:40:00</t>
  </si>
  <si>
    <t>2023-04-04 16:50:00</t>
  </si>
  <si>
    <t>2023-04-04 17:00:00</t>
  </si>
  <si>
    <t>2023-04-04 17:10:00</t>
  </si>
  <si>
    <t>2023-04-04 17:20:00</t>
  </si>
  <si>
    <t>2023-04-04 17:30:00</t>
  </si>
  <si>
    <t>2023-04-04 17:40:00</t>
  </si>
  <si>
    <t>2023-04-04 17:50:00</t>
  </si>
  <si>
    <t>2023-04-04 18:00:00</t>
  </si>
  <si>
    <t>2023-04-04 18:10:00</t>
  </si>
  <si>
    <t>2023-04-04 18:20:00</t>
  </si>
  <si>
    <t>2023-04-04 18:30:00</t>
  </si>
  <si>
    <t>2023-04-04 18:40:00</t>
  </si>
  <si>
    <t>2023-04-04 18:50:00</t>
  </si>
  <si>
    <t>2023-04-04 19:00:00</t>
  </si>
  <si>
    <t>2023-04-04 19:10:00</t>
  </si>
  <si>
    <t>2023-04-04 19:20:00</t>
  </si>
  <si>
    <t>2023-04-04 19:30:00</t>
  </si>
  <si>
    <t>2023-04-04 19:40:00</t>
  </si>
  <si>
    <t>2023-04-04 19:50:00</t>
  </si>
  <si>
    <t>2023-04-04 20:00:00</t>
  </si>
  <si>
    <t>2023-04-04 20:10:00</t>
  </si>
  <si>
    <t>2023-04-04 20:20:00</t>
  </si>
  <si>
    <t>2023-04-04 20:30:00</t>
  </si>
  <si>
    <t>2023-04-04 20:40:00</t>
  </si>
  <si>
    <t>2023-04-04 20:50:00</t>
  </si>
  <si>
    <t>2023-04-04 21:00:00</t>
  </si>
  <si>
    <t>2023-04-04 21:10:00</t>
  </si>
  <si>
    <t>2023-04-04 21:20:00</t>
  </si>
  <si>
    <t>2023-04-04 21:30:00</t>
  </si>
  <si>
    <t>2023-04-04 21:40:00</t>
  </si>
  <si>
    <t>2023-04-04 21:50:00</t>
  </si>
  <si>
    <t>2023-04-04 22:00:00</t>
  </si>
  <si>
    <t>2023-04-04 22:10:00</t>
  </si>
  <si>
    <t>2023-04-04 22:20:00</t>
  </si>
  <si>
    <t>2023-04-04 22:30:00</t>
  </si>
  <si>
    <t>2023-04-04 22:40:00</t>
  </si>
  <si>
    <t>2023-04-04 22:50:00</t>
  </si>
  <si>
    <t>2023-04-04 23:00:00</t>
  </si>
  <si>
    <t>2023-04-04 23:10:00</t>
  </si>
  <si>
    <t>2023-04-04 23:20:00</t>
  </si>
  <si>
    <t>2023-04-04 23:30:00</t>
  </si>
  <si>
    <t>2023-04-04 23:40:00</t>
  </si>
  <si>
    <t>2023-04-04 23:50:00</t>
  </si>
  <si>
    <t>2023-04-05 00:00:00</t>
  </si>
  <si>
    <t>2023-04-05 00:10:00</t>
  </si>
  <si>
    <t>2023-04-05 00:20:00</t>
  </si>
  <si>
    <t>2023-04-05 00:30:00</t>
  </si>
  <si>
    <t>2023-04-05 00:40:00</t>
  </si>
  <si>
    <t>2023-04-05 00:50:00</t>
  </si>
  <si>
    <t>2023-04-05 01:00:00</t>
  </si>
  <si>
    <t>2023-04-05 01:10:00</t>
  </si>
  <si>
    <t>2023-04-05 01:20:00</t>
  </si>
  <si>
    <t>2023-04-05 01:30:00</t>
  </si>
  <si>
    <t>2023-04-05 01:40:00</t>
  </si>
  <si>
    <t>2023-04-05 01:50:00</t>
  </si>
  <si>
    <t>2023-04-05 02:00:00</t>
  </si>
  <si>
    <t>2023-04-05 02:10:00</t>
  </si>
  <si>
    <t>2023-04-05 02:20:00</t>
  </si>
  <si>
    <t>2023-04-05 02:30:00</t>
  </si>
  <si>
    <t>2023-04-05 02:40:00</t>
  </si>
  <si>
    <t>2023-04-05 02:50:00</t>
  </si>
  <si>
    <t>2023-04-05 03:00:00</t>
  </si>
  <si>
    <t>2023-04-05 03:10:00</t>
  </si>
  <si>
    <t>2023-04-05 03:20:00</t>
  </si>
  <si>
    <t>2023-04-05 03:30:00</t>
  </si>
  <si>
    <t>2023-04-05 03:40:00</t>
  </si>
  <si>
    <t>2023-04-05 03:50:00</t>
  </si>
  <si>
    <t>2023-04-05 04:00:00</t>
  </si>
  <si>
    <t>2023-04-05 04:10:00</t>
  </si>
  <si>
    <t>2023-04-05 04:20:00</t>
  </si>
  <si>
    <t>2023-04-05 04:30:00</t>
  </si>
  <si>
    <t>2023-04-05 04:40:00</t>
  </si>
  <si>
    <t>2023-04-05 04:50:00</t>
  </si>
  <si>
    <t>2023-04-05 05:00:00</t>
  </si>
  <si>
    <t>2023-04-05 05:10:00</t>
  </si>
  <si>
    <t>2023-04-05 05:20:00</t>
  </si>
  <si>
    <t>2023-04-05 05:30:00</t>
  </si>
  <si>
    <t>2023-04-05 05:40:00</t>
  </si>
  <si>
    <t>2023-04-05 05:50:00</t>
  </si>
  <si>
    <t>2023-04-05 06:00:00</t>
  </si>
  <si>
    <t>2023-04-05 06:10:00</t>
  </si>
  <si>
    <t>2023-04-05 06:20:00</t>
  </si>
  <si>
    <t>2023-04-05 06:30:00</t>
  </si>
  <si>
    <t>2023-04-05 06:40:00</t>
  </si>
  <si>
    <t>2023-04-05 06:50:00</t>
  </si>
  <si>
    <t>2023-04-05 07:00:00</t>
  </si>
  <si>
    <t>2023-04-05 07:10:00</t>
  </si>
  <si>
    <t>2023-04-05 07:20:00</t>
  </si>
  <si>
    <t>2023-04-05 07:30:00</t>
  </si>
  <si>
    <t>2023-04-05 07:40:00</t>
  </si>
  <si>
    <t>2023-04-05 07:50:00</t>
  </si>
  <si>
    <t>2023-04-05 08:00:00</t>
  </si>
  <si>
    <t>2023-04-05 08:10:00</t>
  </si>
  <si>
    <t>2023-04-05 08:20:00</t>
  </si>
  <si>
    <t>2023-04-05 08:30:00</t>
  </si>
  <si>
    <t>2023-04-05 08:40:00</t>
  </si>
  <si>
    <t>2023-04-05 08:50:00</t>
  </si>
  <si>
    <t>2023-04-05 09:00:00</t>
  </si>
  <si>
    <t>2023-04-05 09:10:00</t>
  </si>
  <si>
    <t>2023-04-05 09:20:00</t>
  </si>
  <si>
    <t>2023-04-05 09:30:00</t>
  </si>
  <si>
    <t>2023-04-05 09:40:00</t>
  </si>
  <si>
    <t>2023-04-05 09:50:00</t>
  </si>
  <si>
    <t>2023-04-05 10:00:00</t>
  </si>
  <si>
    <t>2023-04-05 10:10:00</t>
  </si>
  <si>
    <t>2023-04-05 10:20:00</t>
  </si>
  <si>
    <t>2023-04-05 10:30:00</t>
  </si>
  <si>
    <t>2023-04-05 10:40:00</t>
  </si>
  <si>
    <t>2023-04-05 10:50:00</t>
  </si>
  <si>
    <t>2023-04-05 11:00:00</t>
  </si>
  <si>
    <t>2023-04-05 11:10:00</t>
  </si>
  <si>
    <t>2023-04-05 11:20:00</t>
  </si>
  <si>
    <t>2023-04-05 11:30:00</t>
  </si>
  <si>
    <t>2023-04-05 11:40:00</t>
  </si>
  <si>
    <t>2023-04-05 11:50:00</t>
  </si>
  <si>
    <t>2023-04-05 12:00:00</t>
  </si>
  <si>
    <t>2023-04-05 12:10:00</t>
  </si>
  <si>
    <t>2023-04-05 12:20:00</t>
  </si>
  <si>
    <t>2023-04-05 12:30:00</t>
  </si>
  <si>
    <t>2023-04-05 12:40:00</t>
  </si>
  <si>
    <t>2023-04-05 12:50:00</t>
  </si>
  <si>
    <t>2023-04-05 13:00:00</t>
  </si>
  <si>
    <t>2023-04-05 13:10:00</t>
  </si>
  <si>
    <t>2023-04-05 13:20:00</t>
  </si>
  <si>
    <t>2023-04-05 13:30:00</t>
  </si>
  <si>
    <t>2023-04-05 13:40:00</t>
  </si>
  <si>
    <t>2023-04-05 13:50:00</t>
  </si>
  <si>
    <t>2023-04-05 14:00:00</t>
  </si>
  <si>
    <t>2023-04-05 14:10:00</t>
  </si>
  <si>
    <t>2023-04-05 14:20:00</t>
  </si>
  <si>
    <t>2023-04-05 14:30:00</t>
  </si>
  <si>
    <t>2023-04-05 14:40:00</t>
  </si>
  <si>
    <t>2023-04-05 14:50:00</t>
  </si>
  <si>
    <t>2023-04-05 15:00:00</t>
  </si>
  <si>
    <t>2023-04-05 15:10:00</t>
  </si>
  <si>
    <t>2023-04-05 15:20:00</t>
  </si>
  <si>
    <t>2023-04-05 15:30:00</t>
  </si>
  <si>
    <t>2023-04-05 15:40:00</t>
  </si>
  <si>
    <t>2023-04-05 15:50:00</t>
  </si>
  <si>
    <t>2023-04-05 16:00:00</t>
  </si>
  <si>
    <t>2023-04-05 16:10:00</t>
  </si>
  <si>
    <t>2023-04-05 16:20:00</t>
  </si>
  <si>
    <t>2023-04-05 16:30:00</t>
  </si>
  <si>
    <t>2023-04-05 16:40:00</t>
  </si>
  <si>
    <t>2023-04-05 16:50:00</t>
  </si>
  <si>
    <t>2023-04-05 17:00:00</t>
  </si>
  <si>
    <t>2023-04-05 17:10:00</t>
  </si>
  <si>
    <t>2023-04-05 17:20:00</t>
  </si>
  <si>
    <t>2023-04-05 17:30:00</t>
  </si>
  <si>
    <t>2023-04-05 17:40:00</t>
  </si>
  <si>
    <t>2023-04-05 17:50:00</t>
  </si>
  <si>
    <t>2023-04-05 18:00:00</t>
  </si>
  <si>
    <t>2023-04-05 18:10:00</t>
  </si>
  <si>
    <t>2023-04-05 18:20:00</t>
  </si>
  <si>
    <t>2023-04-05 18:30:00</t>
  </si>
  <si>
    <t>2023-04-05 18:40:00</t>
  </si>
  <si>
    <t>2023-04-05 18:50:00</t>
  </si>
  <si>
    <t>2023-04-05 19:00:00</t>
  </si>
  <si>
    <t>2023-04-05 19:10:00</t>
  </si>
  <si>
    <t>2023-04-05 19:20:00</t>
  </si>
  <si>
    <t>2023-04-05 19:30:00</t>
  </si>
  <si>
    <t>2023-04-05 19:40:00</t>
  </si>
  <si>
    <t>2023-04-05 19:50:00</t>
  </si>
  <si>
    <t>2023-04-05 20:00:00</t>
  </si>
  <si>
    <t>2023-04-05 20:10:00</t>
  </si>
  <si>
    <t>2023-04-05 20:20:00</t>
  </si>
  <si>
    <t>2023-04-05 20:30:00</t>
  </si>
  <si>
    <t>2023-04-05 20:40:00</t>
  </si>
  <si>
    <t>2023-04-05 20:50:00</t>
  </si>
  <si>
    <t>2023-04-05 21:00:00</t>
  </si>
  <si>
    <t>2023-04-05 21:10:00</t>
  </si>
  <si>
    <t>2023-04-05 21:20:00</t>
  </si>
  <si>
    <t>2023-04-05 21:30:00</t>
  </si>
  <si>
    <t>2023-04-05 21:40:00</t>
  </si>
  <si>
    <t>2023-04-05 21:50:00</t>
  </si>
  <si>
    <t>2023-04-05 22:00:00</t>
  </si>
  <si>
    <t>2023-04-05 22:10:00</t>
  </si>
  <si>
    <t>2023-04-05 22:20:00</t>
  </si>
  <si>
    <t>2023-04-05 22:30:00</t>
  </si>
  <si>
    <t>2023-04-05 22:40:00</t>
  </si>
  <si>
    <t>2023-04-05 22:50:00</t>
  </si>
  <si>
    <t>2023-04-05 23:00:00</t>
  </si>
  <si>
    <t>2023-04-05 23:10:00</t>
  </si>
  <si>
    <t>2023-04-05 23:20:00</t>
  </si>
  <si>
    <t>2023-04-05 23:30:00</t>
  </si>
  <si>
    <t>2023-04-05 23:40:00</t>
  </si>
  <si>
    <t>2023-04-05 23:50:00</t>
  </si>
  <si>
    <t>2023-04-06 00:00:00</t>
  </si>
  <si>
    <t>2023-04-06 00:10:00</t>
  </si>
  <si>
    <t>2023-04-06 00:20:00</t>
  </si>
  <si>
    <t>2023-04-06 00:30:00</t>
  </si>
  <si>
    <t>2023-04-06 00:40:00</t>
  </si>
  <si>
    <t>2023-04-06 00:50:00</t>
  </si>
  <si>
    <t>2023-04-06 01:00:00</t>
  </si>
  <si>
    <t>2023-04-06 01:10:00</t>
  </si>
  <si>
    <t>2023-04-06 01:20:00</t>
  </si>
  <si>
    <t>2023-04-06 01:30:00</t>
  </si>
  <si>
    <t>2023-04-06 01:40:00</t>
  </si>
  <si>
    <t>2023-04-06 01:50:00</t>
  </si>
  <si>
    <t>2023-04-06 02:00:00</t>
  </si>
  <si>
    <t>2023-04-06 02:10:00</t>
  </si>
  <si>
    <t>2023-04-06 02:20:00</t>
  </si>
  <si>
    <t>2023-04-06 02:30:00</t>
  </si>
  <si>
    <t>2023-04-06 02:40:00</t>
  </si>
  <si>
    <t>2023-04-06 02:50:00</t>
  </si>
  <si>
    <t>2023-04-06 03:00:00</t>
  </si>
  <si>
    <t>2023-04-06 03:10:00</t>
  </si>
  <si>
    <t>2023-04-06 03:20:00</t>
  </si>
  <si>
    <t>2023-04-06 03:30:00</t>
  </si>
  <si>
    <t>2023-04-06 03:40:00</t>
  </si>
  <si>
    <t>2023-04-06 03:50:00</t>
  </si>
  <si>
    <t>2023-04-06 04:00:00</t>
  </si>
  <si>
    <t>2023-04-06 04:10:00</t>
  </si>
  <si>
    <t>2023-04-06 04:20:00</t>
  </si>
  <si>
    <t>2023-04-06 04:30:00</t>
  </si>
  <si>
    <t>2023-04-06 04:40:00</t>
  </si>
  <si>
    <t>2023-04-06 04:50:00</t>
  </si>
  <si>
    <t>2023-04-06 05:00:00</t>
  </si>
  <si>
    <t>2023-04-06 05:10:00</t>
  </si>
  <si>
    <t>2023-04-06 05:20:00</t>
  </si>
  <si>
    <t>2023-04-06 05:30:00</t>
  </si>
  <si>
    <t>2023-04-06 05:40:00</t>
  </si>
  <si>
    <t>2023-04-06 05:50:00</t>
  </si>
  <si>
    <t>2023-04-06 06:00:00</t>
  </si>
  <si>
    <t>2023-04-06 06:10:00</t>
  </si>
  <si>
    <t>2023-04-06 06:20:00</t>
  </si>
  <si>
    <t>2023-04-06 06:30:00</t>
  </si>
  <si>
    <t>2023-04-06 06:40:00</t>
  </si>
  <si>
    <t>2023-04-06 06:50:00</t>
  </si>
  <si>
    <t>2023-04-06 07:00:00</t>
  </si>
  <si>
    <t>2023-04-06 07:10:00</t>
  </si>
  <si>
    <t>2023-04-06 07:20:00</t>
  </si>
  <si>
    <t>2023-04-06 07:30:00</t>
  </si>
  <si>
    <t>2023-04-06 07:40:00</t>
  </si>
  <si>
    <t>2023-04-06 07:50:00</t>
  </si>
  <si>
    <t>2023-04-06 08:00:00</t>
  </si>
  <si>
    <t>2023-04-06 08:10:00</t>
  </si>
  <si>
    <t>2023-04-06 08:20:00</t>
  </si>
  <si>
    <t>2023-04-06 08:30:00</t>
  </si>
  <si>
    <t>2023-04-06 08:40:00</t>
  </si>
  <si>
    <t>2023-04-06 08:50:00</t>
  </si>
  <si>
    <t>2023-04-06 09:00:00</t>
  </si>
  <si>
    <t>2023-04-06 09:10:00</t>
  </si>
  <si>
    <t>2023-04-06 09:20:00</t>
  </si>
  <si>
    <t>2023-04-06 09:30:00</t>
  </si>
  <si>
    <t>2023-04-06 09:40:00</t>
  </si>
  <si>
    <t>2023-04-06 09:50:00</t>
  </si>
  <si>
    <t>2023-04-06 10:00:00</t>
  </si>
  <si>
    <t>2023-04-06 10:10:00</t>
  </si>
  <si>
    <t>2023-04-06 10:20:00</t>
  </si>
  <si>
    <t>2023-04-06 10:30:00</t>
  </si>
  <si>
    <t>2023-04-06 10:40:00</t>
  </si>
  <si>
    <t>2023-04-06 10:50:00</t>
  </si>
  <si>
    <t>2023-04-06 11:00:00</t>
  </si>
  <si>
    <t>2023-04-06 11:10:00</t>
  </si>
  <si>
    <t>2023-04-06 11:20:00</t>
  </si>
  <si>
    <t>2023-04-06 11:30:00</t>
  </si>
  <si>
    <t>2023-04-06 11:40:00</t>
  </si>
  <si>
    <t>2023-04-06 11:50:00</t>
  </si>
  <si>
    <t>2023-04-06 12:00:00</t>
  </si>
  <si>
    <t>2023-04-06 12:10:00</t>
  </si>
  <si>
    <t>2023-04-06 12:20:00</t>
  </si>
  <si>
    <t>2023-04-06 12:30:00</t>
  </si>
  <si>
    <t>2023-04-06 12:40:00</t>
  </si>
  <si>
    <t>2023-04-06 12:50:00</t>
  </si>
  <si>
    <t>2023-04-06 13:00:00</t>
  </si>
  <si>
    <t>2023-04-06 13:10:00</t>
  </si>
  <si>
    <t>2023-04-06 13:20:00</t>
  </si>
  <si>
    <t>2023-04-06 13:30:00</t>
  </si>
  <si>
    <t>2023-04-06 13:40:00</t>
  </si>
  <si>
    <t>2023-04-06 13:50:00</t>
  </si>
  <si>
    <t>2023-04-06 14:00:00</t>
  </si>
  <si>
    <t>2023-04-06 14:10:00</t>
  </si>
  <si>
    <t>2023-04-06 14:20:00</t>
  </si>
  <si>
    <t>2023-04-06 14:30:00</t>
  </si>
  <si>
    <t>2023-04-06 14:40:00</t>
  </si>
  <si>
    <t>2023-04-06 14:50:00</t>
  </si>
  <si>
    <t>2023-04-06 15:00:00</t>
  </si>
  <si>
    <t>2023-04-06 15:10:00</t>
  </si>
  <si>
    <t>2023-04-06 15:20:00</t>
  </si>
  <si>
    <t>2023-04-06 15:30:00</t>
  </si>
  <si>
    <t>2023-04-06 15:40:00</t>
  </si>
  <si>
    <t>2023-04-06 15:50:00</t>
  </si>
  <si>
    <t>2023-04-06 16:00:00</t>
  </si>
  <si>
    <t>2023-04-06 16:10:00</t>
  </si>
  <si>
    <t>2023-04-06 16:20:00</t>
  </si>
  <si>
    <t>2023-04-06 16:30:00</t>
  </si>
  <si>
    <t>2023-04-06 16:40:00</t>
  </si>
  <si>
    <t>2023-04-06 16:50:00</t>
  </si>
  <si>
    <t>2023-04-06 17:00:00</t>
  </si>
  <si>
    <t>2023-04-06 17:10:00</t>
  </si>
  <si>
    <t>2023-04-06 17:20:00</t>
  </si>
  <si>
    <t>2023-04-06 17:30:00</t>
  </si>
  <si>
    <t>2023-04-06 17:40:00</t>
  </si>
  <si>
    <t>2023-04-06 17:50:00</t>
  </si>
  <si>
    <t>2023-04-06 18:00:00</t>
  </si>
  <si>
    <t>2023-04-06 18:10:00</t>
  </si>
  <si>
    <t>2023-04-06 18:20:00</t>
  </si>
  <si>
    <t>2023-04-06 18:30:00</t>
  </si>
  <si>
    <t>2023-04-06 18:40:00</t>
  </si>
  <si>
    <t>2023-04-06 18:50:00</t>
  </si>
  <si>
    <t>2023-04-06 19:00:00</t>
  </si>
  <si>
    <t>2023-04-06 19:10:00</t>
  </si>
  <si>
    <t>2023-04-06 19:20:00</t>
  </si>
  <si>
    <t>2023-04-06 19:30:00</t>
  </si>
  <si>
    <t>2023-04-06 19:40:00</t>
  </si>
  <si>
    <t>2023-04-06 19:50:00</t>
  </si>
  <si>
    <t>2023-04-06 20:00:00</t>
  </si>
  <si>
    <t>2023-04-06 20:10:00</t>
  </si>
  <si>
    <t>2023-04-06 20:20:00</t>
  </si>
  <si>
    <t>2023-04-06 20:30:00</t>
  </si>
  <si>
    <t>2023-04-06 20:40:00</t>
  </si>
  <si>
    <t>2023-04-06 20:50:00</t>
  </si>
  <si>
    <t>2023-04-06 21:00:00</t>
  </si>
  <si>
    <t>2023-04-06 21:10:00</t>
  </si>
  <si>
    <t>2023-04-06 21:20:00</t>
  </si>
  <si>
    <t>2023-04-06 21:30:00</t>
  </si>
  <si>
    <t>2023-04-06 21:40:00</t>
  </si>
  <si>
    <t>2023-04-06 21:50:00</t>
  </si>
  <si>
    <t>2023-04-06 22:00:00</t>
  </si>
  <si>
    <t>2023-04-06 22:10:00</t>
  </si>
  <si>
    <t>2023-04-06 22:20:00</t>
  </si>
  <si>
    <t>2023-04-06 22:30:00</t>
  </si>
  <si>
    <t>2023-04-06 22:40:00</t>
  </si>
  <si>
    <t>2023-04-06 22:50:00</t>
  </si>
  <si>
    <t>2023-04-06 23:00:00</t>
  </si>
  <si>
    <t>2023-04-06 23:10:00</t>
  </si>
  <si>
    <t>2023-04-06 23:20:00</t>
  </si>
  <si>
    <t>2023-04-06 23:30:00</t>
  </si>
  <si>
    <t>2023-04-06 23:40:00</t>
  </si>
  <si>
    <t>2023-04-06 23:50:00</t>
  </si>
  <si>
    <t>2023-04-07 00:00:00</t>
  </si>
  <si>
    <t>2023-04-07 00:10:00</t>
  </si>
  <si>
    <t>2023-04-07 00:20:00</t>
  </si>
  <si>
    <t>2023-04-07 00:30:00</t>
  </si>
  <si>
    <t>2023-04-07 00:40:00</t>
  </si>
  <si>
    <t>2023-04-07 00:50:00</t>
  </si>
  <si>
    <t>2023-04-07 01:00:00</t>
  </si>
  <si>
    <t>2023-04-07 01:10:00</t>
  </si>
  <si>
    <t>2023-04-07 01:20:00</t>
  </si>
  <si>
    <t>2023-04-07 01:30:00</t>
  </si>
  <si>
    <t>2023-04-07 01:40:00</t>
  </si>
  <si>
    <t>2023-04-07 01:50:00</t>
  </si>
  <si>
    <t>2023-04-07 02:00:00</t>
  </si>
  <si>
    <t>2023-04-07 02:10:00</t>
  </si>
  <si>
    <t>2023-04-07 02:20:00</t>
  </si>
  <si>
    <t>2023-04-07 02:30:00</t>
  </si>
  <si>
    <t>2023-04-07 02:40:00</t>
  </si>
  <si>
    <t>2023-04-07 02:50:00</t>
  </si>
  <si>
    <t>2023-04-07 03:00:00</t>
  </si>
  <si>
    <t>2023-04-07 03:10:00</t>
  </si>
  <si>
    <t>2023-04-07 03:20:00</t>
  </si>
  <si>
    <t>2023-04-07 03:30:00</t>
  </si>
  <si>
    <t>2023-04-07 03:40:00</t>
  </si>
  <si>
    <t>2023-04-07 03:50:00</t>
  </si>
  <si>
    <t>2023-04-07 04:00:00</t>
  </si>
  <si>
    <t>2023-04-07 04:10:00</t>
  </si>
  <si>
    <t>2023-04-07 04:20:00</t>
  </si>
  <si>
    <t>2023-04-07 04:30:00</t>
  </si>
  <si>
    <t>2023-04-07 04:40:00</t>
  </si>
  <si>
    <t>2023-04-07 04:50:00</t>
  </si>
  <si>
    <t>2023-04-07 05:00:00</t>
  </si>
  <si>
    <t>2023-04-07 05:10:00</t>
  </si>
  <si>
    <t>2023-04-07 05:20:00</t>
  </si>
  <si>
    <t>2023-04-07 05:30:00</t>
  </si>
  <si>
    <t>2023-04-07 05:40:00</t>
  </si>
  <si>
    <t>2023-04-07 05:50:00</t>
  </si>
  <si>
    <t>2023-04-07 06:00:00</t>
  </si>
  <si>
    <t>2023-04-07 06:10:00</t>
  </si>
  <si>
    <t>2023-04-07 06:20:00</t>
  </si>
  <si>
    <t>2023-04-07 06:30:00</t>
  </si>
  <si>
    <t>2023-04-07 06:40:00</t>
  </si>
  <si>
    <t>2023-04-07 06:50:00</t>
  </si>
  <si>
    <t>2023-04-07 07:00:00</t>
  </si>
  <si>
    <t>2023-04-07 07:10:00</t>
  </si>
  <si>
    <t>2023-04-07 07:20:00</t>
  </si>
  <si>
    <t>2023-04-07 07:30:00</t>
  </si>
  <si>
    <t>2023-04-07 07:40:00</t>
  </si>
  <si>
    <t>2023-04-07 07:50:00</t>
  </si>
  <si>
    <t>2023-04-07 08:00:00</t>
  </si>
  <si>
    <t>2023-04-07 08:10:00</t>
  </si>
  <si>
    <t>2023-04-07 08:20:00</t>
  </si>
  <si>
    <t>2023-04-07 08:30:00</t>
  </si>
  <si>
    <t>2023-04-07 08:40:00</t>
  </si>
  <si>
    <t>2023-04-07 08:50:00</t>
  </si>
  <si>
    <t>2023-04-07 09:00:00</t>
  </si>
  <si>
    <t>2023-04-07 09:10:00</t>
  </si>
  <si>
    <t>2023-04-07 09:20:00</t>
  </si>
  <si>
    <t>2023-04-07 09:30:00</t>
  </si>
  <si>
    <t>2023-04-07 09:40:00</t>
  </si>
  <si>
    <t>2023-04-07 09:50:00</t>
  </si>
  <si>
    <t>2023-04-07 10:00:00</t>
  </si>
  <si>
    <t>2023-04-07 10:10:00</t>
  </si>
  <si>
    <t>2023-04-07 10:20:00</t>
  </si>
  <si>
    <t>2023-04-07 10:30:00</t>
  </si>
  <si>
    <t>2023-04-07 10:40:00</t>
  </si>
  <si>
    <t>2023-04-07 10:50:00</t>
  </si>
  <si>
    <t>2023-04-07 11:00:00</t>
  </si>
  <si>
    <t>2023-04-07 11:10:00</t>
  </si>
  <si>
    <t>2023-04-07 11:20:00</t>
  </si>
  <si>
    <t>2023-04-07 11:30:00</t>
  </si>
  <si>
    <t>2023-04-07 11:40:00</t>
  </si>
  <si>
    <t>2023-04-07 11:50:00</t>
  </si>
  <si>
    <t>2023-04-07 12:00:00</t>
  </si>
  <si>
    <t>2023-04-07 12:10:00</t>
  </si>
  <si>
    <t>2023-04-07 12:20:00</t>
  </si>
  <si>
    <t>2023-04-07 12:30:00</t>
  </si>
  <si>
    <t>2023-04-07 12:40:00</t>
  </si>
  <si>
    <t>2023-04-07 12:50:00</t>
  </si>
  <si>
    <t>2023-04-07 13:00:00</t>
  </si>
  <si>
    <t>2023-04-07 13:10:00</t>
  </si>
  <si>
    <t>2023-04-07 13:20:00</t>
  </si>
  <si>
    <t>2023-04-07 13:30:00</t>
  </si>
  <si>
    <t>2023-04-07 13:40:00</t>
  </si>
  <si>
    <t>2023-04-07 13:50:00</t>
  </si>
  <si>
    <t>2023-04-07 14:00:00</t>
  </si>
  <si>
    <t>2023-04-07 14:10:00</t>
  </si>
  <si>
    <t>2023-04-07 14:20:00</t>
  </si>
  <si>
    <t>2023-04-07 14:30:00</t>
  </si>
  <si>
    <t>2023-04-07 14:40:00</t>
  </si>
  <si>
    <t>2023-04-07 14:50:00</t>
  </si>
  <si>
    <t>2023-04-07 15:00:00</t>
  </si>
  <si>
    <t>2023-04-07 15:10:00</t>
  </si>
  <si>
    <t>2023-04-07 15:20:00</t>
  </si>
  <si>
    <t>2023-04-07 15:30:00</t>
  </si>
  <si>
    <t>2023-04-07 15:40:00</t>
  </si>
  <si>
    <t>2023-04-07 15:50:00</t>
  </si>
  <si>
    <t>2023-04-07 16:00:00</t>
  </si>
  <si>
    <t>2023-04-07 16:10:00</t>
  </si>
  <si>
    <t>2023-04-07 16:20:00</t>
  </si>
  <si>
    <t>2023-04-07 16:30:00</t>
  </si>
  <si>
    <t>2023-04-07 16:40:00</t>
  </si>
  <si>
    <t>2023-04-07 16:50:00</t>
  </si>
  <si>
    <t>2023-04-07 17:00:00</t>
  </si>
  <si>
    <t>2023-04-07 17:10:00</t>
  </si>
  <si>
    <t>2023-04-07 17:20:00</t>
  </si>
  <si>
    <t>2023-04-07 17:30:00</t>
  </si>
  <si>
    <t>2023-04-07 17:40:00</t>
  </si>
  <si>
    <t>2023-04-07 17:50:00</t>
  </si>
  <si>
    <t>2023-04-07 18:00:00</t>
  </si>
  <si>
    <t>2023-04-07 18:10:00</t>
  </si>
  <si>
    <t>2023-04-07 18:20:00</t>
  </si>
  <si>
    <t>2023-04-07 18:30:00</t>
  </si>
  <si>
    <t>2023-04-07 18:40:00</t>
  </si>
  <si>
    <t>2023-04-07 18:50:00</t>
  </si>
  <si>
    <t>2023-04-07 19:00:00</t>
  </si>
  <si>
    <t>2023-04-07 19:10:00</t>
  </si>
  <si>
    <t>2023-04-07 19:20:00</t>
  </si>
  <si>
    <t>2023-04-07 19:30:00</t>
  </si>
  <si>
    <t>2023-04-07 19:40:00</t>
  </si>
  <si>
    <t>2023-04-07 19:50:00</t>
  </si>
  <si>
    <t>2023-04-07 20:00:00</t>
  </si>
  <si>
    <t>2023-04-07 20:10:00</t>
  </si>
  <si>
    <t>2023-04-07 20:20:00</t>
  </si>
  <si>
    <t>2023-04-07 20:30:00</t>
  </si>
  <si>
    <t>2023-04-07 20:40:00</t>
  </si>
  <si>
    <t>2023-04-07 20:50:00</t>
  </si>
  <si>
    <t>2023-04-07 21:00:00</t>
  </si>
  <si>
    <t>2023-04-07 21:10:00</t>
  </si>
  <si>
    <t>2023-04-07 21:20:00</t>
  </si>
  <si>
    <t>2023-04-07 21:30:00</t>
  </si>
  <si>
    <t>2023-04-07 21:40:00</t>
  </si>
  <si>
    <t>2023-04-07 21:50:00</t>
  </si>
  <si>
    <t>2023-04-07 22:00:00</t>
  </si>
  <si>
    <t>2023-04-07 22:10:00</t>
  </si>
  <si>
    <t>2023-04-07 22:20:00</t>
  </si>
  <si>
    <t>2023-04-07 22:30:00</t>
  </si>
  <si>
    <t>2023-04-07 22:40:00</t>
  </si>
  <si>
    <t>2023-04-07 22:50:00</t>
  </si>
  <si>
    <t>2023-04-07 23:00:00</t>
  </si>
  <si>
    <t>2023-04-07 23:10:00</t>
  </si>
  <si>
    <t>2023-04-07 23:20:00</t>
  </si>
  <si>
    <t>2023-04-07 23:30:00</t>
  </si>
  <si>
    <t>2023-04-07 23:40:00</t>
  </si>
  <si>
    <t>2023-04-07 23:50:00</t>
  </si>
  <si>
    <t>2023-04-08 00:00:00</t>
  </si>
  <si>
    <t>2023-04-08 00:10:00</t>
  </si>
  <si>
    <t>2023-04-08 00:20:00</t>
  </si>
  <si>
    <t>2023-04-08 00:30:00</t>
  </si>
  <si>
    <t>2023-04-08 00:40:00</t>
  </si>
  <si>
    <t>2023-04-08 00:50:00</t>
  </si>
  <si>
    <t>2023-04-08 01:00:00</t>
  </si>
  <si>
    <t>2023-04-08 01:10:00</t>
  </si>
  <si>
    <t>2023-04-08 01:20:00</t>
  </si>
  <si>
    <t>2023-04-08 01:30:00</t>
  </si>
  <si>
    <t>2023-04-08 01:40:00</t>
  </si>
  <si>
    <t>2023-04-08 01:50:00</t>
  </si>
  <si>
    <t>2023-04-08 02:00:00</t>
  </si>
  <si>
    <t>2023-04-08 02:10:00</t>
  </si>
  <si>
    <t>2023-04-08 02:20:00</t>
  </si>
  <si>
    <t>2023-04-08 02:30:00</t>
  </si>
  <si>
    <t>2023-04-08 02:40:00</t>
  </si>
  <si>
    <t>2023-04-08 02:50:00</t>
  </si>
  <si>
    <t>2023-04-08 03:00:00</t>
  </si>
  <si>
    <t>2023-04-08 03:10:00</t>
  </si>
  <si>
    <t>2023-04-08 03:20:00</t>
  </si>
  <si>
    <t>2023-04-08 03:30:00</t>
  </si>
  <si>
    <t>2023-04-08 03:40:00</t>
  </si>
  <si>
    <t>2023-04-08 03:50:00</t>
  </si>
  <si>
    <t>2023-04-08 04:00:00</t>
  </si>
  <si>
    <t>2023-04-08 04:10:00</t>
  </si>
  <si>
    <t>2023-04-08 04:20:00</t>
  </si>
  <si>
    <t>2023-04-08 04:30:00</t>
  </si>
  <si>
    <t>2023-04-08 04:40:00</t>
  </si>
  <si>
    <t>2023-04-08 04:50:00</t>
  </si>
  <si>
    <t>2023-04-08 05:00:00</t>
  </si>
  <si>
    <t>2023-04-08 05:10:00</t>
  </si>
  <si>
    <t>2023-04-08 05:20:00</t>
  </si>
  <si>
    <t>2023-04-08 05:30:00</t>
  </si>
  <si>
    <t>2023-04-08 05:40:00</t>
  </si>
  <si>
    <t>2023-04-08 05:50:00</t>
  </si>
  <si>
    <t>2023-04-08 06:00:00</t>
  </si>
  <si>
    <t>2023-04-08 06:10:00</t>
  </si>
  <si>
    <t>2023-04-08 06:20:00</t>
  </si>
  <si>
    <t>2023-04-08 06:30:00</t>
  </si>
  <si>
    <t>2023-04-08 06:40:00</t>
  </si>
  <si>
    <t>2023-04-08 06:50:00</t>
  </si>
  <si>
    <t>2023-04-08 07:00:00</t>
  </si>
  <si>
    <t>2023-04-08 07:10:00</t>
  </si>
  <si>
    <t>2023-04-08 07:20:00</t>
  </si>
  <si>
    <t>2023-04-08 07:30:00</t>
  </si>
  <si>
    <t>2023-04-08 07:40:00</t>
  </si>
  <si>
    <t>2023-04-08 07:50:00</t>
  </si>
  <si>
    <t>2023-04-08 08:00:00</t>
  </si>
  <si>
    <t>2023-04-08 08:10:00</t>
  </si>
  <si>
    <t>2023-04-08 08:20:00</t>
  </si>
  <si>
    <t>2023-04-08 08:30:00</t>
  </si>
  <si>
    <t>2023-04-08 08:40:00</t>
  </si>
  <si>
    <t>2023-04-08 08:50:00</t>
  </si>
  <si>
    <t>2023-04-08 09:00:00</t>
  </si>
  <si>
    <t>2023-04-08 09:10:00</t>
  </si>
  <si>
    <t>2023-04-08 09:20:00</t>
  </si>
  <si>
    <t>2023-04-08 09:30:00</t>
  </si>
  <si>
    <t>2023-04-08 09:40:00</t>
  </si>
  <si>
    <t>2023-04-08 09:50:00</t>
  </si>
  <si>
    <t>2023-04-08 10:00:00</t>
  </si>
  <si>
    <t>2023-04-08 10:10:00</t>
  </si>
  <si>
    <t>2023-04-08 10:20:00</t>
  </si>
  <si>
    <t>2023-04-08 10:30:00</t>
  </si>
  <si>
    <t>2023-04-08 10:40:00</t>
  </si>
  <si>
    <t>2023-04-08 10:50:00</t>
  </si>
  <si>
    <t>2023-04-08 11:00:00</t>
  </si>
  <si>
    <t>2023-04-08 11:10:00</t>
  </si>
  <si>
    <t>2023-04-08 11:20:00</t>
  </si>
  <si>
    <t>2023-04-08 11:30:00</t>
  </si>
  <si>
    <t>2023-04-08 11:40:00</t>
  </si>
  <si>
    <t>2023-04-08 11:50:00</t>
  </si>
  <si>
    <t>2023-04-08 12:00:00</t>
  </si>
  <si>
    <t>2023-04-08 12:10:00</t>
  </si>
  <si>
    <t>2023-04-08 12:20:00</t>
  </si>
  <si>
    <t>2023-04-08 12:30:00</t>
  </si>
  <si>
    <t>2023-04-08 12:40:00</t>
  </si>
  <si>
    <t>2023-04-08 12:50:00</t>
  </si>
  <si>
    <t>2023-04-08 13:00:00</t>
  </si>
  <si>
    <t>2023-04-08 13:10:00</t>
  </si>
  <si>
    <t>2023-04-08 13:20:00</t>
  </si>
  <si>
    <t>2023-04-08 13:30:00</t>
  </si>
  <si>
    <t>2023-04-08 13:40:00</t>
  </si>
  <si>
    <t>2023-04-08 13:50:00</t>
  </si>
  <si>
    <t>2023-04-08 14:00:00</t>
  </si>
  <si>
    <t>2023-04-08 14:10:00</t>
  </si>
  <si>
    <t>2023-04-08 14:20:00</t>
  </si>
  <si>
    <t>2023-04-08 14:30:00</t>
  </si>
  <si>
    <t>2023-04-08 14:40:00</t>
  </si>
  <si>
    <t>2023-04-08 14:50:00</t>
  </si>
  <si>
    <t>2023-04-08 15:00:00</t>
  </si>
  <si>
    <t>2023-04-08 15:10:00</t>
  </si>
  <si>
    <t>2023-04-08 15:20:00</t>
  </si>
  <si>
    <t>2023-04-08 15:30:00</t>
  </si>
  <si>
    <t>2023-04-08 15:40:00</t>
  </si>
  <si>
    <t>2023-04-08 15:50:00</t>
  </si>
  <si>
    <t>2023-04-08 16:00:00</t>
  </si>
  <si>
    <t>2023-04-08 16:10:00</t>
  </si>
  <si>
    <t>2023-04-08 16:20:00</t>
  </si>
  <si>
    <t>2023-04-08 16:30:00</t>
  </si>
  <si>
    <t>2023-04-08 16:40:00</t>
  </si>
  <si>
    <t>2023-04-08 16:50:00</t>
  </si>
  <si>
    <t>2023-04-08 17:00:00</t>
  </si>
  <si>
    <t>2023-04-08 17:10:00</t>
  </si>
  <si>
    <t>2023-04-08 17:20:00</t>
  </si>
  <si>
    <t>2023-04-08 17:30:00</t>
  </si>
  <si>
    <t>2023-04-08 17:40:00</t>
  </si>
  <si>
    <t>2023-04-08 17:50:00</t>
  </si>
  <si>
    <t>2023-04-08 18:00:00</t>
  </si>
  <si>
    <t>2023-04-08 18:10:00</t>
  </si>
  <si>
    <t>2023-04-08 18:20:00</t>
  </si>
  <si>
    <t>2023-04-08 18:30:00</t>
  </si>
  <si>
    <t>2023-04-08 18:40:00</t>
  </si>
  <si>
    <t>2023-04-08 18:50:00</t>
  </si>
  <si>
    <t>2023-04-08 19:00:00</t>
  </si>
  <si>
    <t>2023-04-08 19:10:00</t>
  </si>
  <si>
    <t>2023-04-08 19:20:00</t>
  </si>
  <si>
    <t>2023-04-08 19:30:00</t>
  </si>
  <si>
    <t>2023-04-08 19:40:00</t>
  </si>
  <si>
    <t>2023-04-08 19:50:00</t>
  </si>
  <si>
    <t>2023-04-08 20:00:00</t>
  </si>
  <si>
    <t>2023-04-08 20:10:00</t>
  </si>
  <si>
    <t>2023-04-08 20:20:00</t>
  </si>
  <si>
    <t>2023-04-08 20:30:00</t>
  </si>
  <si>
    <t>2023-04-08 20:40:00</t>
  </si>
  <si>
    <t>2023-04-08 20:50:00</t>
  </si>
  <si>
    <t>2023-04-08 21:00:00</t>
  </si>
  <si>
    <t>2023-04-08 21:10:00</t>
  </si>
  <si>
    <t>2023-04-08 21:20:00</t>
  </si>
  <si>
    <t>2023-04-08 21:30:00</t>
  </si>
  <si>
    <t>2023-04-08 21:40:00</t>
  </si>
  <si>
    <t>2023-04-08 21:50:00</t>
  </si>
  <si>
    <t>2023-04-08 22:00:00</t>
  </si>
  <si>
    <t>2023-04-08 22:10:00</t>
  </si>
  <si>
    <t>2023-04-08 22:20:00</t>
  </si>
  <si>
    <t>2023-04-08 22:30:00</t>
  </si>
  <si>
    <t>2023-04-08 22:40:00</t>
  </si>
  <si>
    <t>2023-04-08 22:50:00</t>
  </si>
  <si>
    <t>2023-04-08 23:00:00</t>
  </si>
  <si>
    <t>2023-04-08 23:10:00</t>
  </si>
  <si>
    <t>2023-04-08 23:20:00</t>
  </si>
  <si>
    <t>2023-04-08 23:30:00</t>
  </si>
  <si>
    <t>2023-04-08 23:40:00</t>
  </si>
  <si>
    <t>2023-04-08 23:50:00</t>
  </si>
  <si>
    <t>2023-04-09 00:00:00</t>
  </si>
  <si>
    <t>2023-04-09 00:10:00</t>
  </si>
  <si>
    <t>2023-04-09 00:20:00</t>
  </si>
  <si>
    <t>2023-04-09 00:30:00</t>
  </si>
  <si>
    <t>2023-04-09 00:40:00</t>
  </si>
  <si>
    <t>2023-04-09 00:50:00</t>
  </si>
  <si>
    <t>2023-04-09 01:00:00</t>
  </si>
  <si>
    <t>2023-04-09 01:10:00</t>
  </si>
  <si>
    <t>2023-04-09 01:20:00</t>
  </si>
  <si>
    <t>2023-04-09 01:30:00</t>
  </si>
  <si>
    <t>2023-04-09 01:40:00</t>
  </si>
  <si>
    <t>2023-04-09 01:50:00</t>
  </si>
  <si>
    <t>2023-04-09 02:00:00</t>
  </si>
  <si>
    <t>2023-04-09 02:10:00</t>
  </si>
  <si>
    <t>2023-04-09 02:20:00</t>
  </si>
  <si>
    <t>2023-04-09 02:30:00</t>
  </si>
  <si>
    <t>2023-04-09 02:40:00</t>
  </si>
  <si>
    <t>2023-04-09 02:50:00</t>
  </si>
  <si>
    <t>2023-04-09 03:00:00</t>
  </si>
  <si>
    <t>2023-04-09 03:10:00</t>
  </si>
  <si>
    <t>2023-04-09 03:20:00</t>
  </si>
  <si>
    <t>2023-04-09 03:30:00</t>
  </si>
  <si>
    <t>2023-04-09 03:40:00</t>
  </si>
  <si>
    <t>2023-04-09 03:50:00</t>
  </si>
  <si>
    <t>2023-04-09 04:00:00</t>
  </si>
  <si>
    <t>2023-04-09 04:10:00</t>
  </si>
  <si>
    <t>2023-04-09 04:20:00</t>
  </si>
  <si>
    <t>2023-04-09 04:30:00</t>
  </si>
  <si>
    <t>2023-04-09 04:40:00</t>
  </si>
  <si>
    <t>2023-04-09 04:50:00</t>
  </si>
  <si>
    <t>2023-04-09 05:00:00</t>
  </si>
  <si>
    <t>2023-04-09 05:10:00</t>
  </si>
  <si>
    <t>2023-04-09 05:20:00</t>
  </si>
  <si>
    <t>2023-04-09 05:30:00</t>
  </si>
  <si>
    <t>2023-04-09 05:40:00</t>
  </si>
  <si>
    <t>2023-04-09 05:50:00</t>
  </si>
  <si>
    <t>2023-04-09 06:00:00</t>
  </si>
  <si>
    <t>2023-04-09 06:10:00</t>
  </si>
  <si>
    <t>2023-04-09 06:20:00</t>
  </si>
  <si>
    <t>2023-04-09 06:30:00</t>
  </si>
  <si>
    <t>2023-04-09 06:40:00</t>
  </si>
  <si>
    <t>2023-04-09 06:50:00</t>
  </si>
  <si>
    <t>2023-04-09 07:00:00</t>
  </si>
  <si>
    <t>2023-04-09 07:10:00</t>
  </si>
  <si>
    <t>2023-04-09 07:20:00</t>
  </si>
  <si>
    <t>2023-04-09 07:30:00</t>
  </si>
  <si>
    <t>2023-04-09 07:40:00</t>
  </si>
  <si>
    <t>2023-04-09 07:50:00</t>
  </si>
  <si>
    <t>2023-04-09 08:00:00</t>
  </si>
  <si>
    <t>2023-04-09 08:10:00</t>
  </si>
  <si>
    <t>2023-04-09 08:20:00</t>
  </si>
  <si>
    <t>2023-04-09 08:30:00</t>
  </si>
  <si>
    <t>2023-04-09 08:40:00</t>
  </si>
  <si>
    <t>2023-04-09 08:50:00</t>
  </si>
  <si>
    <t>2023-04-09 09:00:00</t>
  </si>
  <si>
    <t>2023-04-09 09:10:00</t>
  </si>
  <si>
    <t>2023-04-09 09:20:00</t>
  </si>
  <si>
    <t>2023-04-09 09:30:00</t>
  </si>
  <si>
    <t>2023-04-09 09:40:00</t>
  </si>
  <si>
    <t>2023-04-09 09:50:00</t>
  </si>
  <si>
    <t>2023-04-09 10:00:00</t>
  </si>
  <si>
    <t>2023-04-09 10:10:00</t>
  </si>
  <si>
    <t>2023-04-09 10:20:00</t>
  </si>
  <si>
    <t>2023-04-09 10:30:00</t>
  </si>
  <si>
    <t>2023-04-09 10:40:00</t>
  </si>
  <si>
    <t>2023-04-09 10:50:00</t>
  </si>
  <si>
    <t>2023-04-09 11:00:00</t>
  </si>
  <si>
    <t>2023-04-09 11:10:00</t>
  </si>
  <si>
    <t>2023-04-09 11:20:00</t>
  </si>
  <si>
    <t>2023-04-09 11:30:00</t>
  </si>
  <si>
    <t>2023-04-09 11:40:00</t>
  </si>
  <si>
    <t>2023-04-09 11:50:00</t>
  </si>
  <si>
    <t>2023-04-09 12:00:00</t>
  </si>
  <si>
    <t>2023-04-09 12:10:00</t>
  </si>
  <si>
    <t>2023-04-09 12:20:00</t>
  </si>
  <si>
    <t>2023-04-09 12:30:00</t>
  </si>
  <si>
    <t>2023-04-09 12:40:00</t>
  </si>
  <si>
    <t>2023-04-09 12:50:00</t>
  </si>
  <si>
    <t>2023-04-09 13:00:00</t>
  </si>
  <si>
    <t>2023-04-09 13:10:00</t>
  </si>
  <si>
    <t>2023-04-09 13:20:00</t>
  </si>
  <si>
    <t>2023-04-09 13:30:00</t>
  </si>
  <si>
    <t>2023-04-09 13:40:00</t>
  </si>
  <si>
    <t>2023-04-09 13:50:00</t>
  </si>
  <si>
    <t>2023-04-09 14:00:00</t>
  </si>
  <si>
    <t>2023-04-09 14:10:00</t>
  </si>
  <si>
    <t>2023-04-09 14:20:00</t>
  </si>
  <si>
    <t>2023-04-09 14:30:00</t>
  </si>
  <si>
    <t>2023-04-09 14:40:00</t>
  </si>
  <si>
    <t>2023-04-09 14:50:00</t>
  </si>
  <si>
    <t>2023-04-09 15:00:00</t>
  </si>
  <si>
    <t>2023-04-09 15:10:00</t>
  </si>
  <si>
    <t>2023-04-09 15:20:00</t>
  </si>
  <si>
    <t>2023-04-09 15:30:00</t>
  </si>
  <si>
    <t>2023-04-09 15:40:00</t>
  </si>
  <si>
    <t>2023-04-09 15:50:00</t>
  </si>
  <si>
    <t>2023-04-09 16:00:00</t>
  </si>
  <si>
    <t>2023-04-09 16:10:00</t>
  </si>
  <si>
    <t>2023-04-09 16:20:00</t>
  </si>
  <si>
    <t>2023-04-09 16:30:00</t>
  </si>
  <si>
    <t>2023-04-09 16:40:00</t>
  </si>
  <si>
    <t>2023-04-09 16:50:00</t>
  </si>
  <si>
    <t>2023-04-09 17:00:00</t>
  </si>
  <si>
    <t>2023-04-09 17:10:00</t>
  </si>
  <si>
    <t>2023-04-09 17:20:00</t>
  </si>
  <si>
    <t>2023-04-09 17:30:00</t>
  </si>
  <si>
    <t>2023-04-09 17:40:00</t>
  </si>
  <si>
    <t>2023-04-09 17:50:00</t>
  </si>
  <si>
    <t>2023-04-09 18:00:00</t>
  </si>
  <si>
    <t>2023-04-09 18:10:00</t>
  </si>
  <si>
    <t>2023-04-09 18:20:00</t>
  </si>
  <si>
    <t>2023-04-09 18:30:00</t>
  </si>
  <si>
    <t>2023-04-09 18:40:00</t>
  </si>
  <si>
    <t>2023-04-09 18:50:00</t>
  </si>
  <si>
    <t>2023-04-09 19:00:00</t>
  </si>
  <si>
    <t>2023-04-09 19:10:00</t>
  </si>
  <si>
    <t>2023-04-09 19:20:00</t>
  </si>
  <si>
    <t>2023-04-09 19:30:00</t>
  </si>
  <si>
    <t>2023-04-09 19:40:00</t>
  </si>
  <si>
    <t>2023-04-09 19:50:00</t>
  </si>
  <si>
    <t>2023-04-09 20:00:00</t>
  </si>
  <si>
    <t>2023-04-09 20:10:00</t>
  </si>
  <si>
    <t>2023-04-09 20:20:00</t>
  </si>
  <si>
    <t>2023-04-09 20:30:00</t>
  </si>
  <si>
    <t>2023-04-09 20:40:00</t>
  </si>
  <si>
    <t>2023-04-09 20:50:00</t>
  </si>
  <si>
    <t>2023-04-09 21:00:00</t>
  </si>
  <si>
    <t>2023-04-09 21:10:00</t>
  </si>
  <si>
    <t>2023-04-09 21:20:00</t>
  </si>
  <si>
    <t>2023-04-09 21:30:00</t>
  </si>
  <si>
    <t>2023-04-09 21:40:00</t>
  </si>
  <si>
    <t>2023-04-09 21:50:00</t>
  </si>
  <si>
    <t>2023-04-09 22:00:00</t>
  </si>
  <si>
    <t>2023-04-09 22:10:00</t>
  </si>
  <si>
    <t>2023-04-09 22:20:00</t>
  </si>
  <si>
    <t>2023-04-09 22:30:00</t>
  </si>
  <si>
    <t>2023-04-09 22:40:00</t>
  </si>
  <si>
    <t>2023-04-09 22:50:00</t>
  </si>
  <si>
    <t>2023-04-09 23:00:00</t>
  </si>
  <si>
    <t>2023-04-09 23:10:00</t>
  </si>
  <si>
    <t>2023-04-09 23:20:00</t>
  </si>
  <si>
    <t>2023-04-09 23:30:00</t>
  </si>
  <si>
    <t>2023-04-09 23:40:00</t>
  </si>
  <si>
    <t>2023-04-09 23:50:00</t>
  </si>
  <si>
    <t>2023-04-10 00:00:00</t>
  </si>
  <si>
    <t>2023-04-10 00:10:00</t>
  </si>
  <si>
    <t>2023-04-10 00:20:00</t>
  </si>
  <si>
    <t>2023-04-10 00:30:00</t>
  </si>
  <si>
    <t>2023-04-10 00:40:00</t>
  </si>
  <si>
    <t>2023-04-10 00:50:00</t>
  </si>
  <si>
    <t>2023-04-10 01:00:00</t>
  </si>
  <si>
    <t>2023-04-10 01:10:00</t>
  </si>
  <si>
    <t>2023-04-10 01:20:00</t>
  </si>
  <si>
    <t>2023-04-10 01:30:00</t>
  </si>
  <si>
    <t>2023-04-10 01:40:00</t>
  </si>
  <si>
    <t>2023-04-10 01:50:00</t>
  </si>
  <si>
    <t>2023-04-10 02:00:00</t>
  </si>
  <si>
    <t>2023-04-10 02:10:00</t>
  </si>
  <si>
    <t>2023-04-10 02:20:00</t>
  </si>
  <si>
    <t>2023-04-10 02:30:00</t>
  </si>
  <si>
    <t>2023-04-10 02:40:00</t>
  </si>
  <si>
    <t>2023-04-10 02:50:00</t>
  </si>
  <si>
    <t>2023-04-10 03:00:00</t>
  </si>
  <si>
    <t>2023-04-10 03:10:00</t>
  </si>
  <si>
    <t>2023-04-10 03:20:00</t>
  </si>
  <si>
    <t>2023-04-10 03:30:00</t>
  </si>
  <si>
    <t>2023-04-10 03:40:00</t>
  </si>
  <si>
    <t>2023-04-10 03:50:00</t>
  </si>
  <si>
    <t>2023-04-10 04:00:00</t>
  </si>
  <si>
    <t>2023-04-10 04:10:00</t>
  </si>
  <si>
    <t>2023-04-10 04:20:00</t>
  </si>
  <si>
    <t>2023-04-10 04:30:00</t>
  </si>
  <si>
    <t>2023-04-10 04:40:00</t>
  </si>
  <si>
    <t>2023-04-10 04:50:00</t>
  </si>
  <si>
    <t>2023-04-10 05:00:00</t>
  </si>
  <si>
    <t>2023-04-10 05:10:00</t>
  </si>
  <si>
    <t>2023-04-10 05:20:00</t>
  </si>
  <si>
    <t>2023-04-10 05:30:00</t>
  </si>
  <si>
    <t>2023-04-10 05:40:00</t>
  </si>
  <si>
    <t>2023-04-10 05:50:00</t>
  </si>
  <si>
    <t>2023-04-10 06:00:00</t>
  </si>
  <si>
    <t>2023-04-10 06:10:00</t>
  </si>
  <si>
    <t>2023-04-10 06:20:00</t>
  </si>
  <si>
    <t>2023-04-10 06:30:00</t>
  </si>
  <si>
    <t>2023-04-10 06:40:00</t>
  </si>
  <si>
    <t>2023-04-10 06:50:00</t>
  </si>
  <si>
    <t>2023-04-10 07:00:00</t>
  </si>
  <si>
    <t>2023-04-10 07:10:00</t>
  </si>
  <si>
    <t>2023-04-10 07:20:00</t>
  </si>
  <si>
    <t>2023-04-10 07:30:00</t>
  </si>
  <si>
    <t>2023-04-10 07:40:00</t>
  </si>
  <si>
    <t>2023-04-10 07:50:00</t>
  </si>
  <si>
    <t>2023-04-10 08:00:00</t>
  </si>
  <si>
    <t>2023-04-10 08:10:00</t>
  </si>
  <si>
    <t>2023-04-10 08:20:00</t>
  </si>
  <si>
    <t>2023-04-10 08:30:00</t>
  </si>
  <si>
    <t>2023-04-10 08:40:00</t>
  </si>
  <si>
    <t>2023-04-10 08:50:00</t>
  </si>
  <si>
    <t>2023-04-10 09:00:00</t>
  </si>
  <si>
    <t>2023-04-10 09:10:00</t>
  </si>
  <si>
    <t>2023-04-10 09:20:00</t>
  </si>
  <si>
    <t>2023-04-10 09:30:00</t>
  </si>
  <si>
    <t>2023-04-10 09:40:00</t>
  </si>
  <si>
    <t>2023-04-10 09:50:00</t>
  </si>
  <si>
    <t>2023-04-10 10:00:00</t>
  </si>
  <si>
    <t>2023-04-10 10:10:00</t>
  </si>
  <si>
    <t>2023-04-10 10:20:00</t>
  </si>
  <si>
    <t>2023-04-10 10:30:00</t>
  </si>
  <si>
    <t>2023-04-10 10:40:00</t>
  </si>
  <si>
    <t>2023-04-10 10:50:00</t>
  </si>
  <si>
    <t>2023-04-10 11:00:00</t>
  </si>
  <si>
    <t>2023-04-10 11:10:00</t>
  </si>
  <si>
    <t>2023-04-10 11:20:00</t>
  </si>
  <si>
    <t>2023-04-10 11:30:00</t>
  </si>
  <si>
    <t>2023-04-10 11:40:00</t>
  </si>
  <si>
    <t>2023-04-10 11:50:00</t>
  </si>
  <si>
    <t>2023-04-10 12:00:00</t>
  </si>
  <si>
    <t>2023-04-10 12:10:00</t>
  </si>
  <si>
    <t>2023-04-10 12:20:00</t>
  </si>
  <si>
    <t>2023-04-10 12:30:00</t>
  </si>
  <si>
    <t>2023-04-10 12:40:00</t>
  </si>
  <si>
    <t>2023-04-10 12:50:00</t>
  </si>
  <si>
    <t>2023-04-10 13:00:00</t>
  </si>
  <si>
    <t>2023-04-10 13:10:00</t>
  </si>
  <si>
    <t>2023-04-10 13:20:00</t>
  </si>
  <si>
    <t>2023-04-10 13:30:00</t>
  </si>
  <si>
    <t>2023-04-10 13:40:00</t>
  </si>
  <si>
    <t>2023-04-10 13:50:00</t>
  </si>
  <si>
    <t>2023-04-10 14:00:00</t>
  </si>
  <si>
    <t>2023-04-10 14:10:00</t>
  </si>
  <si>
    <t>2023-04-10 14:20:00</t>
  </si>
  <si>
    <t>2023-04-10 14:30:00</t>
  </si>
  <si>
    <t>2023-04-10 14:40:00</t>
  </si>
  <si>
    <t>2023-04-10 14:50:00</t>
  </si>
  <si>
    <t>2023-04-10 15:00:00</t>
  </si>
  <si>
    <t>2023-04-10 15:10:00</t>
  </si>
  <si>
    <t>2023-04-10 15:20:00</t>
  </si>
  <si>
    <t>2023-04-10 15:30:00</t>
  </si>
  <si>
    <t>2023-04-10 15:40:00</t>
  </si>
  <si>
    <t>2023-04-10 15:50:00</t>
  </si>
  <si>
    <t>2023-04-10 16:00:00</t>
  </si>
  <si>
    <t>2023-04-10 16:10:00</t>
  </si>
  <si>
    <t>2023-04-10 16:20:00</t>
  </si>
  <si>
    <t>2023-04-10 16:30:00</t>
  </si>
  <si>
    <t>2023-04-10 16:40:00</t>
  </si>
  <si>
    <t>2023-04-10 16:50:00</t>
  </si>
  <si>
    <t>2023-04-10 17:00:00</t>
  </si>
  <si>
    <t>2023-04-10 17:10:00</t>
  </si>
  <si>
    <t>2023-04-10 17:20:00</t>
  </si>
  <si>
    <t>2023-04-10 17:30:00</t>
  </si>
  <si>
    <t>2023-04-10 17:40:00</t>
  </si>
  <si>
    <t>2023-04-10 17:50:00</t>
  </si>
  <si>
    <t>2023-04-10 18:00:00</t>
  </si>
  <si>
    <t>2023-04-10 18:10:00</t>
  </si>
  <si>
    <t>2023-04-10 18:20:00</t>
  </si>
  <si>
    <t>2023-04-10 18:30:00</t>
  </si>
  <si>
    <t>2023-04-10 18:40:00</t>
  </si>
  <si>
    <t>2023-04-10 18:50:00</t>
  </si>
  <si>
    <t>2023-04-10 19:00:00</t>
  </si>
  <si>
    <t>2023-04-10 19:10:00</t>
  </si>
  <si>
    <t>2023-04-10 19:20:00</t>
  </si>
  <si>
    <t>2023-04-10 19:30:00</t>
  </si>
  <si>
    <t>2023-04-10 19:40:00</t>
  </si>
  <si>
    <t>2023-04-10 19:50:00</t>
  </si>
  <si>
    <t>2023-04-10 20:00:00</t>
  </si>
  <si>
    <t>2023-04-10 20:10:00</t>
  </si>
  <si>
    <t>2023-04-10 20:20:00</t>
  </si>
  <si>
    <t>2023-04-10 20:30:00</t>
  </si>
  <si>
    <t>2023-04-10 20:40:00</t>
  </si>
  <si>
    <t>2023-04-10 20:50:00</t>
  </si>
  <si>
    <t>2023-04-10 21:00:00</t>
  </si>
  <si>
    <t>2023-04-10 21:10:00</t>
  </si>
  <si>
    <t>2023-04-10 21:20:00</t>
  </si>
  <si>
    <t>2023-04-10 21:30:00</t>
  </si>
  <si>
    <t>2023-04-10 21:40:00</t>
  </si>
  <si>
    <t>2023-04-10 21:50:00</t>
  </si>
  <si>
    <t>2023-04-10 22:00:00</t>
  </si>
  <si>
    <t>2023-04-10 22:10:00</t>
  </si>
  <si>
    <t>2023-04-10 22:20:00</t>
  </si>
  <si>
    <t>2023-04-10 22:30:00</t>
  </si>
  <si>
    <t>2023-04-10 22:40:00</t>
  </si>
  <si>
    <t>2023-04-10 22:50:00</t>
  </si>
  <si>
    <t>2023-04-10 23:00:00</t>
  </si>
  <si>
    <t>2023-04-10 23:10:00</t>
  </si>
  <si>
    <t>2023-04-10 23:20:00</t>
  </si>
  <si>
    <t>2023-04-10 23:30:00</t>
  </si>
  <si>
    <t>2023-04-10 23:40:00</t>
  </si>
  <si>
    <t>2023-04-10 23:50:00</t>
  </si>
  <si>
    <t>2023-04-11 00:00:00</t>
  </si>
  <si>
    <t>2023-04-11 00:10:00</t>
  </si>
  <si>
    <t>2023-04-11 00:20:00</t>
  </si>
  <si>
    <t>2023-04-11 00:30:00</t>
  </si>
  <si>
    <t>2023-04-11 00:40:00</t>
  </si>
  <si>
    <t>2023-04-11 00:50:00</t>
  </si>
  <si>
    <t>2023-04-11 01:00:00</t>
  </si>
  <si>
    <t>2023-04-11 01:10:00</t>
  </si>
  <si>
    <t>2023-04-11 01:20:00</t>
  </si>
  <si>
    <t>2023-04-11 01:30:00</t>
  </si>
  <si>
    <t>2023-04-11 01:40:00</t>
  </si>
  <si>
    <t>2023-04-11 01:50:00</t>
  </si>
  <si>
    <t>2023-04-11 02:00:00</t>
  </si>
  <si>
    <t>2023-04-11 02:10:00</t>
  </si>
  <si>
    <t>2023-04-11 02:20:00</t>
  </si>
  <si>
    <t>2023-04-11 02:30:00</t>
  </si>
  <si>
    <t>2023-04-11 02:40:00</t>
  </si>
  <si>
    <t>2023-04-11 02:50:00</t>
  </si>
  <si>
    <t>2023-04-11 03:00:00</t>
  </si>
  <si>
    <t>2023-04-11 03:10:00</t>
  </si>
  <si>
    <t>2023-04-11 03:20:00</t>
  </si>
  <si>
    <t>2023-04-11 03:30:00</t>
  </si>
  <si>
    <t>2023-04-11 03:40:00</t>
  </si>
  <si>
    <t>2023-04-11 03:50:00</t>
  </si>
  <si>
    <t>2023-04-11 04:00:00</t>
  </si>
  <si>
    <t>2023-04-11 04:10:00</t>
  </si>
  <si>
    <t>2023-04-11 04:20:00</t>
  </si>
  <si>
    <t>2023-04-11 04:30:00</t>
  </si>
  <si>
    <t>2023-04-11 04:40:00</t>
  </si>
  <si>
    <t>2023-04-11 04:50:00</t>
  </si>
  <si>
    <t>2023-04-11 05:00:00</t>
  </si>
  <si>
    <t>2023-04-11 05:10:00</t>
  </si>
  <si>
    <t>2023-04-11 05:20:00</t>
  </si>
  <si>
    <t>2023-04-11 05:30:00</t>
  </si>
  <si>
    <t>2023-04-11 05:40:00</t>
  </si>
  <si>
    <t>2023-04-11 05:50:00</t>
  </si>
  <si>
    <t>2023-04-11 06:00:00</t>
  </si>
  <si>
    <t>2023-04-11 06:10:00</t>
  </si>
  <si>
    <t>2023-04-11 06:20:00</t>
  </si>
  <si>
    <t>2023-04-11 06:30:00</t>
  </si>
  <si>
    <t>2023-04-11 06:40:00</t>
  </si>
  <si>
    <t>2023-04-11 06:50:00</t>
  </si>
  <si>
    <t>2023-04-11 07:00:00</t>
  </si>
  <si>
    <t>2023-04-11 07:10:00</t>
  </si>
  <si>
    <t>2023-04-11 07:20:00</t>
  </si>
  <si>
    <t>2023-04-11 07:30:00</t>
  </si>
  <si>
    <t>2023-04-11 07:40:00</t>
  </si>
  <si>
    <t>2023-04-11 07:50:00</t>
  </si>
  <si>
    <t>2023-04-11 08:00:00</t>
  </si>
  <si>
    <t>2023-04-11 08:10:00</t>
  </si>
  <si>
    <t>2023-04-11 08:20:00</t>
  </si>
  <si>
    <t>2023-04-11 08:30:00</t>
  </si>
  <si>
    <t>2023-04-11 08:40:00</t>
  </si>
  <si>
    <t>2023-04-11 08:50:00</t>
  </si>
  <si>
    <t>2023-04-11 09:00:00</t>
  </si>
  <si>
    <t>2023-04-11 09:10:00</t>
  </si>
  <si>
    <t>2023-04-11 09:20:00</t>
  </si>
  <si>
    <t>2023-04-11 09:30:00</t>
  </si>
  <si>
    <t>2023-04-11 09:40:00</t>
  </si>
  <si>
    <t>2023-04-11 09:50:00</t>
  </si>
  <si>
    <t>2023-04-11 10:00:00</t>
  </si>
  <si>
    <t>2023-04-11 10:10:00</t>
  </si>
  <si>
    <t>2023-04-11 10:20:00</t>
  </si>
  <si>
    <t>2023-04-11 10:30:00</t>
  </si>
  <si>
    <t>2023-04-11 10:40:00</t>
  </si>
  <si>
    <t>2023-04-11 10:50:00</t>
  </si>
  <si>
    <t>2023-04-11 11:00:00</t>
  </si>
  <si>
    <t>2023-04-11 11:10:00</t>
  </si>
  <si>
    <t>2023-04-11 11:20:00</t>
  </si>
  <si>
    <t>2023-04-11 11:30:00</t>
  </si>
  <si>
    <t>2023-04-11 11:40:00</t>
  </si>
  <si>
    <t>2023-04-11 11:50:00</t>
  </si>
  <si>
    <t>2023-04-11 12:00:00</t>
  </si>
  <si>
    <t>2023-04-11 12:10:00</t>
  </si>
  <si>
    <t>2023-04-11 12:20:00</t>
  </si>
  <si>
    <t>2023-04-11 12:30:00</t>
  </si>
  <si>
    <t>2023-04-11 12:40:00</t>
  </si>
  <si>
    <t>2023-04-11 12:50:00</t>
  </si>
  <si>
    <t>2023-04-11 13:00:00</t>
  </si>
  <si>
    <t>2023-04-11 13:10:00</t>
  </si>
  <si>
    <t>2023-04-11 13:20:00</t>
  </si>
  <si>
    <t>2023-04-11 13:30:00</t>
  </si>
  <si>
    <t>2023-04-11 13:40:00</t>
  </si>
  <si>
    <t>2023-04-11 13:50:00</t>
  </si>
  <si>
    <t>2023-04-11 14:00:00</t>
  </si>
  <si>
    <t>2023-04-11 14:10:00</t>
  </si>
  <si>
    <t>2023-04-11 14:20:00</t>
  </si>
  <si>
    <t>2023-04-11 14:30:00</t>
  </si>
  <si>
    <t>2023-04-11 14:40:00</t>
  </si>
  <si>
    <t>2023-04-11 14:50:00</t>
  </si>
  <si>
    <t>2023-04-11 15:00:00</t>
  </si>
  <si>
    <t>2023-04-11 15:10:00</t>
  </si>
  <si>
    <t>2023-04-11 15:20:00</t>
  </si>
  <si>
    <t>2023-04-11 15:30:00</t>
  </si>
  <si>
    <t>2023-04-11 15:40:00</t>
  </si>
  <si>
    <t>2023-04-11 15:50:00</t>
  </si>
  <si>
    <t>2023-04-11 16:00:00</t>
  </si>
  <si>
    <t>2023-04-11 16:10:00</t>
  </si>
  <si>
    <t>2023-04-11 16:20:00</t>
  </si>
  <si>
    <t>2023-04-11 16:30:00</t>
  </si>
  <si>
    <t>2023-04-11 16:40:00</t>
  </si>
  <si>
    <t>2023-04-11 16:50:00</t>
  </si>
  <si>
    <t>2023-04-11 17:00:00</t>
  </si>
  <si>
    <t>2023-04-11 17:10:00</t>
  </si>
  <si>
    <t>2023-04-11 17:20:00</t>
  </si>
  <si>
    <t>2023-04-11 17:30:00</t>
  </si>
  <si>
    <t>2023-04-11 17:40:00</t>
  </si>
  <si>
    <t>2023-04-11 17:50:00</t>
  </si>
  <si>
    <t>2023-04-11 18:00:00</t>
  </si>
  <si>
    <t>2023-04-11 18:10:00</t>
  </si>
  <si>
    <t>2023-04-11 18:20:00</t>
  </si>
  <si>
    <t>2023-04-11 18:30:00</t>
  </si>
  <si>
    <t>2023-04-11 18:40:00</t>
  </si>
  <si>
    <t>2023-04-11 18:50:00</t>
  </si>
  <si>
    <t>2023-04-11 19:00:00</t>
  </si>
  <si>
    <t>2023-04-11 19:10:00</t>
  </si>
  <si>
    <t>2023-04-11 19:20:00</t>
  </si>
  <si>
    <t>2023-04-11 19:30:00</t>
  </si>
  <si>
    <t>2023-04-11 19:40:00</t>
  </si>
  <si>
    <t>2023-04-11 19:50:00</t>
  </si>
  <si>
    <t>2023-04-11 20:00:00</t>
  </si>
  <si>
    <t>2023-04-11 20:10:00</t>
  </si>
  <si>
    <t>2023-04-11 20:20:00</t>
  </si>
  <si>
    <t>2023-04-11 20:30:00</t>
  </si>
  <si>
    <t>2023-04-11 20:40:00</t>
  </si>
  <si>
    <t>2023-04-11 20:50:00</t>
  </si>
  <si>
    <t>2023-04-11 21:00:00</t>
  </si>
  <si>
    <t>2023-04-11 21:10:00</t>
  </si>
  <si>
    <t>2023-04-11 21:20:00</t>
  </si>
  <si>
    <t>2023-04-11 21:30:00</t>
  </si>
  <si>
    <t>2023-04-11 21:40:00</t>
  </si>
  <si>
    <t>2023-04-11 21:50:00</t>
  </si>
  <si>
    <t>2023-04-11 22:00:00</t>
  </si>
  <si>
    <t>2023-04-11 22:10:00</t>
  </si>
  <si>
    <t>2023-04-11 22:20:00</t>
  </si>
  <si>
    <t>2023-04-11 22:30:00</t>
  </si>
  <si>
    <t>2023-04-11 22:40:00</t>
  </si>
  <si>
    <t>2023-04-11 22:50:00</t>
  </si>
  <si>
    <t>2023-04-11 23:00:00</t>
  </si>
  <si>
    <t>2023-04-11 23:10:00</t>
  </si>
  <si>
    <t>2023-04-11 23:20:00</t>
  </si>
  <si>
    <t>2023-04-11 23:30:00</t>
  </si>
  <si>
    <t>2023-04-11 23:40:00</t>
  </si>
  <si>
    <t>2023-04-11 23:50:00</t>
  </si>
  <si>
    <t>2023-04-12 00:00:00</t>
  </si>
  <si>
    <t>2023-04-12 00:10:00</t>
  </si>
  <si>
    <t>2023-04-12 00:20:00</t>
  </si>
  <si>
    <t>2023-04-12 00:30:00</t>
  </si>
  <si>
    <t>2023-04-12 00:40:00</t>
  </si>
  <si>
    <t>2023-04-12 00:50:00</t>
  </si>
  <si>
    <t>2023-04-12 01:00:00</t>
  </si>
  <si>
    <t>2023-04-12 01:10:00</t>
  </si>
  <si>
    <t>2023-04-12 01:20:00</t>
  </si>
  <si>
    <t>2023-04-12 01:30:00</t>
  </si>
  <si>
    <t>2023-04-12 01:40:00</t>
  </si>
  <si>
    <t>2023-04-12 01:50:00</t>
  </si>
  <si>
    <t>2023-04-12 02:00:00</t>
  </si>
  <si>
    <t>2023-04-12 02:10:00</t>
  </si>
  <si>
    <t>2023-04-12 02:20:00</t>
  </si>
  <si>
    <t>2023-04-12 02:30:00</t>
  </si>
  <si>
    <t>2023-04-12 02:40:00</t>
  </si>
  <si>
    <t>2023-04-12 02:50:00</t>
  </si>
  <si>
    <t>2023-04-12 03:00:00</t>
  </si>
  <si>
    <t>2023-04-12 03:10:00</t>
  </si>
  <si>
    <t>2023-04-12 03:20:00</t>
  </si>
  <si>
    <t>2023-04-12 03:30:00</t>
  </si>
  <si>
    <t>2023-04-12 03:40:00</t>
  </si>
  <si>
    <t>2023-04-12 03:50:00</t>
  </si>
  <si>
    <t>2023-04-12 04:00:00</t>
  </si>
  <si>
    <t>2023-04-12 04:10:00</t>
  </si>
  <si>
    <t>2023-04-12 04:20:00</t>
  </si>
  <si>
    <t>2023-04-12 04:30:00</t>
  </si>
  <si>
    <t>2023-04-12 04:40:00</t>
  </si>
  <si>
    <t>2023-04-12 04:50:00</t>
  </si>
  <si>
    <t>2023-04-12 05:00:00</t>
  </si>
  <si>
    <t>2023-04-12 05:10:00</t>
  </si>
  <si>
    <t>2023-04-12 05:20:00</t>
  </si>
  <si>
    <t>2023-04-12 05:30:00</t>
  </si>
  <si>
    <t>2023-04-12 05:40:00</t>
  </si>
  <si>
    <t>2023-04-12 05:50:00</t>
  </si>
  <si>
    <t>2023-04-12 06:00:00</t>
  </si>
  <si>
    <t>2023-04-12 06:10:00</t>
  </si>
  <si>
    <t>2023-04-12 06:20:00</t>
  </si>
  <si>
    <t>2023-04-12 06:30:00</t>
  </si>
  <si>
    <t>2023-04-12 06:40:00</t>
  </si>
  <si>
    <t>2023-04-12 06:50:00</t>
  </si>
  <si>
    <t>2023-04-12 07:00:00</t>
  </si>
  <si>
    <t>2023-04-12 07:10:00</t>
  </si>
  <si>
    <t>2023-04-12 07:20:00</t>
  </si>
  <si>
    <t>2023-04-12 07:30:00</t>
  </si>
  <si>
    <t>2023-04-12 07:40:00</t>
  </si>
  <si>
    <t>2023-04-12 07:50:00</t>
  </si>
  <si>
    <t>2023-04-12 08:00:00</t>
  </si>
  <si>
    <t>2023-04-12 08:10:00</t>
  </si>
  <si>
    <t>2023-04-12 08:20:00</t>
  </si>
  <si>
    <t>2023-04-12 08:30:00</t>
  </si>
  <si>
    <t>2023-04-12 08:40:00</t>
  </si>
  <si>
    <t>2023-04-12 08:50:00</t>
  </si>
  <si>
    <t>2023-04-12 09:00:00</t>
  </si>
  <si>
    <t>2023-04-12 09:10:00</t>
  </si>
  <si>
    <t>2023-04-12 09:20:00</t>
  </si>
  <si>
    <t>2023-04-12 09:30:00</t>
  </si>
  <si>
    <t>2023-04-12 09:40:00</t>
  </si>
  <si>
    <t>2023-04-12 09:50:00</t>
  </si>
  <si>
    <t>2023-04-12 10:00:00</t>
  </si>
  <si>
    <t>2023-04-12 10:10:00</t>
  </si>
  <si>
    <t>2023-04-12 10:20:00</t>
  </si>
  <si>
    <t>2023-04-12 10:30:00</t>
  </si>
  <si>
    <t>2023-04-12 10:40:00</t>
  </si>
  <si>
    <t>2023-04-12 10:50:00</t>
  </si>
  <si>
    <t>2023-04-12 11:00:00</t>
  </si>
  <si>
    <t>2023-04-12 11:10:00</t>
  </si>
  <si>
    <t>2023-04-12 11:20:00</t>
  </si>
  <si>
    <t>2023-04-12 11:30:00</t>
  </si>
  <si>
    <t>2023-04-12 11:40:00</t>
  </si>
  <si>
    <t>2023-04-12 11:50:00</t>
  </si>
  <si>
    <t>2023-04-12 12:00:00</t>
  </si>
  <si>
    <t>2023-04-12 12:10:00</t>
  </si>
  <si>
    <t>2023-04-12 12:20:00</t>
  </si>
  <si>
    <t>2023-04-12 12:30:00</t>
  </si>
  <si>
    <t>2023-04-12 12:40:00</t>
  </si>
  <si>
    <t>2023-04-12 12:50:00</t>
  </si>
  <si>
    <t>2023-04-12 13:00:00</t>
  </si>
  <si>
    <t>2023-04-12 13:10:00</t>
  </si>
  <si>
    <t>2023-04-12 13:20:00</t>
  </si>
  <si>
    <t>2023-04-12 13:30:00</t>
  </si>
  <si>
    <t>2023-04-12 13:40:00</t>
  </si>
  <si>
    <t>2023-04-12 13:50:00</t>
  </si>
  <si>
    <t>2023-04-12 14:00:00</t>
  </si>
  <si>
    <t>2023-04-12 14:10:00</t>
  </si>
  <si>
    <t>2023-04-12 14:20:00</t>
  </si>
  <si>
    <t>2023-04-12 14:30:00</t>
  </si>
  <si>
    <t>2023-04-12 14:40:00</t>
  </si>
  <si>
    <t>2023-04-12 14:50:00</t>
  </si>
  <si>
    <t>2023-04-12 15:00:00</t>
  </si>
  <si>
    <t>2023-04-12 15:10:00</t>
  </si>
  <si>
    <t>2023-04-12 15:20:00</t>
  </si>
  <si>
    <t>2023-04-12 15:30:00</t>
  </si>
  <si>
    <t>2023-04-12 15:40:00</t>
  </si>
  <si>
    <t>2023-04-12 15:50:00</t>
  </si>
  <si>
    <t>2023-04-12 16:00:00</t>
  </si>
  <si>
    <t>2023-04-12 16:10:00</t>
  </si>
  <si>
    <t>2023-04-12 16:20:00</t>
  </si>
  <si>
    <t>2023-04-12 16:30:00</t>
  </si>
  <si>
    <t>2023-04-12 16:40:00</t>
  </si>
  <si>
    <t>2023-04-12 16:50:00</t>
  </si>
  <si>
    <t>2023-04-12 17:00:00</t>
  </si>
  <si>
    <t>2023-04-12 17:10:00</t>
  </si>
  <si>
    <t>2023-04-12 17:20:00</t>
  </si>
  <si>
    <t>2023-04-12 17:30:00</t>
  </si>
  <si>
    <t>2023-04-12 17:40:00</t>
  </si>
  <si>
    <t>2023-04-12 17:50:00</t>
  </si>
  <si>
    <t>2023-04-12 18:00:00</t>
  </si>
  <si>
    <t>2023-04-12 18:10:00</t>
  </si>
  <si>
    <t>2023-04-12 18:20:00</t>
  </si>
  <si>
    <t>2023-04-12 18:30:00</t>
  </si>
  <si>
    <t>2023-04-12 18:40:00</t>
  </si>
  <si>
    <t>2023-04-12 18:50:00</t>
  </si>
  <si>
    <t>2023-04-12 19:00:00</t>
  </si>
  <si>
    <t>2023-04-12 19:10:00</t>
  </si>
  <si>
    <t>2023-04-12 19:20:00</t>
  </si>
  <si>
    <t>2023-04-12 19:30:00</t>
  </si>
  <si>
    <t>2023-04-12 19:40:00</t>
  </si>
  <si>
    <t>2023-04-12 19:50:00</t>
  </si>
  <si>
    <t>2023-04-12 20:00:00</t>
  </si>
  <si>
    <t>2023-04-12 20:10:00</t>
  </si>
  <si>
    <t>2023-04-12 20:20:00</t>
  </si>
  <si>
    <t>2023-04-12 20:30:00</t>
  </si>
  <si>
    <t>2023-04-12 20:40:00</t>
  </si>
  <si>
    <t>2023-04-12 20:50:00</t>
  </si>
  <si>
    <t>2023-04-12 21:00:00</t>
  </si>
  <si>
    <t>2023-04-12 21:10:00</t>
  </si>
  <si>
    <t>2023-04-12 21:20:00</t>
  </si>
  <si>
    <t>2023-04-12 21:30:00</t>
  </si>
  <si>
    <t>2023-04-12 21:40:00</t>
  </si>
  <si>
    <t>2023-04-12 21:50:00</t>
  </si>
  <si>
    <t>2023-04-12 22:00:00</t>
  </si>
  <si>
    <t>2023-04-12 22:10:00</t>
  </si>
  <si>
    <t>2023-04-12 22:20:00</t>
  </si>
  <si>
    <t>2023-04-12 22:30:00</t>
  </si>
  <si>
    <t>2023-04-12 22:40:00</t>
  </si>
  <si>
    <t>2023-04-12 22:50:00</t>
  </si>
  <si>
    <t>2023-04-12 23:00:00</t>
  </si>
  <si>
    <t>2023-04-12 23:10:00</t>
  </si>
  <si>
    <t>2023-04-12 23:20:00</t>
  </si>
  <si>
    <t>2023-04-12 23:30:00</t>
  </si>
  <si>
    <t>2023-04-12 23:40:00</t>
  </si>
  <si>
    <t>2023-04-12 23:50:00</t>
  </si>
  <si>
    <t>2023-04-13 00:00:00</t>
  </si>
  <si>
    <t>2023-04-13 00:10:00</t>
  </si>
  <si>
    <t>2023-04-13 00:20:00</t>
  </si>
  <si>
    <t>2023-04-13 00:30:00</t>
  </si>
  <si>
    <t>2023-04-13 00:40:00</t>
  </si>
  <si>
    <t>2023-04-13 00:50:00</t>
  </si>
  <si>
    <t>2023-04-13 01:00:00</t>
  </si>
  <si>
    <t>2023-04-13 01:10:00</t>
  </si>
  <si>
    <t>2023-04-13 01:20:00</t>
  </si>
  <si>
    <t>2023-04-13 01:30:00</t>
  </si>
  <si>
    <t>2023-04-13 01:40:00</t>
  </si>
  <si>
    <t>2023-04-13 01:50:00</t>
  </si>
  <si>
    <t>2023-04-13 02:00:00</t>
  </si>
  <si>
    <t>2023-04-13 02:10:00</t>
  </si>
  <si>
    <t>2023-04-13 02:20:00</t>
  </si>
  <si>
    <t>2023-04-13 02:30:00</t>
  </si>
  <si>
    <t>2023-04-13 02:40:00</t>
  </si>
  <si>
    <t>2023-04-13 02:50:00</t>
  </si>
  <si>
    <t>2023-04-13 03:00:00</t>
  </si>
  <si>
    <t>2023-04-13 03:10:00</t>
  </si>
  <si>
    <t>2023-04-13 03:20:00</t>
  </si>
  <si>
    <t>2023-04-13 03:30:00</t>
  </si>
  <si>
    <t>2023-04-13 03:40:00</t>
  </si>
  <si>
    <t>2023-04-13 03:50:00</t>
  </si>
  <si>
    <t>2023-04-13 04:00:00</t>
  </si>
  <si>
    <t>2023-04-13 04:10:00</t>
  </si>
  <si>
    <t>2023-04-13 04:20:00</t>
  </si>
  <si>
    <t>2023-04-13 04:30:00</t>
  </si>
  <si>
    <t>2023-04-13 04:40:00</t>
  </si>
  <si>
    <t>2023-04-13 04:50:00</t>
  </si>
  <si>
    <t>2023-04-13 05:00:00</t>
  </si>
  <si>
    <t>2023-04-13 05:10:00</t>
  </si>
  <si>
    <t>2023-04-13 05:20:00</t>
  </si>
  <si>
    <t>2023-04-13 05:30:00</t>
  </si>
  <si>
    <t>2023-04-13 05:40:00</t>
  </si>
  <si>
    <t>2023-04-13 05:50:00</t>
  </si>
  <si>
    <t>2023-04-13 06:00:00</t>
  </si>
  <si>
    <t>2023-04-13 06:10:00</t>
  </si>
  <si>
    <t>2023-04-13 06:20:00</t>
  </si>
  <si>
    <t>2023-04-13 06:30:00</t>
  </si>
  <si>
    <t>2023-04-13 06:40:00</t>
  </si>
  <si>
    <t>2023-04-13 06:50:00</t>
  </si>
  <si>
    <t>2023-04-13 07:00:00</t>
  </si>
  <si>
    <t>2023-04-13 07:10:00</t>
  </si>
  <si>
    <t>2023-04-13 07:20:00</t>
  </si>
  <si>
    <t>2023-04-13 07:30:00</t>
  </si>
  <si>
    <t>2023-04-13 07:40:00</t>
  </si>
  <si>
    <t>2023-04-13 07:50:00</t>
  </si>
  <si>
    <t>2023-04-13 08:00:00</t>
  </si>
  <si>
    <t>2023-04-13 08:10:00</t>
  </si>
  <si>
    <t>2023-04-13 08:20:00</t>
  </si>
  <si>
    <t>2023-04-13 08:30:00</t>
  </si>
  <si>
    <t>2023-04-13 08:40:00</t>
  </si>
  <si>
    <t>2023-04-13 08:50:00</t>
  </si>
  <si>
    <t>2023-04-13 09:00:00</t>
  </si>
  <si>
    <t>2023-04-13 09:10:00</t>
  </si>
  <si>
    <t>2023-04-13 09:20:00</t>
  </si>
  <si>
    <t>2023-04-13 09:30:00</t>
  </si>
  <si>
    <t>2023-04-13 09:40:00</t>
  </si>
  <si>
    <t>2023-04-13 09:50:00</t>
  </si>
  <si>
    <t>2023-04-13 10:00:00</t>
  </si>
  <si>
    <t>2023-04-13 10:10:00</t>
  </si>
  <si>
    <t>2023-04-13 10:20:00</t>
  </si>
  <si>
    <t>2023-04-13 10:30:00</t>
  </si>
  <si>
    <t>2023-04-13 10:40:00</t>
  </si>
  <si>
    <t>2023-04-13 10:50:00</t>
  </si>
  <si>
    <t>2023-04-13 11:00:00</t>
  </si>
  <si>
    <t>2023-04-13 11:10:00</t>
  </si>
  <si>
    <t>2023-04-13 11:20:00</t>
  </si>
  <si>
    <t>2023-04-13 11:30:00</t>
  </si>
  <si>
    <t>2023-04-13 11:40:00</t>
  </si>
  <si>
    <t>2023-04-13 11:50:00</t>
  </si>
  <si>
    <t>2023-04-13 12:00:00</t>
  </si>
  <si>
    <t>2023-04-13 12:10:00</t>
  </si>
  <si>
    <t>2023-04-13 12:20:00</t>
  </si>
  <si>
    <t>2023-04-13 12:30:00</t>
  </si>
  <si>
    <t>2023-04-13 12:40:00</t>
  </si>
  <si>
    <t>2023-04-13 12:50:00</t>
  </si>
  <si>
    <t>2023-04-13 13:00:00</t>
  </si>
  <si>
    <t>2023-04-13 13:10:00</t>
  </si>
  <si>
    <t>2023-04-13 13:20:00</t>
  </si>
  <si>
    <t>2023-04-13 13:30:00</t>
  </si>
  <si>
    <t>2023-04-13 13:40:00</t>
  </si>
  <si>
    <t>2023-04-13 13:50:00</t>
  </si>
  <si>
    <t>2023-04-13 14:00:00</t>
  </si>
  <si>
    <t>2023-04-13 14:10:00</t>
  </si>
  <si>
    <t>2023-04-13 14:20:00</t>
  </si>
  <si>
    <t>2023-04-13 14:30:00</t>
  </si>
  <si>
    <t>2023-04-13 14:40:00</t>
  </si>
  <si>
    <t>2023-04-13 14:50:00</t>
  </si>
  <si>
    <t>2023-04-13 15:00:00</t>
  </si>
  <si>
    <t>2023-04-13 15:10:00</t>
  </si>
  <si>
    <t>2023-04-13 15:20:00</t>
  </si>
  <si>
    <t>2023-04-13 15:30:00</t>
  </si>
  <si>
    <t>2023-04-13 15:40:00</t>
  </si>
  <si>
    <t>2023-04-13 15:50:00</t>
  </si>
  <si>
    <t>2023-04-13 16:00:00</t>
  </si>
  <si>
    <t>2023-04-13 16:10:00</t>
  </si>
  <si>
    <t>2023-04-13 16:20:00</t>
  </si>
  <si>
    <t>2023-04-13 16:30:00</t>
  </si>
  <si>
    <t>2023-04-13 16:40:00</t>
  </si>
  <si>
    <t>2023-04-13 16:50:00</t>
  </si>
  <si>
    <t>2023-04-13 17:00:00</t>
  </si>
  <si>
    <t>2023-04-13 17:10:00</t>
  </si>
  <si>
    <t>2023-04-13 17:20:00</t>
  </si>
  <si>
    <t>2023-04-13 17:30:00</t>
  </si>
  <si>
    <t>2023-04-13 17:40:00</t>
  </si>
  <si>
    <t>2023-04-13 17:50:00</t>
  </si>
  <si>
    <t>2023-04-13 18:00:00</t>
  </si>
  <si>
    <t>2023-04-13 18:10:00</t>
  </si>
  <si>
    <t>2023-04-13 18:20:00</t>
  </si>
  <si>
    <t>2023-04-13 18:30:00</t>
  </si>
  <si>
    <t>2023-04-13 18:40:00</t>
  </si>
  <si>
    <t>2023-04-13 18:50:00</t>
  </si>
  <si>
    <t>2023-04-13 19:00:00</t>
  </si>
  <si>
    <t>2023-04-13 19:10:00</t>
  </si>
  <si>
    <t>2023-04-13 19:20:00</t>
  </si>
  <si>
    <t>2023-04-13 19:30:00</t>
  </si>
  <si>
    <t>2023-04-13 19:40:00</t>
  </si>
  <si>
    <t>2023-04-13 19:50:00</t>
  </si>
  <si>
    <t>2023-04-13 20:00:00</t>
  </si>
  <si>
    <t>2023-04-13 20:10:00</t>
  </si>
  <si>
    <t>2023-04-13 20:20:00</t>
  </si>
  <si>
    <t>2023-04-13 20:30:00</t>
  </si>
  <si>
    <t>2023-04-13 20:40:00</t>
  </si>
  <si>
    <t>2023-04-13 20:50:00</t>
  </si>
  <si>
    <t>2023-04-13 21:00:00</t>
  </si>
  <si>
    <t>2023-04-13 21:10:00</t>
  </si>
  <si>
    <t>2023-04-13 21:20:00</t>
  </si>
  <si>
    <t>2023-04-13 21:30:00</t>
  </si>
  <si>
    <t>2023-04-13 21:40:00</t>
  </si>
  <si>
    <t>2023-04-13 21:50:00</t>
  </si>
  <si>
    <t>2023-04-13 22:00:00</t>
  </si>
  <si>
    <t>2023-04-13 22:10:00</t>
  </si>
  <si>
    <t>2023-04-13 22:20:00</t>
  </si>
  <si>
    <t>2023-04-13 22:30:00</t>
  </si>
  <si>
    <t>2023-04-13 22:40:00</t>
  </si>
  <si>
    <t>2023-04-13 22:50:00</t>
  </si>
  <si>
    <t>2023-04-13 23:00:00</t>
  </si>
  <si>
    <t>2023-04-13 23:10:00</t>
  </si>
  <si>
    <t>2023-04-13 23:20:00</t>
  </si>
  <si>
    <t>2023-04-13 23:30:00</t>
  </si>
  <si>
    <t>2023-04-13 23:40:00</t>
  </si>
  <si>
    <t>2023-04-13 23:50:00</t>
  </si>
  <si>
    <t>2023-04-14 00:00:00</t>
  </si>
  <si>
    <t>2023-04-14 00:10:00</t>
  </si>
  <si>
    <t>2023-04-14 00:20:00</t>
  </si>
  <si>
    <t>2023-04-14 00:30:00</t>
  </si>
  <si>
    <t>2023-04-14 00:40:00</t>
  </si>
  <si>
    <t>2023-04-14 00:50:00</t>
  </si>
  <si>
    <t>2023-04-14 01:00:00</t>
  </si>
  <si>
    <t>2023-04-14 01:10:00</t>
  </si>
  <si>
    <t>2023-04-14 01:20:00</t>
  </si>
  <si>
    <t>2023-04-14 01:30:00</t>
  </si>
  <si>
    <t>2023-04-14 01:40:00</t>
  </si>
  <si>
    <t>2023-04-14 01:50:00</t>
  </si>
  <si>
    <t>2023-04-14 02:00:00</t>
  </si>
  <si>
    <t>2023-04-14 02:10:00</t>
  </si>
  <si>
    <t>2023-04-14 02:20:00</t>
  </si>
  <si>
    <t>2023-04-14 02:30:00</t>
  </si>
  <si>
    <t>2023-04-14 02:40:00</t>
  </si>
  <si>
    <t>2023-04-14 02:50:00</t>
  </si>
  <si>
    <t>2023-04-14 03:00:00</t>
  </si>
  <si>
    <t>2023-04-14 03:10:00</t>
  </si>
  <si>
    <t>2023-04-14 03:20:00</t>
  </si>
  <si>
    <t>2023-04-14 03:30:00</t>
  </si>
  <si>
    <t>2023-04-14 03:40:00</t>
  </si>
  <si>
    <t>2023-04-14 03:50:00</t>
  </si>
  <si>
    <t>2023-04-14 04:00:00</t>
  </si>
  <si>
    <t>2023-04-14 04:10:00</t>
  </si>
  <si>
    <t>2023-04-14 04:20:00</t>
  </si>
  <si>
    <t>2023-04-14 04:30:00</t>
  </si>
  <si>
    <t>2023-04-14 04:40:00</t>
  </si>
  <si>
    <t>2023-04-14 04:50:00</t>
  </si>
  <si>
    <t>2023-04-14 05:00:00</t>
  </si>
  <si>
    <t>2023-04-14 05:10:00</t>
  </si>
  <si>
    <t>2023-04-14 05:20:00</t>
  </si>
  <si>
    <t>2023-04-14 05:30:00</t>
  </si>
  <si>
    <t>2023-04-14 05:40:00</t>
  </si>
  <si>
    <t>2023-04-14 05:50:00</t>
  </si>
  <si>
    <t>2023-04-14 06:00:00</t>
  </si>
  <si>
    <t>2023-04-14 06:10:00</t>
  </si>
  <si>
    <t>2023-04-14 06:20:00</t>
  </si>
  <si>
    <t>2023-04-14 06:30:00</t>
  </si>
  <si>
    <t>2023-04-14 06:40:00</t>
  </si>
  <si>
    <t>2023-04-14 06:50:00</t>
  </si>
  <si>
    <t>2023-04-14 07:00:00</t>
  </si>
  <si>
    <t>2023-04-14 07:10:00</t>
  </si>
  <si>
    <t>2023-04-14 07:20:00</t>
  </si>
  <si>
    <t>2023-04-14 07:30:00</t>
  </si>
  <si>
    <t>2023-04-14 07:40:00</t>
  </si>
  <si>
    <t>2023-04-14 07:50:00</t>
  </si>
  <si>
    <t>2023-04-14 08:00:00</t>
  </si>
  <si>
    <t>2023-04-14 08:10:00</t>
  </si>
  <si>
    <t>2023-04-14 08:20:00</t>
  </si>
  <si>
    <t>2023-04-14 08:30:00</t>
  </si>
  <si>
    <t>2023-04-14 08:40:00</t>
  </si>
  <si>
    <t>2023-04-14 08:50:00</t>
  </si>
  <si>
    <t>2023-04-14 09:00:00</t>
  </si>
  <si>
    <t>2023-04-14 09:10:00</t>
  </si>
  <si>
    <t>2023-04-14 09:20:00</t>
  </si>
  <si>
    <t>2023-04-14 09:30:00</t>
  </si>
  <si>
    <t>2023-04-14 09:40:00</t>
  </si>
  <si>
    <t>2023-04-14 09:50:00</t>
  </si>
  <si>
    <t>2023-04-14 10:00:00</t>
  </si>
  <si>
    <t>2023-04-14 10:10:00</t>
  </si>
  <si>
    <t>2023-04-14 10:20:00</t>
  </si>
  <si>
    <t>2023-04-14 10:30:00</t>
  </si>
  <si>
    <t>2023-04-14 10:40:00</t>
  </si>
  <si>
    <t>2023-04-14 10:50:00</t>
  </si>
  <si>
    <t>2023-04-14 11:00:00</t>
  </si>
  <si>
    <t>2023-04-14 11:10:00</t>
  </si>
  <si>
    <t>2023-04-14 11:20:00</t>
  </si>
  <si>
    <t>2023-04-14 11:30:00</t>
  </si>
  <si>
    <t>2023-04-14 11:40:00</t>
  </si>
  <si>
    <t>2023-04-14 11:50:00</t>
  </si>
  <si>
    <t>2023-04-14 12:00:00</t>
  </si>
  <si>
    <t>2023-04-14 12:10:00</t>
  </si>
  <si>
    <t>2023-04-14 12:20:00</t>
  </si>
  <si>
    <t>2023-04-14 12:30:00</t>
  </si>
  <si>
    <t>2023-04-14 12:40:00</t>
  </si>
  <si>
    <t>2023-04-14 12:50:00</t>
  </si>
  <si>
    <t>2023-04-14 13:00:00</t>
  </si>
  <si>
    <t>2023-04-14 13:10:00</t>
  </si>
  <si>
    <t>2023-04-14 13:20:00</t>
  </si>
  <si>
    <t>2023-04-14 13:30:00</t>
  </si>
  <si>
    <t>2023-04-14 13:40:00</t>
  </si>
  <si>
    <t>2023-04-14 13:50:00</t>
  </si>
  <si>
    <t>2023-04-14 14:00:00</t>
  </si>
  <si>
    <t>2023-04-14 14:10:00</t>
  </si>
  <si>
    <t>2023-04-14 14:20:00</t>
  </si>
  <si>
    <t>2023-04-14 14:30:00</t>
  </si>
  <si>
    <t>2023-04-14 14:40:00</t>
  </si>
  <si>
    <t>2023-04-14 14:50:00</t>
  </si>
  <si>
    <t>2023-04-14 15:00:00</t>
  </si>
  <si>
    <t>2023-04-14 15:10:00</t>
  </si>
  <si>
    <t>2023-04-14 15:20:00</t>
  </si>
  <si>
    <t>2023-04-14 15:30:00</t>
  </si>
  <si>
    <t>2023-04-14 15:40:00</t>
  </si>
  <si>
    <t>2023-04-14 15:50:00</t>
  </si>
  <si>
    <t>2023-04-14 16:00:00</t>
  </si>
  <si>
    <t>2023-04-14 16:10:00</t>
  </si>
  <si>
    <t>2023-04-14 16:20:00</t>
  </si>
  <si>
    <t>2023-04-14 16:30:00</t>
  </si>
  <si>
    <t>2023-04-14 16:40:00</t>
  </si>
  <si>
    <t>2023-04-14 16:50:00</t>
  </si>
  <si>
    <t>2023-04-14 17:00:00</t>
  </si>
  <si>
    <t>2023-04-14 17:10:00</t>
  </si>
  <si>
    <t>2023-04-14 17:20:00</t>
  </si>
  <si>
    <t>2023-04-14 17:30:00</t>
  </si>
  <si>
    <t>2023-04-14 17:40:00</t>
  </si>
  <si>
    <t>2023-04-14 17:50:00</t>
  </si>
  <si>
    <t>2023-04-14 18:00:00</t>
  </si>
  <si>
    <t>2023-04-14 18:10:00</t>
  </si>
  <si>
    <t>2023-04-14 18:20:00</t>
  </si>
  <si>
    <t>2023-04-14 18:30:00</t>
  </si>
  <si>
    <t>2023-04-14 18:40:00</t>
  </si>
  <si>
    <t>2023-04-14 18:50:00</t>
  </si>
  <si>
    <t>2023-04-14 19:00:00</t>
  </si>
  <si>
    <t>2023-04-14 19:10:00</t>
  </si>
  <si>
    <t>2023-04-14 19:20:00</t>
  </si>
  <si>
    <t>2023-04-14 19:30:00</t>
  </si>
  <si>
    <t>2023-04-14 19:40:00</t>
  </si>
  <si>
    <t>2023-04-14 19:50:00</t>
  </si>
  <si>
    <t>2023-04-14 20:00:00</t>
  </si>
  <si>
    <t>2023-04-14 20:10:00</t>
  </si>
  <si>
    <t>2023-04-14 20:20:00</t>
  </si>
  <si>
    <t>2023-04-14 20:30:00</t>
  </si>
  <si>
    <t>2023-04-14 20:40:00</t>
  </si>
  <si>
    <t>2023-04-14 20:50:00</t>
  </si>
  <si>
    <t>2023-04-14 21:00:00</t>
  </si>
  <si>
    <t>2023-04-14 21:10:00</t>
  </si>
  <si>
    <t>2023-04-14 21:20:00</t>
  </si>
  <si>
    <t>2023-04-14 21:30:00</t>
  </si>
  <si>
    <t>2023-04-14 21:40:00</t>
  </si>
  <si>
    <t>2023-04-14 21:50:00</t>
  </si>
  <si>
    <t>2023-04-14 22:00:00</t>
  </si>
  <si>
    <t>2023-04-14 22:10:00</t>
  </si>
  <si>
    <t>2023-04-14 22:20:00</t>
  </si>
  <si>
    <t>2023-04-14 22:30:00</t>
  </si>
  <si>
    <t>2023-04-14 22:40:00</t>
  </si>
  <si>
    <t>2023-04-14 22:50:00</t>
  </si>
  <si>
    <t>2023-04-14 23:00:00</t>
  </si>
  <si>
    <t>2023-04-14 23:10:00</t>
  </si>
  <si>
    <t>2023-04-14 23:20:00</t>
  </si>
  <si>
    <t>2023-04-14 23:30:00</t>
  </si>
  <si>
    <t>2023-04-14 23:40:00</t>
  </si>
  <si>
    <t>2023-04-14 23:50:00</t>
  </si>
  <si>
    <t>2023-04-15 00:00:00</t>
  </si>
  <si>
    <t>2023-04-15 00:10:00</t>
  </si>
  <si>
    <t>2023-04-15 00:20:00</t>
  </si>
  <si>
    <t>2023-04-15 00:30:00</t>
  </si>
  <si>
    <t>2023-04-15 00:40:00</t>
  </si>
  <si>
    <t>2023-04-15 00:50:00</t>
  </si>
  <si>
    <t>2023-04-15 01:00:00</t>
  </si>
  <si>
    <t>2023-04-15 01:10:00</t>
  </si>
  <si>
    <t>2023-04-15 01:20:00</t>
  </si>
  <si>
    <t>2023-04-15 01:30:00</t>
  </si>
  <si>
    <t>2023-04-15 01:40:00</t>
  </si>
  <si>
    <t>2023-04-15 01:50:00</t>
  </si>
  <si>
    <t>2023-04-15 02:00:00</t>
  </si>
  <si>
    <t>2023-04-15 02:10:00</t>
  </si>
  <si>
    <t>2023-04-15 02:20:00</t>
  </si>
  <si>
    <t>2023-04-15 02:30:00</t>
  </si>
  <si>
    <t>2023-04-15 02:40:00</t>
  </si>
  <si>
    <t>2023-04-15 02:50:00</t>
  </si>
  <si>
    <t>2023-04-15 03:00:00</t>
  </si>
  <si>
    <t>2023-04-15 03:10:00</t>
  </si>
  <si>
    <t>2023-04-15 03:20:00</t>
  </si>
  <si>
    <t>2023-04-15 03:30:00</t>
  </si>
  <si>
    <t>2023-04-15 03:40:00</t>
  </si>
  <si>
    <t>2023-04-15 03:50:00</t>
  </si>
  <si>
    <t>2023-04-15 04:00:00</t>
  </si>
  <si>
    <t>2023-04-15 04:10:00</t>
  </si>
  <si>
    <t>2023-04-15 04:20:00</t>
  </si>
  <si>
    <t>2023-04-15 04:30:00</t>
  </si>
  <si>
    <t>2023-04-15 04:40:00</t>
  </si>
  <si>
    <t>2023-04-15 04:50:00</t>
  </si>
  <si>
    <t>2023-04-15 05:00:00</t>
  </si>
  <si>
    <t>2023-04-15 05:10:00</t>
  </si>
  <si>
    <t>2023-04-15 05:20:00</t>
  </si>
  <si>
    <t>2023-04-15 05:30:00</t>
  </si>
  <si>
    <t>2023-04-15 05:40:00</t>
  </si>
  <si>
    <t>2023-04-15 05:50:00</t>
  </si>
  <si>
    <t>2023-04-15 06:00:00</t>
  </si>
  <si>
    <t>2023-04-15 06:10:00</t>
  </si>
  <si>
    <t>2023-04-15 06:20:00</t>
  </si>
  <si>
    <t>2023-04-15 06:30:00</t>
  </si>
  <si>
    <t>2023-04-15 06:40:00</t>
  </si>
  <si>
    <t>2023-04-15 06:50:00</t>
  </si>
  <si>
    <t>2023-04-15 07:00:00</t>
  </si>
  <si>
    <t>2023-04-15 07:10:00</t>
  </si>
  <si>
    <t>2023-04-15 07:20:00</t>
  </si>
  <si>
    <t>2023-04-15 07:30:00</t>
  </si>
  <si>
    <t>2023-04-15 07:40:00</t>
  </si>
  <si>
    <t>2023-04-15 07:50:00</t>
  </si>
  <si>
    <t>2023-04-15 08:00:00</t>
  </si>
  <si>
    <t>2023-04-15 08:10:00</t>
  </si>
  <si>
    <t>2023-04-15 08:20:00</t>
  </si>
  <si>
    <t>2023-04-15 08:30:00</t>
  </si>
  <si>
    <t>2023-04-15 08:40:00</t>
  </si>
  <si>
    <t>2023-04-15 08:50:00</t>
  </si>
  <si>
    <t>2023-04-15 09:00:00</t>
  </si>
  <si>
    <t>2023-04-15 09:10:00</t>
  </si>
  <si>
    <t>2023-04-15 09:20:00</t>
  </si>
  <si>
    <t>2023-04-15 09:30:00</t>
  </si>
  <si>
    <t>2023-04-15 09:40:00</t>
  </si>
  <si>
    <t>2023-04-15 09:50:00</t>
  </si>
  <si>
    <t>2023-04-15 10:00:00</t>
  </si>
  <si>
    <t>2023-04-15 10:10:00</t>
  </si>
  <si>
    <t>2023-04-15 10:20:00</t>
  </si>
  <si>
    <t>2023-04-15 10:30:00</t>
  </si>
  <si>
    <t>2023-04-15 10:40:00</t>
  </si>
  <si>
    <t>2023-04-15 10:50:00</t>
  </si>
  <si>
    <t>2023-04-15 11:00:00</t>
  </si>
  <si>
    <t>2023-04-15 11:10:00</t>
  </si>
  <si>
    <t>2023-04-15 11:20:00</t>
  </si>
  <si>
    <t>2023-04-15 11:30:00</t>
  </si>
  <si>
    <t>2023-04-15 11:40:00</t>
  </si>
  <si>
    <t>2023-04-15 11:50:00</t>
  </si>
  <si>
    <t>2023-04-15 12:00:00</t>
  </si>
  <si>
    <t>2023-04-15 12:10:00</t>
  </si>
  <si>
    <t>2023-04-15 12:20:00</t>
  </si>
  <si>
    <t>2023-04-15 12:30:00</t>
  </si>
  <si>
    <t>2023-04-15 12:40:00</t>
  </si>
  <si>
    <t>2023-04-15 12:50:00</t>
  </si>
  <si>
    <t>2023-04-15 13:00:00</t>
  </si>
  <si>
    <t>2023-04-15 13:10:00</t>
  </si>
  <si>
    <t>2023-04-15 13:20:00</t>
  </si>
  <si>
    <t>2023-04-15 13:30:00</t>
  </si>
  <si>
    <t>2023-04-15 13:40:00</t>
  </si>
  <si>
    <t>2023-04-15 13:50:00</t>
  </si>
  <si>
    <t>2023-04-15 14:00:00</t>
  </si>
  <si>
    <t>2023-04-15 14:10:00</t>
  </si>
  <si>
    <t>2023-04-15 14:20:00</t>
  </si>
  <si>
    <t>2023-04-15 14:30:00</t>
  </si>
  <si>
    <t>2023-04-15 14:40:00</t>
  </si>
  <si>
    <t>2023-04-15 14:50:00</t>
  </si>
  <si>
    <t>2023-04-15 15:00:00</t>
  </si>
  <si>
    <t>2023-04-15 15:10:00</t>
  </si>
  <si>
    <t>2023-04-15 15:20:00</t>
  </si>
  <si>
    <t>2023-04-15 15:30:00</t>
  </si>
  <si>
    <t>2023-04-15 15:40:00</t>
  </si>
  <si>
    <t>2023-04-15 15:50:00</t>
  </si>
  <si>
    <t>2023-04-15 16:00:00</t>
  </si>
  <si>
    <t>2023-04-15 16:10:00</t>
  </si>
  <si>
    <t>2023-04-15 16:20:00</t>
  </si>
  <si>
    <t>2023-04-15 16:30:00</t>
  </si>
  <si>
    <t>2023-04-15 16:40:00</t>
  </si>
  <si>
    <t>2023-04-15 16:50:00</t>
  </si>
  <si>
    <t>2023-04-15 17:00:00</t>
  </si>
  <si>
    <t>2023-04-15 17:10:00</t>
  </si>
  <si>
    <t>2023-04-15 17:20:00</t>
  </si>
  <si>
    <t>2023-04-15 17:30:00</t>
  </si>
  <si>
    <t>2023-04-15 17:40:00</t>
  </si>
  <si>
    <t>2023-04-15 17:50:00</t>
  </si>
  <si>
    <t>2023-04-15 18:00:00</t>
  </si>
  <si>
    <t>2023-04-15 18:10:00</t>
  </si>
  <si>
    <t>2023-04-15 18:20:00</t>
  </si>
  <si>
    <t>2023-04-15 18:30:00</t>
  </si>
  <si>
    <t>2023-04-15 18:40:00</t>
  </si>
  <si>
    <t>2023-04-15 18:50:00</t>
  </si>
  <si>
    <t>2023-04-15 19:00:00</t>
  </si>
  <si>
    <t>2023-04-15 19:10:00</t>
  </si>
  <si>
    <t>2023-04-15 19:20:00</t>
  </si>
  <si>
    <t>2023-04-15 19:30:00</t>
  </si>
  <si>
    <t>2023-04-15 19:40:00</t>
  </si>
  <si>
    <t>2023-04-15 19:50:00</t>
  </si>
  <si>
    <t>2023-04-15 20:00:00</t>
  </si>
  <si>
    <t>2023-04-15 20:10:00</t>
  </si>
  <si>
    <t>2023-04-15 20:20:00</t>
  </si>
  <si>
    <t>2023-04-15 20:30:00</t>
  </si>
  <si>
    <t>2023-04-15 20:40:00</t>
  </si>
  <si>
    <t>2023-04-15 20:50:00</t>
  </si>
  <si>
    <t>2023-04-15 21:00:00</t>
  </si>
  <si>
    <t>2023-04-15 21:10:00</t>
  </si>
  <si>
    <t>2023-04-15 21:20:00</t>
  </si>
  <si>
    <t>2023-04-15 21:30:00</t>
  </si>
  <si>
    <t>2023-04-15 21:40:00</t>
  </si>
  <si>
    <t>2023-04-15 21:50:00</t>
  </si>
  <si>
    <t>2023-04-15 22:00:00</t>
  </si>
  <si>
    <t>2023-04-15 22:10:00</t>
  </si>
  <si>
    <t>2023-04-15 22:20:00</t>
  </si>
  <si>
    <t>2023-04-15 22:30:00</t>
  </si>
  <si>
    <t>2023-04-15 22:40:00</t>
  </si>
  <si>
    <t>2023-04-15 22:50:00</t>
  </si>
  <si>
    <t>2023-04-15 23:00:00</t>
  </si>
  <si>
    <t>2023-04-15 23:10:00</t>
  </si>
  <si>
    <t>2023-04-15 23:20:00</t>
  </si>
  <si>
    <t>2023-04-15 23:30:00</t>
  </si>
  <si>
    <t>2023-04-15 23:40:00</t>
  </si>
  <si>
    <t>2023-04-15 23:50:00</t>
  </si>
  <si>
    <t>2023-04-16 00:00:00</t>
  </si>
  <si>
    <t>2023-04-16 00:10:00</t>
  </si>
  <si>
    <t>2023-04-16 00:20:00</t>
  </si>
  <si>
    <t>2023-04-16 00:30:00</t>
  </si>
  <si>
    <t>2023-04-16 00:40:00</t>
  </si>
  <si>
    <t>2023-04-16 00:50:00</t>
  </si>
  <si>
    <t>2023-04-16 01:00:00</t>
  </si>
  <si>
    <t>2023-04-16 01:10:00</t>
  </si>
  <si>
    <t>2023-04-16 01:20:00</t>
  </si>
  <si>
    <t>2023-04-16 01:30:00</t>
  </si>
  <si>
    <t>2023-04-16 01:40:00</t>
  </si>
  <si>
    <t>2023-04-16 01:50:00</t>
  </si>
  <si>
    <t>2023-04-16 02:00:00</t>
  </si>
  <si>
    <t>2023-04-16 02:10:00</t>
  </si>
  <si>
    <t>2023-04-16 02:20:00</t>
  </si>
  <si>
    <t>2023-04-16 02:30:00</t>
  </si>
  <si>
    <t>2023-04-16 02:40:00</t>
  </si>
  <si>
    <t>2023-04-16 02:50:00</t>
  </si>
  <si>
    <t>2023-04-16 03:00:00</t>
  </si>
  <si>
    <t>2023-04-16 03:10:00</t>
  </si>
  <si>
    <t>2023-04-16 03:20:00</t>
  </si>
  <si>
    <t>2023-04-16 03:30:00</t>
  </si>
  <si>
    <t>2023-04-16 03:40:00</t>
  </si>
  <si>
    <t>2023-04-16 03:50:00</t>
  </si>
  <si>
    <t>2023-04-16 04:00:00</t>
  </si>
  <si>
    <t>2023-04-16 04:10:00</t>
  </si>
  <si>
    <t>2023-04-16 04:20:00</t>
  </si>
  <si>
    <t>2023-04-16 04:30:00</t>
  </si>
  <si>
    <t>2023-04-16 04:40:00</t>
  </si>
  <si>
    <t>2023-04-16 04:50:00</t>
  </si>
  <si>
    <t>2023-04-16 05:00:00</t>
  </si>
  <si>
    <t>2023-04-16 05:10:00</t>
  </si>
  <si>
    <t>2023-04-16 05:20:00</t>
  </si>
  <si>
    <t>2023-04-16 05:30:00</t>
  </si>
  <si>
    <t>2023-04-16 05:40:00</t>
  </si>
  <si>
    <t>2023-04-16 05:50:00</t>
  </si>
  <si>
    <t>2023-04-16 06:00:00</t>
  </si>
  <si>
    <t>2023-04-16 06:10:00</t>
  </si>
  <si>
    <t>2023-04-16 06:20:00</t>
  </si>
  <si>
    <t>2023-04-16 06:30:00</t>
  </si>
  <si>
    <t>2023-04-16 06:40:00</t>
  </si>
  <si>
    <t>2023-04-16 06:50:00</t>
  </si>
  <si>
    <t>2023-04-16 07:00:00</t>
  </si>
  <si>
    <t>2023-04-16 07:10:00</t>
  </si>
  <si>
    <t>2023-04-16 07:20:00</t>
  </si>
  <si>
    <t>2023-04-16 07:30:00</t>
  </si>
  <si>
    <t>2023-04-16 07:40:00</t>
  </si>
  <si>
    <t>2023-04-16 07:50:00</t>
  </si>
  <si>
    <t>2023-04-16 08:00:00</t>
  </si>
  <si>
    <t>2023-04-16 08:10:00</t>
  </si>
  <si>
    <t>2023-04-16 08:20:00</t>
  </si>
  <si>
    <t>2023-04-16 08:30:00</t>
  </si>
  <si>
    <t>2023-04-16 08:40:00</t>
  </si>
  <si>
    <t>2023-04-16 08:50:00</t>
  </si>
  <si>
    <t>2023-04-16 09:00:00</t>
  </si>
  <si>
    <t>2023-04-16 09:10:00</t>
  </si>
  <si>
    <t>2023-04-16 09:20:00</t>
  </si>
  <si>
    <t>2023-04-16 09:30:00</t>
  </si>
  <si>
    <t>2023-04-16 09:40:00</t>
  </si>
  <si>
    <t>2023-04-16 09:50:00</t>
  </si>
  <si>
    <t>2023-04-16 10:00:00</t>
  </si>
  <si>
    <t>2023-04-16 10:10:00</t>
  </si>
  <si>
    <t>2023-04-16 10:20:00</t>
  </si>
  <si>
    <t>2023-04-16 10:30:00</t>
  </si>
  <si>
    <t>2023-04-16 10:40:00</t>
  </si>
  <si>
    <t>2023-04-16 10:50:00</t>
  </si>
  <si>
    <t>2023-04-16 11:00:00</t>
  </si>
  <si>
    <t>2023-04-16 11:10:00</t>
  </si>
  <si>
    <t>2023-04-16 11:20:00</t>
  </si>
  <si>
    <t>2023-04-16 11:30:00</t>
  </si>
  <si>
    <t>2023-04-16 11:40:00</t>
  </si>
  <si>
    <t>2023-04-16 11:50:00</t>
  </si>
  <si>
    <t>2023-04-16 12:00:00</t>
  </si>
  <si>
    <t>2023-04-16 12:10:00</t>
  </si>
  <si>
    <t>2023-04-16 12:20:00</t>
  </si>
  <si>
    <t>2023-04-16 12:30:00</t>
  </si>
  <si>
    <t>2023-04-16 12:40:00</t>
  </si>
  <si>
    <t>2023-04-16 12:50:00</t>
  </si>
  <si>
    <t>2023-04-16 13:00:00</t>
  </si>
  <si>
    <t>2023-04-16 13:10:00</t>
  </si>
  <si>
    <t>2023-04-16 13:20:00</t>
  </si>
  <si>
    <t>2023-04-16 13:30:00</t>
  </si>
  <si>
    <t>2023-04-16 13:40:00</t>
  </si>
  <si>
    <t>2023-04-16 13:50:00</t>
  </si>
  <si>
    <t>2023-04-16 14:00:00</t>
  </si>
  <si>
    <t>2023-04-16 14:10:00</t>
  </si>
  <si>
    <t>2023-04-16 14:20:00</t>
  </si>
  <si>
    <t>2023-04-16 14:30:00</t>
  </si>
  <si>
    <t>2023-04-16 14:40:00</t>
  </si>
  <si>
    <t>2023-04-16 14:50:00</t>
  </si>
  <si>
    <t>2023-04-16 15:00:00</t>
  </si>
  <si>
    <t>2023-04-16 15:10:00</t>
  </si>
  <si>
    <t>2023-04-16 15:20:00</t>
  </si>
  <si>
    <t>2023-04-16 15:30:00</t>
  </si>
  <si>
    <t>2023-04-16 15:40:00</t>
  </si>
  <si>
    <t>2023-04-16 15:50:00</t>
  </si>
  <si>
    <t>2023-04-16 16:00:00</t>
  </si>
  <si>
    <t>2023-04-16 16:10:00</t>
  </si>
  <si>
    <t>2023-04-16 16:20:00</t>
  </si>
  <si>
    <t>2023-04-16 16:30:00</t>
  </si>
  <si>
    <t>2023-04-16 16:40:00</t>
  </si>
  <si>
    <t>2023-04-16 16:50:00</t>
  </si>
  <si>
    <t>2023-04-16 17:00:00</t>
  </si>
  <si>
    <t>2023-04-16 17:10:00</t>
  </si>
  <si>
    <t>2023-04-16 17:20:00</t>
  </si>
  <si>
    <t>2023-04-16 17:30:00</t>
  </si>
  <si>
    <t>2023-04-16 17:40:00</t>
  </si>
  <si>
    <t>2023-04-16 17:50:00</t>
  </si>
  <si>
    <t>2023-04-16 18:00:00</t>
  </si>
  <si>
    <t>2023-04-16 18:10:00</t>
  </si>
  <si>
    <t>2023-04-16 18:20:00</t>
  </si>
  <si>
    <t>2023-04-16 18:30:00</t>
  </si>
  <si>
    <t>2023-04-16 18:40:00</t>
  </si>
  <si>
    <t>2023-04-16 18:50:00</t>
  </si>
  <si>
    <t>2023-04-16 19:00:00</t>
  </si>
  <si>
    <t>2023-04-16 19:10:00</t>
  </si>
  <si>
    <t>2023-04-16 19:20:00</t>
  </si>
  <si>
    <t>2023-04-16 19:30:00</t>
  </si>
  <si>
    <t>2023-04-16 19:40:00</t>
  </si>
  <si>
    <t>2023-04-16 19:50:00</t>
  </si>
  <si>
    <t>2023-04-16 20:00:00</t>
  </si>
  <si>
    <t>2023-04-16 20:10:00</t>
  </si>
  <si>
    <t>2023-04-16 20:20:00</t>
  </si>
  <si>
    <t>2023-04-16 20:30:00</t>
  </si>
  <si>
    <t>2023-04-16 20:40:00</t>
  </si>
  <si>
    <t>2023-04-16 20:50:00</t>
  </si>
  <si>
    <t>2023-04-16 21:00:00</t>
  </si>
  <si>
    <t>2023-04-16 21:10:00</t>
  </si>
  <si>
    <t>2023-04-16 21:20:00</t>
  </si>
  <si>
    <t>2023-04-16 21:30:00</t>
  </si>
  <si>
    <t>2023-04-16 21:40:00</t>
  </si>
  <si>
    <t>2023-04-16 21:50:00</t>
  </si>
  <si>
    <t>2023-04-16 22:00:00</t>
  </si>
  <si>
    <t>2023-04-16 22:10:00</t>
  </si>
  <si>
    <t>2023-04-16 22:20:00</t>
  </si>
  <si>
    <t>2023-04-16 22:30:00</t>
  </si>
  <si>
    <t>2023-04-16 22:40:00</t>
  </si>
  <si>
    <t>2023-04-16 22:50:00</t>
  </si>
  <si>
    <t>2023-04-16 23:00:00</t>
  </si>
  <si>
    <t>2023-04-16 23:10:00</t>
  </si>
  <si>
    <t>2023-04-16 23:20:00</t>
  </si>
  <si>
    <t>2023-04-16 23:30:00</t>
  </si>
  <si>
    <t>2023-04-16 23:40:00</t>
  </si>
  <si>
    <t>2023-04-16 23:50:00</t>
  </si>
  <si>
    <t>TimeGPT</t>
  </si>
  <si>
    <t>2023-04-17 00:00:00</t>
  </si>
  <si>
    <t>2023-04-17 00:10:00</t>
  </si>
  <si>
    <t>2023-04-17 00:20:00</t>
  </si>
  <si>
    <t>2023-04-17 00:30:00</t>
  </si>
  <si>
    <t>2023-04-17 00:40:00</t>
  </si>
  <si>
    <t>2023-04-17 00:50:00</t>
  </si>
  <si>
    <t>2023-04-17 01:00:00</t>
  </si>
  <si>
    <t>2023-04-17 01:10:00</t>
  </si>
  <si>
    <t>2023-04-17 01:20:00</t>
  </si>
  <si>
    <t>2023-04-17 01:30:00</t>
  </si>
  <si>
    <t>2023-04-17 01:40:00</t>
  </si>
  <si>
    <t>2023-04-17 01:50:00</t>
  </si>
  <si>
    <t>2023-04-17 02:00:00</t>
  </si>
  <si>
    <t>2023-04-17 02:10:00</t>
  </si>
  <si>
    <t>2023-04-17 02:20:00</t>
  </si>
  <si>
    <t>2023-04-17 02:30:00</t>
  </si>
  <si>
    <t>2023-04-17 02:40:00</t>
  </si>
  <si>
    <t>2023-04-17 02:50:00</t>
  </si>
  <si>
    <t>Original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</si>
</sst>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Sheet1!$C$1</c:f>
              <c:strCache>
                <c:ptCount val="1"/>
                <c:pt idx="0">
                  <c:v>wind_speed</c:v>
                </c:pt>
              </c:strCache>
            </c:strRef>
          </c:tx>
          <c:marker>
            <c:symbol val="none"/>
          </c:marker>
          <c:cat>
            <c:strRef>
              <c:f>Sheet1!$B$2:$B$4033</c:f>
              <c:strCache>
                <c:ptCount val="4032"/>
                <c:pt idx="0">
                  <c:v>2023-03-20 00:00:00</c:v>
                </c:pt>
                <c:pt idx="1">
                  <c:v>2023-03-20 00:10:00</c:v>
                </c:pt>
                <c:pt idx="2">
                  <c:v>2023-03-20 00:20:00</c:v>
                </c:pt>
                <c:pt idx="3">
                  <c:v>2023-03-20 00:30:00</c:v>
                </c:pt>
                <c:pt idx="4">
                  <c:v>2023-03-20 00:40:00</c:v>
                </c:pt>
                <c:pt idx="5">
                  <c:v>2023-03-20 00:50:00</c:v>
                </c:pt>
                <c:pt idx="6">
                  <c:v>2023-03-20 01:00:00</c:v>
                </c:pt>
                <c:pt idx="7">
                  <c:v>2023-03-20 01:10:00</c:v>
                </c:pt>
                <c:pt idx="8">
                  <c:v>2023-03-20 01:20:00</c:v>
                </c:pt>
                <c:pt idx="9">
                  <c:v>2023-03-20 01:30:00</c:v>
                </c:pt>
                <c:pt idx="10">
                  <c:v>2023-03-20 01:40:00</c:v>
                </c:pt>
                <c:pt idx="11">
                  <c:v>2023-03-20 01:50:00</c:v>
                </c:pt>
                <c:pt idx="12">
                  <c:v>2023-03-20 02:00:00</c:v>
                </c:pt>
                <c:pt idx="13">
                  <c:v>2023-03-20 02:10:00</c:v>
                </c:pt>
                <c:pt idx="14">
                  <c:v>2023-03-20 02:20:00</c:v>
                </c:pt>
                <c:pt idx="15">
                  <c:v>2023-03-20 02:30:00</c:v>
                </c:pt>
                <c:pt idx="16">
                  <c:v>2023-03-20 02:40:00</c:v>
                </c:pt>
                <c:pt idx="17">
                  <c:v>2023-03-20 02:50:00</c:v>
                </c:pt>
                <c:pt idx="18">
                  <c:v>2023-03-20 03:00:00</c:v>
                </c:pt>
                <c:pt idx="19">
                  <c:v>2023-03-20 03:10:00</c:v>
                </c:pt>
                <c:pt idx="20">
                  <c:v>2023-03-20 03:20:00</c:v>
                </c:pt>
                <c:pt idx="21">
                  <c:v>2023-03-20 03:30:00</c:v>
                </c:pt>
                <c:pt idx="22">
                  <c:v>2023-03-20 03:40:00</c:v>
                </c:pt>
                <c:pt idx="23">
                  <c:v>2023-03-20 03:50:00</c:v>
                </c:pt>
                <c:pt idx="24">
                  <c:v>2023-03-20 04:00:00</c:v>
                </c:pt>
                <c:pt idx="25">
                  <c:v>2023-03-20 04:10:00</c:v>
                </c:pt>
                <c:pt idx="26">
                  <c:v>2023-03-20 04:20:00</c:v>
                </c:pt>
                <c:pt idx="27">
                  <c:v>2023-03-20 04:30:00</c:v>
                </c:pt>
                <c:pt idx="28">
                  <c:v>2023-03-20 04:40:00</c:v>
                </c:pt>
                <c:pt idx="29">
                  <c:v>2023-03-20 04:50:00</c:v>
                </c:pt>
                <c:pt idx="30">
                  <c:v>2023-03-20 05:00:00</c:v>
                </c:pt>
                <c:pt idx="31">
                  <c:v>2023-03-20 05:10:00</c:v>
                </c:pt>
                <c:pt idx="32">
                  <c:v>2023-03-20 05:20:00</c:v>
                </c:pt>
                <c:pt idx="33">
                  <c:v>2023-03-20 05:30:00</c:v>
                </c:pt>
                <c:pt idx="34">
                  <c:v>2023-03-20 05:40:00</c:v>
                </c:pt>
                <c:pt idx="35">
                  <c:v>2023-03-20 05:50:00</c:v>
                </c:pt>
                <c:pt idx="36">
                  <c:v>2023-03-20 06:00:00</c:v>
                </c:pt>
                <c:pt idx="37">
                  <c:v>2023-03-20 06:10:00</c:v>
                </c:pt>
                <c:pt idx="38">
                  <c:v>2023-03-20 06:20:00</c:v>
                </c:pt>
                <c:pt idx="39">
                  <c:v>2023-03-20 06:30:00</c:v>
                </c:pt>
                <c:pt idx="40">
                  <c:v>2023-03-20 06:40:00</c:v>
                </c:pt>
                <c:pt idx="41">
                  <c:v>2023-03-20 06:50:00</c:v>
                </c:pt>
                <c:pt idx="42">
                  <c:v>2023-03-20 07:00:00</c:v>
                </c:pt>
                <c:pt idx="43">
                  <c:v>2023-03-20 07:10:00</c:v>
                </c:pt>
                <c:pt idx="44">
                  <c:v>2023-03-20 07:20:00</c:v>
                </c:pt>
                <c:pt idx="45">
                  <c:v>2023-03-20 07:30:00</c:v>
                </c:pt>
                <c:pt idx="46">
                  <c:v>2023-03-20 07:40:00</c:v>
                </c:pt>
                <c:pt idx="47">
                  <c:v>2023-03-20 07:50:00</c:v>
                </c:pt>
                <c:pt idx="48">
                  <c:v>2023-03-20 08:00:00</c:v>
                </c:pt>
                <c:pt idx="49">
                  <c:v>2023-03-20 08:10:00</c:v>
                </c:pt>
                <c:pt idx="50">
                  <c:v>2023-03-20 08:20:00</c:v>
                </c:pt>
                <c:pt idx="51">
                  <c:v>2023-03-20 08:30:00</c:v>
                </c:pt>
                <c:pt idx="52">
                  <c:v>2023-03-20 08:40:00</c:v>
                </c:pt>
                <c:pt idx="53">
                  <c:v>2023-03-20 08:50:00</c:v>
                </c:pt>
                <c:pt idx="54">
                  <c:v>2023-03-20 09:00:00</c:v>
                </c:pt>
                <c:pt idx="55">
                  <c:v>2023-03-20 09:10:00</c:v>
                </c:pt>
                <c:pt idx="56">
                  <c:v>2023-03-20 09:20:00</c:v>
                </c:pt>
                <c:pt idx="57">
                  <c:v>2023-03-20 09:30:00</c:v>
                </c:pt>
                <c:pt idx="58">
                  <c:v>2023-03-20 09:40:00</c:v>
                </c:pt>
                <c:pt idx="59">
                  <c:v>2023-03-20 09:50:00</c:v>
                </c:pt>
                <c:pt idx="60">
                  <c:v>2023-03-20 10:00:00</c:v>
                </c:pt>
                <c:pt idx="61">
                  <c:v>2023-03-20 10:10:00</c:v>
                </c:pt>
                <c:pt idx="62">
                  <c:v>2023-03-20 10:20:00</c:v>
                </c:pt>
                <c:pt idx="63">
                  <c:v>2023-03-20 10:30:00</c:v>
                </c:pt>
                <c:pt idx="64">
                  <c:v>2023-03-20 10:40:00</c:v>
                </c:pt>
                <c:pt idx="65">
                  <c:v>2023-03-20 10:50:00</c:v>
                </c:pt>
                <c:pt idx="66">
                  <c:v>2023-03-20 11:00:00</c:v>
                </c:pt>
                <c:pt idx="67">
                  <c:v>2023-03-20 11:10:00</c:v>
                </c:pt>
                <c:pt idx="68">
                  <c:v>2023-03-20 11:20:00</c:v>
                </c:pt>
                <c:pt idx="69">
                  <c:v>2023-03-20 11:30:00</c:v>
                </c:pt>
                <c:pt idx="70">
                  <c:v>2023-03-20 11:40:00</c:v>
                </c:pt>
                <c:pt idx="71">
                  <c:v>2023-03-20 11:50:00</c:v>
                </c:pt>
                <c:pt idx="72">
                  <c:v>2023-03-20 12:00:00</c:v>
                </c:pt>
                <c:pt idx="73">
                  <c:v>2023-03-20 12:10:00</c:v>
                </c:pt>
                <c:pt idx="74">
                  <c:v>2023-03-20 12:20:00</c:v>
                </c:pt>
                <c:pt idx="75">
                  <c:v>2023-03-20 12:30:00</c:v>
                </c:pt>
                <c:pt idx="76">
                  <c:v>2023-03-20 12:40:00</c:v>
                </c:pt>
                <c:pt idx="77">
                  <c:v>2023-03-20 12:50:00</c:v>
                </c:pt>
                <c:pt idx="78">
                  <c:v>2023-03-20 13:00:00</c:v>
                </c:pt>
                <c:pt idx="79">
                  <c:v>2023-03-20 13:10:00</c:v>
                </c:pt>
                <c:pt idx="80">
                  <c:v>2023-03-20 13:20:00</c:v>
                </c:pt>
                <c:pt idx="81">
                  <c:v>2023-03-20 13:30:00</c:v>
                </c:pt>
                <c:pt idx="82">
                  <c:v>2023-03-20 13:40:00</c:v>
                </c:pt>
                <c:pt idx="83">
                  <c:v>2023-03-20 13:50:00</c:v>
                </c:pt>
                <c:pt idx="84">
                  <c:v>2023-03-20 14:00:00</c:v>
                </c:pt>
                <c:pt idx="85">
                  <c:v>2023-03-20 14:10:00</c:v>
                </c:pt>
                <c:pt idx="86">
                  <c:v>2023-03-20 14:20:00</c:v>
                </c:pt>
                <c:pt idx="87">
                  <c:v>2023-03-20 14:30:00</c:v>
                </c:pt>
                <c:pt idx="88">
                  <c:v>2023-03-20 14:40:00</c:v>
                </c:pt>
                <c:pt idx="89">
                  <c:v>2023-03-20 14:50:00</c:v>
                </c:pt>
                <c:pt idx="90">
                  <c:v>2023-03-20 15:00:00</c:v>
                </c:pt>
                <c:pt idx="91">
                  <c:v>2023-03-20 15:10:00</c:v>
                </c:pt>
                <c:pt idx="92">
                  <c:v>2023-03-20 15:20:00</c:v>
                </c:pt>
                <c:pt idx="93">
                  <c:v>2023-03-20 15:30:00</c:v>
                </c:pt>
                <c:pt idx="94">
                  <c:v>2023-03-20 15:40:00</c:v>
                </c:pt>
                <c:pt idx="95">
                  <c:v>2023-03-20 15:50:00</c:v>
                </c:pt>
                <c:pt idx="96">
                  <c:v>2023-03-20 16:00:00</c:v>
                </c:pt>
                <c:pt idx="97">
                  <c:v>2023-03-20 16:10:00</c:v>
                </c:pt>
                <c:pt idx="98">
                  <c:v>2023-03-20 16:20:00</c:v>
                </c:pt>
                <c:pt idx="99">
                  <c:v>2023-03-20 16:30:00</c:v>
                </c:pt>
                <c:pt idx="100">
                  <c:v>2023-03-20 16:40:00</c:v>
                </c:pt>
                <c:pt idx="101">
                  <c:v>2023-03-20 16:50:00</c:v>
                </c:pt>
                <c:pt idx="102">
                  <c:v>2023-03-20 17:00:00</c:v>
                </c:pt>
                <c:pt idx="103">
                  <c:v>2023-03-20 17:10:00</c:v>
                </c:pt>
                <c:pt idx="104">
                  <c:v>2023-03-20 17:20:00</c:v>
                </c:pt>
                <c:pt idx="105">
                  <c:v>2023-03-20 17:30:00</c:v>
                </c:pt>
                <c:pt idx="106">
                  <c:v>2023-03-20 17:40:00</c:v>
                </c:pt>
                <c:pt idx="107">
                  <c:v>2023-03-20 17:50:00</c:v>
                </c:pt>
                <c:pt idx="108">
                  <c:v>2023-03-20 18:00:00</c:v>
                </c:pt>
                <c:pt idx="109">
                  <c:v>2023-03-20 18:10:00</c:v>
                </c:pt>
                <c:pt idx="110">
                  <c:v>2023-03-20 18:20:00</c:v>
                </c:pt>
                <c:pt idx="111">
                  <c:v>2023-03-20 18:30:00</c:v>
                </c:pt>
                <c:pt idx="112">
                  <c:v>2023-03-20 18:40:00</c:v>
                </c:pt>
                <c:pt idx="113">
                  <c:v>2023-03-20 18:50:00</c:v>
                </c:pt>
                <c:pt idx="114">
                  <c:v>2023-03-20 19:00:00</c:v>
                </c:pt>
                <c:pt idx="115">
                  <c:v>2023-03-20 19:10:00</c:v>
                </c:pt>
                <c:pt idx="116">
                  <c:v>2023-03-20 19:20:00</c:v>
                </c:pt>
                <c:pt idx="117">
                  <c:v>2023-03-20 19:30:00</c:v>
                </c:pt>
                <c:pt idx="118">
                  <c:v>2023-03-20 19:40:00</c:v>
                </c:pt>
                <c:pt idx="119">
                  <c:v>2023-03-20 19:50:00</c:v>
                </c:pt>
                <c:pt idx="120">
                  <c:v>2023-03-20 20:00:00</c:v>
                </c:pt>
                <c:pt idx="121">
                  <c:v>2023-03-20 20:10:00</c:v>
                </c:pt>
                <c:pt idx="122">
                  <c:v>2023-03-20 20:20:00</c:v>
                </c:pt>
                <c:pt idx="123">
                  <c:v>2023-03-20 20:30:00</c:v>
                </c:pt>
                <c:pt idx="124">
                  <c:v>2023-03-20 20:40:00</c:v>
                </c:pt>
                <c:pt idx="125">
                  <c:v>2023-03-20 20:50:00</c:v>
                </c:pt>
                <c:pt idx="126">
                  <c:v>2023-03-20 21:00:00</c:v>
                </c:pt>
                <c:pt idx="127">
                  <c:v>2023-03-20 21:10:00</c:v>
                </c:pt>
                <c:pt idx="128">
                  <c:v>2023-03-20 21:20:00</c:v>
                </c:pt>
                <c:pt idx="129">
                  <c:v>2023-03-20 21:30:00</c:v>
                </c:pt>
                <c:pt idx="130">
                  <c:v>2023-03-20 21:40:00</c:v>
                </c:pt>
                <c:pt idx="131">
                  <c:v>2023-03-20 21:50:00</c:v>
                </c:pt>
                <c:pt idx="132">
                  <c:v>2023-03-20 22:00:00</c:v>
                </c:pt>
                <c:pt idx="133">
                  <c:v>2023-03-20 22:10:00</c:v>
                </c:pt>
                <c:pt idx="134">
                  <c:v>2023-03-20 22:20:00</c:v>
                </c:pt>
                <c:pt idx="135">
                  <c:v>2023-03-20 22:30:00</c:v>
                </c:pt>
                <c:pt idx="136">
                  <c:v>2023-03-20 22:40:00</c:v>
                </c:pt>
                <c:pt idx="137">
                  <c:v>2023-03-20 22:50:00</c:v>
                </c:pt>
                <c:pt idx="138">
                  <c:v>2023-03-20 23:00:00</c:v>
                </c:pt>
                <c:pt idx="139">
                  <c:v>2023-03-20 23:10:00</c:v>
                </c:pt>
                <c:pt idx="140">
                  <c:v>2023-03-20 23:20:00</c:v>
                </c:pt>
                <c:pt idx="141">
                  <c:v>2023-03-20 23:30:00</c:v>
                </c:pt>
                <c:pt idx="142">
                  <c:v>2023-03-20 23:40:00</c:v>
                </c:pt>
                <c:pt idx="143">
                  <c:v>2023-03-20 23:50:00</c:v>
                </c:pt>
                <c:pt idx="144">
                  <c:v>2023-03-21 00:00:00</c:v>
                </c:pt>
                <c:pt idx="145">
                  <c:v>2023-03-21 00:10:00</c:v>
                </c:pt>
                <c:pt idx="146">
                  <c:v>2023-03-21 00:20:00</c:v>
                </c:pt>
                <c:pt idx="147">
                  <c:v>2023-03-21 00:30:00</c:v>
                </c:pt>
                <c:pt idx="148">
                  <c:v>2023-03-21 00:40:00</c:v>
                </c:pt>
                <c:pt idx="149">
                  <c:v>2023-03-21 00:50:00</c:v>
                </c:pt>
                <c:pt idx="150">
                  <c:v>2023-03-21 01:00:00</c:v>
                </c:pt>
                <c:pt idx="151">
                  <c:v>2023-03-21 01:10:00</c:v>
                </c:pt>
                <c:pt idx="152">
                  <c:v>2023-03-21 01:20:00</c:v>
                </c:pt>
                <c:pt idx="153">
                  <c:v>2023-03-21 01:30:00</c:v>
                </c:pt>
                <c:pt idx="154">
                  <c:v>2023-03-21 01:40:00</c:v>
                </c:pt>
                <c:pt idx="155">
                  <c:v>2023-03-21 01:50:00</c:v>
                </c:pt>
                <c:pt idx="156">
                  <c:v>2023-03-21 02:00:00</c:v>
                </c:pt>
                <c:pt idx="157">
                  <c:v>2023-03-21 02:10:00</c:v>
                </c:pt>
                <c:pt idx="158">
                  <c:v>2023-03-21 02:20:00</c:v>
                </c:pt>
                <c:pt idx="159">
                  <c:v>2023-03-21 02:30:00</c:v>
                </c:pt>
                <c:pt idx="160">
                  <c:v>2023-03-21 02:40:00</c:v>
                </c:pt>
                <c:pt idx="161">
                  <c:v>2023-03-21 02:50:00</c:v>
                </c:pt>
                <c:pt idx="162">
                  <c:v>2023-03-21 03:00:00</c:v>
                </c:pt>
                <c:pt idx="163">
                  <c:v>2023-03-21 03:10:00</c:v>
                </c:pt>
                <c:pt idx="164">
                  <c:v>2023-03-21 03:20:00</c:v>
                </c:pt>
                <c:pt idx="165">
                  <c:v>2023-03-21 03:30:00</c:v>
                </c:pt>
                <c:pt idx="166">
                  <c:v>2023-03-21 03:40:00</c:v>
                </c:pt>
                <c:pt idx="167">
                  <c:v>2023-03-21 03:50:00</c:v>
                </c:pt>
                <c:pt idx="168">
                  <c:v>2023-03-21 04:00:00</c:v>
                </c:pt>
                <c:pt idx="169">
                  <c:v>2023-03-21 04:10:00</c:v>
                </c:pt>
                <c:pt idx="170">
                  <c:v>2023-03-21 04:20:00</c:v>
                </c:pt>
                <c:pt idx="171">
                  <c:v>2023-03-21 04:30:00</c:v>
                </c:pt>
                <c:pt idx="172">
                  <c:v>2023-03-21 04:40:00</c:v>
                </c:pt>
                <c:pt idx="173">
                  <c:v>2023-03-21 04:50:00</c:v>
                </c:pt>
                <c:pt idx="174">
                  <c:v>2023-03-21 05:00:00</c:v>
                </c:pt>
                <c:pt idx="175">
                  <c:v>2023-03-21 05:10:00</c:v>
                </c:pt>
                <c:pt idx="176">
                  <c:v>2023-03-21 05:20:00</c:v>
                </c:pt>
                <c:pt idx="177">
                  <c:v>2023-03-21 05:30:00</c:v>
                </c:pt>
                <c:pt idx="178">
                  <c:v>2023-03-21 05:40:00</c:v>
                </c:pt>
                <c:pt idx="179">
                  <c:v>2023-03-21 05:50:00</c:v>
                </c:pt>
                <c:pt idx="180">
                  <c:v>2023-03-21 06:00:00</c:v>
                </c:pt>
                <c:pt idx="181">
                  <c:v>2023-03-21 06:10:00</c:v>
                </c:pt>
                <c:pt idx="182">
                  <c:v>2023-03-21 06:20:00</c:v>
                </c:pt>
                <c:pt idx="183">
                  <c:v>2023-03-21 06:30:00</c:v>
                </c:pt>
                <c:pt idx="184">
                  <c:v>2023-03-21 06:40:00</c:v>
                </c:pt>
                <c:pt idx="185">
                  <c:v>2023-03-21 06:50:00</c:v>
                </c:pt>
                <c:pt idx="186">
                  <c:v>2023-03-21 07:00:00</c:v>
                </c:pt>
                <c:pt idx="187">
                  <c:v>2023-03-21 07:10:00</c:v>
                </c:pt>
                <c:pt idx="188">
                  <c:v>2023-03-21 07:20:00</c:v>
                </c:pt>
                <c:pt idx="189">
                  <c:v>2023-03-21 07:30:00</c:v>
                </c:pt>
                <c:pt idx="190">
                  <c:v>2023-03-21 07:40:00</c:v>
                </c:pt>
                <c:pt idx="191">
                  <c:v>2023-03-21 07:50:00</c:v>
                </c:pt>
                <c:pt idx="192">
                  <c:v>2023-03-21 08:00:00</c:v>
                </c:pt>
                <c:pt idx="193">
                  <c:v>2023-03-21 08:10:00</c:v>
                </c:pt>
                <c:pt idx="194">
                  <c:v>2023-03-21 08:20:00</c:v>
                </c:pt>
                <c:pt idx="195">
                  <c:v>2023-03-21 08:30:00</c:v>
                </c:pt>
                <c:pt idx="196">
                  <c:v>2023-03-21 08:40:00</c:v>
                </c:pt>
                <c:pt idx="197">
                  <c:v>2023-03-21 08:50:00</c:v>
                </c:pt>
                <c:pt idx="198">
                  <c:v>2023-03-21 09:00:00</c:v>
                </c:pt>
                <c:pt idx="199">
                  <c:v>2023-03-21 09:10:00</c:v>
                </c:pt>
                <c:pt idx="200">
                  <c:v>2023-03-21 09:20:00</c:v>
                </c:pt>
                <c:pt idx="201">
                  <c:v>2023-03-21 09:30:00</c:v>
                </c:pt>
                <c:pt idx="202">
                  <c:v>2023-03-21 09:40:00</c:v>
                </c:pt>
                <c:pt idx="203">
                  <c:v>2023-03-21 09:50:00</c:v>
                </c:pt>
                <c:pt idx="204">
                  <c:v>2023-03-21 10:00:00</c:v>
                </c:pt>
                <c:pt idx="205">
                  <c:v>2023-03-21 10:10:00</c:v>
                </c:pt>
                <c:pt idx="206">
                  <c:v>2023-03-21 10:20:00</c:v>
                </c:pt>
                <c:pt idx="207">
                  <c:v>2023-03-21 10:30:00</c:v>
                </c:pt>
                <c:pt idx="208">
                  <c:v>2023-03-21 10:40:00</c:v>
                </c:pt>
                <c:pt idx="209">
                  <c:v>2023-03-21 10:50:00</c:v>
                </c:pt>
                <c:pt idx="210">
                  <c:v>2023-03-21 11:00:00</c:v>
                </c:pt>
                <c:pt idx="211">
                  <c:v>2023-03-21 11:10:00</c:v>
                </c:pt>
                <c:pt idx="212">
                  <c:v>2023-03-21 11:20:00</c:v>
                </c:pt>
                <c:pt idx="213">
                  <c:v>2023-03-21 11:30:00</c:v>
                </c:pt>
                <c:pt idx="214">
                  <c:v>2023-03-21 11:40:00</c:v>
                </c:pt>
                <c:pt idx="215">
                  <c:v>2023-03-21 11:50:00</c:v>
                </c:pt>
                <c:pt idx="216">
                  <c:v>2023-03-21 12:00:00</c:v>
                </c:pt>
                <c:pt idx="217">
                  <c:v>2023-03-21 12:10:00</c:v>
                </c:pt>
                <c:pt idx="218">
                  <c:v>2023-03-21 12:20:00</c:v>
                </c:pt>
                <c:pt idx="219">
                  <c:v>2023-03-21 12:30:00</c:v>
                </c:pt>
                <c:pt idx="220">
                  <c:v>2023-03-21 12:40:00</c:v>
                </c:pt>
                <c:pt idx="221">
                  <c:v>2023-03-21 12:50:00</c:v>
                </c:pt>
                <c:pt idx="222">
                  <c:v>2023-03-21 13:00:00</c:v>
                </c:pt>
                <c:pt idx="223">
                  <c:v>2023-03-21 13:10:00</c:v>
                </c:pt>
                <c:pt idx="224">
                  <c:v>2023-03-21 13:20:00</c:v>
                </c:pt>
                <c:pt idx="225">
                  <c:v>2023-03-21 13:30:00</c:v>
                </c:pt>
                <c:pt idx="226">
                  <c:v>2023-03-21 13:40:00</c:v>
                </c:pt>
                <c:pt idx="227">
                  <c:v>2023-03-21 13:50:00</c:v>
                </c:pt>
                <c:pt idx="228">
                  <c:v>2023-03-21 14:00:00</c:v>
                </c:pt>
                <c:pt idx="229">
                  <c:v>2023-03-21 14:10:00</c:v>
                </c:pt>
                <c:pt idx="230">
                  <c:v>2023-03-21 14:20:00</c:v>
                </c:pt>
                <c:pt idx="231">
                  <c:v>2023-03-21 14:30:00</c:v>
                </c:pt>
                <c:pt idx="232">
                  <c:v>2023-03-21 14:40:00</c:v>
                </c:pt>
                <c:pt idx="233">
                  <c:v>2023-03-21 14:50:00</c:v>
                </c:pt>
                <c:pt idx="234">
                  <c:v>2023-03-21 15:00:00</c:v>
                </c:pt>
                <c:pt idx="235">
                  <c:v>2023-03-21 15:10:00</c:v>
                </c:pt>
                <c:pt idx="236">
                  <c:v>2023-03-21 15:20:00</c:v>
                </c:pt>
                <c:pt idx="237">
                  <c:v>2023-03-21 15:30:00</c:v>
                </c:pt>
                <c:pt idx="238">
                  <c:v>2023-03-21 15:40:00</c:v>
                </c:pt>
                <c:pt idx="239">
                  <c:v>2023-03-21 15:50:00</c:v>
                </c:pt>
                <c:pt idx="240">
                  <c:v>2023-03-21 16:00:00</c:v>
                </c:pt>
                <c:pt idx="241">
                  <c:v>2023-03-21 16:10:00</c:v>
                </c:pt>
                <c:pt idx="242">
                  <c:v>2023-03-21 16:20:00</c:v>
                </c:pt>
                <c:pt idx="243">
                  <c:v>2023-03-21 16:30:00</c:v>
                </c:pt>
                <c:pt idx="244">
                  <c:v>2023-03-21 16:40:00</c:v>
                </c:pt>
                <c:pt idx="245">
                  <c:v>2023-03-21 16:50:00</c:v>
                </c:pt>
                <c:pt idx="246">
                  <c:v>2023-03-21 17:00:00</c:v>
                </c:pt>
                <c:pt idx="247">
                  <c:v>2023-03-21 17:10:00</c:v>
                </c:pt>
                <c:pt idx="248">
                  <c:v>2023-03-21 17:20:00</c:v>
                </c:pt>
                <c:pt idx="249">
                  <c:v>2023-03-21 17:30:00</c:v>
                </c:pt>
                <c:pt idx="250">
                  <c:v>2023-03-21 17:40:00</c:v>
                </c:pt>
                <c:pt idx="251">
                  <c:v>2023-03-21 17:50:00</c:v>
                </c:pt>
                <c:pt idx="252">
                  <c:v>2023-03-21 18:00:00</c:v>
                </c:pt>
                <c:pt idx="253">
                  <c:v>2023-03-21 18:10:00</c:v>
                </c:pt>
                <c:pt idx="254">
                  <c:v>2023-03-21 18:20:00</c:v>
                </c:pt>
                <c:pt idx="255">
                  <c:v>2023-03-21 18:30:00</c:v>
                </c:pt>
                <c:pt idx="256">
                  <c:v>2023-03-21 18:40:00</c:v>
                </c:pt>
                <c:pt idx="257">
                  <c:v>2023-03-21 18:50:00</c:v>
                </c:pt>
                <c:pt idx="258">
                  <c:v>2023-03-21 19:00:00</c:v>
                </c:pt>
                <c:pt idx="259">
                  <c:v>2023-03-21 19:10:00</c:v>
                </c:pt>
                <c:pt idx="260">
                  <c:v>2023-03-21 19:20:00</c:v>
                </c:pt>
                <c:pt idx="261">
                  <c:v>2023-03-21 19:30:00</c:v>
                </c:pt>
                <c:pt idx="262">
                  <c:v>2023-03-21 19:40:00</c:v>
                </c:pt>
                <c:pt idx="263">
                  <c:v>2023-03-21 19:50:00</c:v>
                </c:pt>
                <c:pt idx="264">
                  <c:v>2023-03-21 20:00:00</c:v>
                </c:pt>
                <c:pt idx="265">
                  <c:v>2023-03-21 20:10:00</c:v>
                </c:pt>
                <c:pt idx="266">
                  <c:v>2023-03-21 20:20:00</c:v>
                </c:pt>
                <c:pt idx="267">
                  <c:v>2023-03-21 20:30:00</c:v>
                </c:pt>
                <c:pt idx="268">
                  <c:v>2023-03-21 20:40:00</c:v>
                </c:pt>
                <c:pt idx="269">
                  <c:v>2023-03-21 20:50:00</c:v>
                </c:pt>
                <c:pt idx="270">
                  <c:v>2023-03-21 21:00:00</c:v>
                </c:pt>
                <c:pt idx="271">
                  <c:v>2023-03-21 21:10:00</c:v>
                </c:pt>
                <c:pt idx="272">
                  <c:v>2023-03-21 21:20:00</c:v>
                </c:pt>
                <c:pt idx="273">
                  <c:v>2023-03-21 21:30:00</c:v>
                </c:pt>
                <c:pt idx="274">
                  <c:v>2023-03-21 21:40:00</c:v>
                </c:pt>
                <c:pt idx="275">
                  <c:v>2023-03-21 21:50:00</c:v>
                </c:pt>
                <c:pt idx="276">
                  <c:v>2023-03-21 22:00:00</c:v>
                </c:pt>
                <c:pt idx="277">
                  <c:v>2023-03-21 22:10:00</c:v>
                </c:pt>
                <c:pt idx="278">
                  <c:v>2023-03-21 22:20:00</c:v>
                </c:pt>
                <c:pt idx="279">
                  <c:v>2023-03-21 22:30:00</c:v>
                </c:pt>
                <c:pt idx="280">
                  <c:v>2023-03-21 22:40:00</c:v>
                </c:pt>
                <c:pt idx="281">
                  <c:v>2023-03-21 22:50:00</c:v>
                </c:pt>
                <c:pt idx="282">
                  <c:v>2023-03-21 23:00:00</c:v>
                </c:pt>
                <c:pt idx="283">
                  <c:v>2023-03-21 23:10:00</c:v>
                </c:pt>
                <c:pt idx="284">
                  <c:v>2023-03-21 23:20:00</c:v>
                </c:pt>
                <c:pt idx="285">
                  <c:v>2023-03-21 23:30:00</c:v>
                </c:pt>
                <c:pt idx="286">
                  <c:v>2023-03-21 23:40:00</c:v>
                </c:pt>
                <c:pt idx="287">
                  <c:v>2023-03-21 23:50:00</c:v>
                </c:pt>
                <c:pt idx="288">
                  <c:v>2023-03-22 00:00:00</c:v>
                </c:pt>
                <c:pt idx="289">
                  <c:v>2023-03-22 00:10:00</c:v>
                </c:pt>
                <c:pt idx="290">
                  <c:v>2023-03-22 00:20:00</c:v>
                </c:pt>
                <c:pt idx="291">
                  <c:v>2023-03-22 00:30:00</c:v>
                </c:pt>
                <c:pt idx="292">
                  <c:v>2023-03-22 00:40:00</c:v>
                </c:pt>
                <c:pt idx="293">
                  <c:v>2023-03-22 00:50:00</c:v>
                </c:pt>
                <c:pt idx="294">
                  <c:v>2023-03-22 01:00:00</c:v>
                </c:pt>
                <c:pt idx="295">
                  <c:v>2023-03-22 01:10:00</c:v>
                </c:pt>
                <c:pt idx="296">
                  <c:v>2023-03-22 01:20:00</c:v>
                </c:pt>
                <c:pt idx="297">
                  <c:v>2023-03-22 01:30:00</c:v>
                </c:pt>
                <c:pt idx="298">
                  <c:v>2023-03-22 01:40:00</c:v>
                </c:pt>
                <c:pt idx="299">
                  <c:v>2023-03-22 01:50:00</c:v>
                </c:pt>
                <c:pt idx="300">
                  <c:v>2023-03-22 02:00:00</c:v>
                </c:pt>
                <c:pt idx="301">
                  <c:v>2023-03-22 02:10:00</c:v>
                </c:pt>
                <c:pt idx="302">
                  <c:v>2023-03-22 02:20:00</c:v>
                </c:pt>
                <c:pt idx="303">
                  <c:v>2023-03-22 02:30:00</c:v>
                </c:pt>
                <c:pt idx="304">
                  <c:v>2023-03-22 02:40:00</c:v>
                </c:pt>
                <c:pt idx="305">
                  <c:v>2023-03-22 02:50:00</c:v>
                </c:pt>
                <c:pt idx="306">
                  <c:v>2023-03-22 03:00:00</c:v>
                </c:pt>
                <c:pt idx="307">
                  <c:v>2023-03-22 03:10:00</c:v>
                </c:pt>
                <c:pt idx="308">
                  <c:v>2023-03-22 03:20:00</c:v>
                </c:pt>
                <c:pt idx="309">
                  <c:v>2023-03-22 03:30:00</c:v>
                </c:pt>
                <c:pt idx="310">
                  <c:v>2023-03-22 03:40:00</c:v>
                </c:pt>
                <c:pt idx="311">
                  <c:v>2023-03-22 03:50:00</c:v>
                </c:pt>
                <c:pt idx="312">
                  <c:v>2023-03-22 04:00:00</c:v>
                </c:pt>
                <c:pt idx="313">
                  <c:v>2023-03-22 04:10:00</c:v>
                </c:pt>
                <c:pt idx="314">
                  <c:v>2023-03-22 04:20:00</c:v>
                </c:pt>
                <c:pt idx="315">
                  <c:v>2023-03-22 04:30:00</c:v>
                </c:pt>
                <c:pt idx="316">
                  <c:v>2023-03-22 04:40:00</c:v>
                </c:pt>
                <c:pt idx="317">
                  <c:v>2023-03-22 04:50:00</c:v>
                </c:pt>
                <c:pt idx="318">
                  <c:v>2023-03-22 05:00:00</c:v>
                </c:pt>
                <c:pt idx="319">
                  <c:v>2023-03-22 05:10:00</c:v>
                </c:pt>
                <c:pt idx="320">
                  <c:v>2023-03-22 05:20:00</c:v>
                </c:pt>
                <c:pt idx="321">
                  <c:v>2023-03-22 05:30:00</c:v>
                </c:pt>
                <c:pt idx="322">
                  <c:v>2023-03-22 05:40:00</c:v>
                </c:pt>
                <c:pt idx="323">
                  <c:v>2023-03-22 05:50:00</c:v>
                </c:pt>
                <c:pt idx="324">
                  <c:v>2023-03-22 06:00:00</c:v>
                </c:pt>
                <c:pt idx="325">
                  <c:v>2023-03-22 06:10:00</c:v>
                </c:pt>
                <c:pt idx="326">
                  <c:v>2023-03-22 06:20:00</c:v>
                </c:pt>
                <c:pt idx="327">
                  <c:v>2023-03-22 06:30:00</c:v>
                </c:pt>
                <c:pt idx="328">
                  <c:v>2023-03-22 06:40:00</c:v>
                </c:pt>
                <c:pt idx="329">
                  <c:v>2023-03-22 06:50:00</c:v>
                </c:pt>
                <c:pt idx="330">
                  <c:v>2023-03-22 07:00:00</c:v>
                </c:pt>
                <c:pt idx="331">
                  <c:v>2023-03-22 07:10:00</c:v>
                </c:pt>
                <c:pt idx="332">
                  <c:v>2023-03-22 07:20:00</c:v>
                </c:pt>
                <c:pt idx="333">
                  <c:v>2023-03-22 07:30:00</c:v>
                </c:pt>
                <c:pt idx="334">
                  <c:v>2023-03-22 07:40:00</c:v>
                </c:pt>
                <c:pt idx="335">
                  <c:v>2023-03-22 07:50:00</c:v>
                </c:pt>
                <c:pt idx="336">
                  <c:v>2023-03-22 08:00:00</c:v>
                </c:pt>
                <c:pt idx="337">
                  <c:v>2023-03-22 08:10:00</c:v>
                </c:pt>
                <c:pt idx="338">
                  <c:v>2023-03-22 08:20:00</c:v>
                </c:pt>
                <c:pt idx="339">
                  <c:v>2023-03-22 08:30:00</c:v>
                </c:pt>
                <c:pt idx="340">
                  <c:v>2023-03-22 08:40:00</c:v>
                </c:pt>
                <c:pt idx="341">
                  <c:v>2023-03-22 08:50:00</c:v>
                </c:pt>
                <c:pt idx="342">
                  <c:v>2023-03-22 09:00:00</c:v>
                </c:pt>
                <c:pt idx="343">
                  <c:v>2023-03-22 09:10:00</c:v>
                </c:pt>
                <c:pt idx="344">
                  <c:v>2023-03-22 09:20:00</c:v>
                </c:pt>
                <c:pt idx="345">
                  <c:v>2023-03-22 09:30:00</c:v>
                </c:pt>
                <c:pt idx="346">
                  <c:v>2023-03-22 09:40:00</c:v>
                </c:pt>
                <c:pt idx="347">
                  <c:v>2023-03-22 09:50:00</c:v>
                </c:pt>
                <c:pt idx="348">
                  <c:v>2023-03-22 10:00:00</c:v>
                </c:pt>
                <c:pt idx="349">
                  <c:v>2023-03-22 10:10:00</c:v>
                </c:pt>
                <c:pt idx="350">
                  <c:v>2023-03-22 10:20:00</c:v>
                </c:pt>
                <c:pt idx="351">
                  <c:v>2023-03-22 10:30:00</c:v>
                </c:pt>
                <c:pt idx="352">
                  <c:v>2023-03-22 10:40:00</c:v>
                </c:pt>
                <c:pt idx="353">
                  <c:v>2023-03-22 10:50:00</c:v>
                </c:pt>
                <c:pt idx="354">
                  <c:v>2023-03-22 11:00:00</c:v>
                </c:pt>
                <c:pt idx="355">
                  <c:v>2023-03-22 11:10:00</c:v>
                </c:pt>
                <c:pt idx="356">
                  <c:v>2023-03-22 11:20:00</c:v>
                </c:pt>
                <c:pt idx="357">
                  <c:v>2023-03-22 11:30:00</c:v>
                </c:pt>
                <c:pt idx="358">
                  <c:v>2023-03-22 11:40:00</c:v>
                </c:pt>
                <c:pt idx="359">
                  <c:v>2023-03-22 11:50:00</c:v>
                </c:pt>
                <c:pt idx="360">
                  <c:v>2023-03-22 12:00:00</c:v>
                </c:pt>
                <c:pt idx="361">
                  <c:v>2023-03-22 12:10:00</c:v>
                </c:pt>
                <c:pt idx="362">
                  <c:v>2023-03-22 12:20:00</c:v>
                </c:pt>
                <c:pt idx="363">
                  <c:v>2023-03-22 12:30:00</c:v>
                </c:pt>
                <c:pt idx="364">
                  <c:v>2023-03-22 12:40:00</c:v>
                </c:pt>
                <c:pt idx="365">
                  <c:v>2023-03-22 12:50:00</c:v>
                </c:pt>
                <c:pt idx="366">
                  <c:v>2023-03-22 13:00:00</c:v>
                </c:pt>
                <c:pt idx="367">
                  <c:v>2023-03-22 13:10:00</c:v>
                </c:pt>
                <c:pt idx="368">
                  <c:v>2023-03-22 13:20:00</c:v>
                </c:pt>
                <c:pt idx="369">
                  <c:v>2023-03-22 13:30:00</c:v>
                </c:pt>
                <c:pt idx="370">
                  <c:v>2023-03-22 13:40:00</c:v>
                </c:pt>
                <c:pt idx="371">
                  <c:v>2023-03-22 13:50:00</c:v>
                </c:pt>
                <c:pt idx="372">
                  <c:v>2023-03-22 14:00:00</c:v>
                </c:pt>
                <c:pt idx="373">
                  <c:v>2023-03-22 14:10:00</c:v>
                </c:pt>
                <c:pt idx="374">
                  <c:v>2023-03-22 14:20:00</c:v>
                </c:pt>
                <c:pt idx="375">
                  <c:v>2023-03-22 14:30:00</c:v>
                </c:pt>
                <c:pt idx="376">
                  <c:v>2023-03-22 14:40:00</c:v>
                </c:pt>
                <c:pt idx="377">
                  <c:v>2023-03-22 14:50:00</c:v>
                </c:pt>
                <c:pt idx="378">
                  <c:v>2023-03-22 15:00:00</c:v>
                </c:pt>
                <c:pt idx="379">
                  <c:v>2023-03-22 15:10:00</c:v>
                </c:pt>
                <c:pt idx="380">
                  <c:v>2023-03-22 15:20:00</c:v>
                </c:pt>
                <c:pt idx="381">
                  <c:v>2023-03-22 15:30:00</c:v>
                </c:pt>
                <c:pt idx="382">
                  <c:v>2023-03-22 15:40:00</c:v>
                </c:pt>
                <c:pt idx="383">
                  <c:v>2023-03-22 15:50:00</c:v>
                </c:pt>
                <c:pt idx="384">
                  <c:v>2023-03-22 16:00:00</c:v>
                </c:pt>
                <c:pt idx="385">
                  <c:v>2023-03-22 16:10:00</c:v>
                </c:pt>
                <c:pt idx="386">
                  <c:v>2023-03-22 16:20:00</c:v>
                </c:pt>
                <c:pt idx="387">
                  <c:v>2023-03-22 16:30:00</c:v>
                </c:pt>
                <c:pt idx="388">
                  <c:v>2023-03-22 16:40:00</c:v>
                </c:pt>
                <c:pt idx="389">
                  <c:v>2023-03-22 16:50:00</c:v>
                </c:pt>
                <c:pt idx="390">
                  <c:v>2023-03-22 17:00:00</c:v>
                </c:pt>
                <c:pt idx="391">
                  <c:v>2023-03-22 17:10:00</c:v>
                </c:pt>
                <c:pt idx="392">
                  <c:v>2023-03-22 17:20:00</c:v>
                </c:pt>
                <c:pt idx="393">
                  <c:v>2023-03-22 17:30:00</c:v>
                </c:pt>
                <c:pt idx="394">
                  <c:v>2023-03-22 17:40:00</c:v>
                </c:pt>
                <c:pt idx="395">
                  <c:v>2023-03-22 17:50:00</c:v>
                </c:pt>
                <c:pt idx="396">
                  <c:v>2023-03-22 18:00:00</c:v>
                </c:pt>
                <c:pt idx="397">
                  <c:v>2023-03-22 18:10:00</c:v>
                </c:pt>
                <c:pt idx="398">
                  <c:v>2023-03-22 18:20:00</c:v>
                </c:pt>
                <c:pt idx="399">
                  <c:v>2023-03-22 18:30:00</c:v>
                </c:pt>
                <c:pt idx="400">
                  <c:v>2023-03-22 18:40:00</c:v>
                </c:pt>
                <c:pt idx="401">
                  <c:v>2023-03-22 18:50:00</c:v>
                </c:pt>
                <c:pt idx="402">
                  <c:v>2023-03-22 19:00:00</c:v>
                </c:pt>
                <c:pt idx="403">
                  <c:v>2023-03-22 19:10:00</c:v>
                </c:pt>
                <c:pt idx="404">
                  <c:v>2023-03-22 19:20:00</c:v>
                </c:pt>
                <c:pt idx="405">
                  <c:v>2023-03-22 19:30:00</c:v>
                </c:pt>
                <c:pt idx="406">
                  <c:v>2023-03-22 19:40:00</c:v>
                </c:pt>
                <c:pt idx="407">
                  <c:v>2023-03-22 19:50:00</c:v>
                </c:pt>
                <c:pt idx="408">
                  <c:v>2023-03-22 20:00:00</c:v>
                </c:pt>
                <c:pt idx="409">
                  <c:v>2023-03-22 20:10:00</c:v>
                </c:pt>
                <c:pt idx="410">
                  <c:v>2023-03-22 20:20:00</c:v>
                </c:pt>
                <c:pt idx="411">
                  <c:v>2023-03-22 20:30:00</c:v>
                </c:pt>
                <c:pt idx="412">
                  <c:v>2023-03-22 20:40:00</c:v>
                </c:pt>
                <c:pt idx="413">
                  <c:v>2023-03-22 20:50:00</c:v>
                </c:pt>
                <c:pt idx="414">
                  <c:v>2023-03-22 21:00:00</c:v>
                </c:pt>
                <c:pt idx="415">
                  <c:v>2023-03-22 21:10:00</c:v>
                </c:pt>
                <c:pt idx="416">
                  <c:v>2023-03-22 21:20:00</c:v>
                </c:pt>
                <c:pt idx="417">
                  <c:v>2023-03-22 21:30:00</c:v>
                </c:pt>
                <c:pt idx="418">
                  <c:v>2023-03-22 21:40:00</c:v>
                </c:pt>
                <c:pt idx="419">
                  <c:v>2023-03-22 21:50:00</c:v>
                </c:pt>
                <c:pt idx="420">
                  <c:v>2023-03-22 22:00:00</c:v>
                </c:pt>
                <c:pt idx="421">
                  <c:v>2023-03-22 22:10:00</c:v>
                </c:pt>
                <c:pt idx="422">
                  <c:v>2023-03-22 22:20:00</c:v>
                </c:pt>
                <c:pt idx="423">
                  <c:v>2023-03-22 22:30:00</c:v>
                </c:pt>
                <c:pt idx="424">
                  <c:v>2023-03-22 22:40:00</c:v>
                </c:pt>
                <c:pt idx="425">
                  <c:v>2023-03-22 22:50:00</c:v>
                </c:pt>
                <c:pt idx="426">
                  <c:v>2023-03-22 23:00:00</c:v>
                </c:pt>
                <c:pt idx="427">
                  <c:v>2023-03-22 23:10:00</c:v>
                </c:pt>
                <c:pt idx="428">
                  <c:v>2023-03-22 23:20:00</c:v>
                </c:pt>
                <c:pt idx="429">
                  <c:v>2023-03-22 23:30:00</c:v>
                </c:pt>
                <c:pt idx="430">
                  <c:v>2023-03-22 23:40:00</c:v>
                </c:pt>
                <c:pt idx="431">
                  <c:v>2023-03-22 23:50:00</c:v>
                </c:pt>
                <c:pt idx="432">
                  <c:v>2023-03-23 00:00:00</c:v>
                </c:pt>
                <c:pt idx="433">
                  <c:v>2023-03-23 00:10:00</c:v>
                </c:pt>
                <c:pt idx="434">
                  <c:v>2023-03-23 00:20:00</c:v>
                </c:pt>
                <c:pt idx="435">
                  <c:v>2023-03-23 00:30:00</c:v>
                </c:pt>
                <c:pt idx="436">
                  <c:v>2023-03-23 00:40:00</c:v>
                </c:pt>
                <c:pt idx="437">
                  <c:v>2023-03-23 00:50:00</c:v>
                </c:pt>
                <c:pt idx="438">
                  <c:v>2023-03-23 01:00:00</c:v>
                </c:pt>
                <c:pt idx="439">
                  <c:v>2023-03-23 01:10:00</c:v>
                </c:pt>
                <c:pt idx="440">
                  <c:v>2023-03-23 01:20:00</c:v>
                </c:pt>
                <c:pt idx="441">
                  <c:v>2023-03-23 01:30:00</c:v>
                </c:pt>
                <c:pt idx="442">
                  <c:v>2023-03-23 01:40:00</c:v>
                </c:pt>
                <c:pt idx="443">
                  <c:v>2023-03-23 01:50:00</c:v>
                </c:pt>
                <c:pt idx="444">
                  <c:v>2023-03-23 02:00:00</c:v>
                </c:pt>
                <c:pt idx="445">
                  <c:v>2023-03-23 02:10:00</c:v>
                </c:pt>
                <c:pt idx="446">
                  <c:v>2023-03-23 02:20:00</c:v>
                </c:pt>
                <c:pt idx="447">
                  <c:v>2023-03-23 02:30:00</c:v>
                </c:pt>
                <c:pt idx="448">
                  <c:v>2023-03-23 02:40:00</c:v>
                </c:pt>
                <c:pt idx="449">
                  <c:v>2023-03-23 02:50:00</c:v>
                </c:pt>
                <c:pt idx="450">
                  <c:v>2023-03-23 03:00:00</c:v>
                </c:pt>
                <c:pt idx="451">
                  <c:v>2023-03-23 03:10:00</c:v>
                </c:pt>
                <c:pt idx="452">
                  <c:v>2023-03-23 03:20:00</c:v>
                </c:pt>
                <c:pt idx="453">
                  <c:v>2023-03-23 03:30:00</c:v>
                </c:pt>
                <c:pt idx="454">
                  <c:v>2023-03-23 03:40:00</c:v>
                </c:pt>
                <c:pt idx="455">
                  <c:v>2023-03-23 03:50:00</c:v>
                </c:pt>
                <c:pt idx="456">
                  <c:v>2023-03-23 04:00:00</c:v>
                </c:pt>
                <c:pt idx="457">
                  <c:v>2023-03-23 04:10:00</c:v>
                </c:pt>
                <c:pt idx="458">
                  <c:v>2023-03-23 04:20:00</c:v>
                </c:pt>
                <c:pt idx="459">
                  <c:v>2023-03-23 04:30:00</c:v>
                </c:pt>
                <c:pt idx="460">
                  <c:v>2023-03-23 04:40:00</c:v>
                </c:pt>
                <c:pt idx="461">
                  <c:v>2023-03-23 04:50:00</c:v>
                </c:pt>
                <c:pt idx="462">
                  <c:v>2023-03-23 05:00:00</c:v>
                </c:pt>
                <c:pt idx="463">
                  <c:v>2023-03-23 05:10:00</c:v>
                </c:pt>
                <c:pt idx="464">
                  <c:v>2023-03-23 05:20:00</c:v>
                </c:pt>
                <c:pt idx="465">
                  <c:v>2023-03-23 05:30:00</c:v>
                </c:pt>
                <c:pt idx="466">
                  <c:v>2023-03-23 05:40:00</c:v>
                </c:pt>
                <c:pt idx="467">
                  <c:v>2023-03-23 05:50:00</c:v>
                </c:pt>
                <c:pt idx="468">
                  <c:v>2023-03-23 06:00:00</c:v>
                </c:pt>
                <c:pt idx="469">
                  <c:v>2023-03-23 06:10:00</c:v>
                </c:pt>
                <c:pt idx="470">
                  <c:v>2023-03-23 06:20:00</c:v>
                </c:pt>
                <c:pt idx="471">
                  <c:v>2023-03-23 06:30:00</c:v>
                </c:pt>
                <c:pt idx="472">
                  <c:v>2023-03-23 06:40:00</c:v>
                </c:pt>
                <c:pt idx="473">
                  <c:v>2023-03-23 06:50:00</c:v>
                </c:pt>
                <c:pt idx="474">
                  <c:v>2023-03-23 07:00:00</c:v>
                </c:pt>
                <c:pt idx="475">
                  <c:v>2023-03-23 07:10:00</c:v>
                </c:pt>
                <c:pt idx="476">
                  <c:v>2023-03-23 07:20:00</c:v>
                </c:pt>
                <c:pt idx="477">
                  <c:v>2023-03-23 07:30:00</c:v>
                </c:pt>
                <c:pt idx="478">
                  <c:v>2023-03-23 07:40:00</c:v>
                </c:pt>
                <c:pt idx="479">
                  <c:v>2023-03-23 07:50:00</c:v>
                </c:pt>
                <c:pt idx="480">
                  <c:v>2023-03-23 08:00:00</c:v>
                </c:pt>
                <c:pt idx="481">
                  <c:v>2023-03-23 08:10:00</c:v>
                </c:pt>
                <c:pt idx="482">
                  <c:v>2023-03-23 08:20:00</c:v>
                </c:pt>
                <c:pt idx="483">
                  <c:v>2023-03-23 08:30:00</c:v>
                </c:pt>
                <c:pt idx="484">
                  <c:v>2023-03-23 08:40:00</c:v>
                </c:pt>
                <c:pt idx="485">
                  <c:v>2023-03-23 08:50:00</c:v>
                </c:pt>
                <c:pt idx="486">
                  <c:v>2023-03-23 09:00:00</c:v>
                </c:pt>
                <c:pt idx="487">
                  <c:v>2023-03-23 09:10:00</c:v>
                </c:pt>
                <c:pt idx="488">
                  <c:v>2023-03-23 09:20:00</c:v>
                </c:pt>
                <c:pt idx="489">
                  <c:v>2023-03-23 09:30:00</c:v>
                </c:pt>
                <c:pt idx="490">
                  <c:v>2023-03-23 09:40:00</c:v>
                </c:pt>
                <c:pt idx="491">
                  <c:v>2023-03-23 09:50:00</c:v>
                </c:pt>
                <c:pt idx="492">
                  <c:v>2023-03-23 10:00:00</c:v>
                </c:pt>
                <c:pt idx="493">
                  <c:v>2023-03-23 10:10:00</c:v>
                </c:pt>
                <c:pt idx="494">
                  <c:v>2023-03-23 10:20:00</c:v>
                </c:pt>
                <c:pt idx="495">
                  <c:v>2023-03-23 10:30:00</c:v>
                </c:pt>
                <c:pt idx="496">
                  <c:v>2023-03-23 10:40:00</c:v>
                </c:pt>
                <c:pt idx="497">
                  <c:v>2023-03-23 10:50:00</c:v>
                </c:pt>
                <c:pt idx="498">
                  <c:v>2023-03-23 11:00:00</c:v>
                </c:pt>
                <c:pt idx="499">
                  <c:v>2023-03-23 11:10:00</c:v>
                </c:pt>
                <c:pt idx="500">
                  <c:v>2023-03-23 11:20:00</c:v>
                </c:pt>
                <c:pt idx="501">
                  <c:v>2023-03-23 11:30:00</c:v>
                </c:pt>
                <c:pt idx="502">
                  <c:v>2023-03-23 11:40:00</c:v>
                </c:pt>
                <c:pt idx="503">
                  <c:v>2023-03-23 11:50:00</c:v>
                </c:pt>
                <c:pt idx="504">
                  <c:v>2023-03-23 12:00:00</c:v>
                </c:pt>
                <c:pt idx="505">
                  <c:v>2023-03-23 12:10:00</c:v>
                </c:pt>
                <c:pt idx="506">
                  <c:v>2023-03-23 12:20:00</c:v>
                </c:pt>
                <c:pt idx="507">
                  <c:v>2023-03-23 12:30:00</c:v>
                </c:pt>
                <c:pt idx="508">
                  <c:v>2023-03-23 12:40:00</c:v>
                </c:pt>
                <c:pt idx="509">
                  <c:v>2023-03-23 12:50:00</c:v>
                </c:pt>
                <c:pt idx="510">
                  <c:v>2023-03-23 13:00:00</c:v>
                </c:pt>
                <c:pt idx="511">
                  <c:v>2023-03-23 13:10:00</c:v>
                </c:pt>
                <c:pt idx="512">
                  <c:v>2023-03-23 13:20:00</c:v>
                </c:pt>
                <c:pt idx="513">
                  <c:v>2023-03-23 13:30:00</c:v>
                </c:pt>
                <c:pt idx="514">
                  <c:v>2023-03-23 13:40:00</c:v>
                </c:pt>
                <c:pt idx="515">
                  <c:v>2023-03-23 13:50:00</c:v>
                </c:pt>
                <c:pt idx="516">
                  <c:v>2023-03-23 14:00:00</c:v>
                </c:pt>
                <c:pt idx="517">
                  <c:v>2023-03-23 14:10:00</c:v>
                </c:pt>
                <c:pt idx="518">
                  <c:v>2023-03-23 14:20:00</c:v>
                </c:pt>
                <c:pt idx="519">
                  <c:v>2023-03-23 14:30:00</c:v>
                </c:pt>
                <c:pt idx="520">
                  <c:v>2023-03-23 14:40:00</c:v>
                </c:pt>
                <c:pt idx="521">
                  <c:v>2023-03-23 14:50:00</c:v>
                </c:pt>
                <c:pt idx="522">
                  <c:v>2023-03-23 15:00:00</c:v>
                </c:pt>
                <c:pt idx="523">
                  <c:v>2023-03-23 15:10:00</c:v>
                </c:pt>
                <c:pt idx="524">
                  <c:v>2023-03-23 15:20:00</c:v>
                </c:pt>
                <c:pt idx="525">
                  <c:v>2023-03-23 15:30:00</c:v>
                </c:pt>
                <c:pt idx="526">
                  <c:v>2023-03-23 15:40:00</c:v>
                </c:pt>
                <c:pt idx="527">
                  <c:v>2023-03-23 15:50:00</c:v>
                </c:pt>
                <c:pt idx="528">
                  <c:v>2023-03-23 16:00:00</c:v>
                </c:pt>
                <c:pt idx="529">
                  <c:v>2023-03-23 16:10:00</c:v>
                </c:pt>
                <c:pt idx="530">
                  <c:v>2023-03-23 16:20:00</c:v>
                </c:pt>
                <c:pt idx="531">
                  <c:v>2023-03-23 16:30:00</c:v>
                </c:pt>
                <c:pt idx="532">
                  <c:v>2023-03-23 16:40:00</c:v>
                </c:pt>
                <c:pt idx="533">
                  <c:v>2023-03-23 16:50:00</c:v>
                </c:pt>
                <c:pt idx="534">
                  <c:v>2023-03-23 17:00:00</c:v>
                </c:pt>
                <c:pt idx="535">
                  <c:v>2023-03-23 17:10:00</c:v>
                </c:pt>
                <c:pt idx="536">
                  <c:v>2023-03-23 17:20:00</c:v>
                </c:pt>
                <c:pt idx="537">
                  <c:v>2023-03-23 17:30:00</c:v>
                </c:pt>
                <c:pt idx="538">
                  <c:v>2023-03-23 17:40:00</c:v>
                </c:pt>
                <c:pt idx="539">
                  <c:v>2023-03-23 17:50:00</c:v>
                </c:pt>
                <c:pt idx="540">
                  <c:v>2023-03-23 18:00:00</c:v>
                </c:pt>
                <c:pt idx="541">
                  <c:v>2023-03-23 18:10:00</c:v>
                </c:pt>
                <c:pt idx="542">
                  <c:v>2023-03-23 18:20:00</c:v>
                </c:pt>
                <c:pt idx="543">
                  <c:v>2023-03-23 18:30:00</c:v>
                </c:pt>
                <c:pt idx="544">
                  <c:v>2023-03-23 18:40:00</c:v>
                </c:pt>
                <c:pt idx="545">
                  <c:v>2023-03-23 18:50:00</c:v>
                </c:pt>
                <c:pt idx="546">
                  <c:v>2023-03-23 19:00:00</c:v>
                </c:pt>
                <c:pt idx="547">
                  <c:v>2023-03-23 19:10:00</c:v>
                </c:pt>
                <c:pt idx="548">
                  <c:v>2023-03-23 19:20:00</c:v>
                </c:pt>
                <c:pt idx="549">
                  <c:v>2023-03-23 19:30:00</c:v>
                </c:pt>
                <c:pt idx="550">
                  <c:v>2023-03-23 19:40:00</c:v>
                </c:pt>
                <c:pt idx="551">
                  <c:v>2023-03-23 19:50:00</c:v>
                </c:pt>
                <c:pt idx="552">
                  <c:v>2023-03-23 20:00:00</c:v>
                </c:pt>
                <c:pt idx="553">
                  <c:v>2023-03-23 20:10:00</c:v>
                </c:pt>
                <c:pt idx="554">
                  <c:v>2023-03-23 20:20:00</c:v>
                </c:pt>
                <c:pt idx="555">
                  <c:v>2023-03-23 20:30:00</c:v>
                </c:pt>
                <c:pt idx="556">
                  <c:v>2023-03-23 20:40:00</c:v>
                </c:pt>
                <c:pt idx="557">
                  <c:v>2023-03-23 20:50:00</c:v>
                </c:pt>
                <c:pt idx="558">
                  <c:v>2023-03-23 21:00:00</c:v>
                </c:pt>
                <c:pt idx="559">
                  <c:v>2023-03-23 21:10:00</c:v>
                </c:pt>
                <c:pt idx="560">
                  <c:v>2023-03-23 21:20:00</c:v>
                </c:pt>
                <c:pt idx="561">
                  <c:v>2023-03-23 21:30:00</c:v>
                </c:pt>
                <c:pt idx="562">
                  <c:v>2023-03-23 21:40:00</c:v>
                </c:pt>
                <c:pt idx="563">
                  <c:v>2023-03-23 21:50:00</c:v>
                </c:pt>
                <c:pt idx="564">
                  <c:v>2023-03-23 22:00:00</c:v>
                </c:pt>
                <c:pt idx="565">
                  <c:v>2023-03-23 22:10:00</c:v>
                </c:pt>
                <c:pt idx="566">
                  <c:v>2023-03-23 22:20:00</c:v>
                </c:pt>
                <c:pt idx="567">
                  <c:v>2023-03-23 22:30:00</c:v>
                </c:pt>
                <c:pt idx="568">
                  <c:v>2023-03-23 22:40:00</c:v>
                </c:pt>
                <c:pt idx="569">
                  <c:v>2023-03-23 22:50:00</c:v>
                </c:pt>
                <c:pt idx="570">
                  <c:v>2023-03-23 23:00:00</c:v>
                </c:pt>
                <c:pt idx="571">
                  <c:v>2023-03-23 23:10:00</c:v>
                </c:pt>
                <c:pt idx="572">
                  <c:v>2023-03-23 23:20:00</c:v>
                </c:pt>
                <c:pt idx="573">
                  <c:v>2023-03-23 23:30:00</c:v>
                </c:pt>
                <c:pt idx="574">
                  <c:v>2023-03-23 23:40:00</c:v>
                </c:pt>
                <c:pt idx="575">
                  <c:v>2023-03-23 23:50:00</c:v>
                </c:pt>
                <c:pt idx="576">
                  <c:v>2023-03-24 00:00:00</c:v>
                </c:pt>
                <c:pt idx="577">
                  <c:v>2023-03-24 00:10:00</c:v>
                </c:pt>
                <c:pt idx="578">
                  <c:v>2023-03-24 00:20:00</c:v>
                </c:pt>
                <c:pt idx="579">
                  <c:v>2023-03-24 00:30:00</c:v>
                </c:pt>
                <c:pt idx="580">
                  <c:v>2023-03-24 00:40:00</c:v>
                </c:pt>
                <c:pt idx="581">
                  <c:v>2023-03-24 00:50:00</c:v>
                </c:pt>
                <c:pt idx="582">
                  <c:v>2023-03-24 01:00:00</c:v>
                </c:pt>
                <c:pt idx="583">
                  <c:v>2023-03-24 01:10:00</c:v>
                </c:pt>
                <c:pt idx="584">
                  <c:v>2023-03-24 01:20:00</c:v>
                </c:pt>
                <c:pt idx="585">
                  <c:v>2023-03-24 01:30:00</c:v>
                </c:pt>
                <c:pt idx="586">
                  <c:v>2023-03-24 01:40:00</c:v>
                </c:pt>
                <c:pt idx="587">
                  <c:v>2023-03-24 01:50:00</c:v>
                </c:pt>
                <c:pt idx="588">
                  <c:v>2023-03-24 02:00:00</c:v>
                </c:pt>
                <c:pt idx="589">
                  <c:v>2023-03-24 02:10:00</c:v>
                </c:pt>
                <c:pt idx="590">
                  <c:v>2023-03-24 02:20:00</c:v>
                </c:pt>
                <c:pt idx="591">
                  <c:v>2023-03-24 02:30:00</c:v>
                </c:pt>
                <c:pt idx="592">
                  <c:v>2023-03-24 02:40:00</c:v>
                </c:pt>
                <c:pt idx="593">
                  <c:v>2023-03-24 02:50:00</c:v>
                </c:pt>
                <c:pt idx="594">
                  <c:v>2023-03-24 03:00:00</c:v>
                </c:pt>
                <c:pt idx="595">
                  <c:v>2023-03-24 03:10:00</c:v>
                </c:pt>
                <c:pt idx="596">
                  <c:v>2023-03-24 03:20:00</c:v>
                </c:pt>
                <c:pt idx="597">
                  <c:v>2023-03-24 03:30:00</c:v>
                </c:pt>
                <c:pt idx="598">
                  <c:v>2023-03-24 03:40:00</c:v>
                </c:pt>
                <c:pt idx="599">
                  <c:v>2023-03-24 03:50:00</c:v>
                </c:pt>
                <c:pt idx="600">
                  <c:v>2023-03-24 04:00:00</c:v>
                </c:pt>
                <c:pt idx="601">
                  <c:v>2023-03-24 04:10:00</c:v>
                </c:pt>
                <c:pt idx="602">
                  <c:v>2023-03-24 04:20:00</c:v>
                </c:pt>
                <c:pt idx="603">
                  <c:v>2023-03-24 04:30:00</c:v>
                </c:pt>
                <c:pt idx="604">
                  <c:v>2023-03-24 04:40:00</c:v>
                </c:pt>
                <c:pt idx="605">
                  <c:v>2023-03-24 04:50:00</c:v>
                </c:pt>
                <c:pt idx="606">
                  <c:v>2023-03-24 05:00:00</c:v>
                </c:pt>
                <c:pt idx="607">
                  <c:v>2023-03-24 05:10:00</c:v>
                </c:pt>
                <c:pt idx="608">
                  <c:v>2023-03-24 05:20:00</c:v>
                </c:pt>
                <c:pt idx="609">
                  <c:v>2023-03-24 05:30:00</c:v>
                </c:pt>
                <c:pt idx="610">
                  <c:v>2023-03-24 05:40:00</c:v>
                </c:pt>
                <c:pt idx="611">
                  <c:v>2023-03-24 05:50:00</c:v>
                </c:pt>
                <c:pt idx="612">
                  <c:v>2023-03-24 06:00:00</c:v>
                </c:pt>
                <c:pt idx="613">
                  <c:v>2023-03-24 06:10:00</c:v>
                </c:pt>
                <c:pt idx="614">
                  <c:v>2023-03-24 06:20:00</c:v>
                </c:pt>
                <c:pt idx="615">
                  <c:v>2023-03-24 06:30:00</c:v>
                </c:pt>
                <c:pt idx="616">
                  <c:v>2023-03-24 06:40:00</c:v>
                </c:pt>
                <c:pt idx="617">
                  <c:v>2023-03-24 06:50:00</c:v>
                </c:pt>
                <c:pt idx="618">
                  <c:v>2023-03-24 07:00:00</c:v>
                </c:pt>
                <c:pt idx="619">
                  <c:v>2023-03-24 07:10:00</c:v>
                </c:pt>
                <c:pt idx="620">
                  <c:v>2023-03-24 07:20:00</c:v>
                </c:pt>
                <c:pt idx="621">
                  <c:v>2023-03-24 07:30:00</c:v>
                </c:pt>
                <c:pt idx="622">
                  <c:v>2023-03-24 07:40:00</c:v>
                </c:pt>
                <c:pt idx="623">
                  <c:v>2023-03-24 07:50:00</c:v>
                </c:pt>
                <c:pt idx="624">
                  <c:v>2023-03-24 08:00:00</c:v>
                </c:pt>
                <c:pt idx="625">
                  <c:v>2023-03-24 08:10:00</c:v>
                </c:pt>
                <c:pt idx="626">
                  <c:v>2023-03-24 08:20:00</c:v>
                </c:pt>
                <c:pt idx="627">
                  <c:v>2023-03-24 08:30:00</c:v>
                </c:pt>
                <c:pt idx="628">
                  <c:v>2023-03-24 08:40:00</c:v>
                </c:pt>
                <c:pt idx="629">
                  <c:v>2023-03-24 08:50:00</c:v>
                </c:pt>
                <c:pt idx="630">
                  <c:v>2023-03-24 09:00:00</c:v>
                </c:pt>
                <c:pt idx="631">
                  <c:v>2023-03-24 09:10:00</c:v>
                </c:pt>
                <c:pt idx="632">
                  <c:v>2023-03-24 09:20:00</c:v>
                </c:pt>
                <c:pt idx="633">
                  <c:v>2023-03-24 09:30:00</c:v>
                </c:pt>
                <c:pt idx="634">
                  <c:v>2023-03-24 09:40:00</c:v>
                </c:pt>
                <c:pt idx="635">
                  <c:v>2023-03-24 09:50:00</c:v>
                </c:pt>
                <c:pt idx="636">
                  <c:v>2023-03-24 10:00:00</c:v>
                </c:pt>
                <c:pt idx="637">
                  <c:v>2023-03-24 10:10:00</c:v>
                </c:pt>
                <c:pt idx="638">
                  <c:v>2023-03-24 10:20:00</c:v>
                </c:pt>
                <c:pt idx="639">
                  <c:v>2023-03-24 10:30:00</c:v>
                </c:pt>
                <c:pt idx="640">
                  <c:v>2023-03-24 10:40:00</c:v>
                </c:pt>
                <c:pt idx="641">
                  <c:v>2023-03-24 10:50:00</c:v>
                </c:pt>
                <c:pt idx="642">
                  <c:v>2023-03-24 11:00:00</c:v>
                </c:pt>
                <c:pt idx="643">
                  <c:v>2023-03-24 11:10:00</c:v>
                </c:pt>
                <c:pt idx="644">
                  <c:v>2023-03-24 11:20:00</c:v>
                </c:pt>
                <c:pt idx="645">
                  <c:v>2023-03-24 11:30:00</c:v>
                </c:pt>
                <c:pt idx="646">
                  <c:v>2023-03-24 11:40:00</c:v>
                </c:pt>
                <c:pt idx="647">
                  <c:v>2023-03-24 11:50:00</c:v>
                </c:pt>
                <c:pt idx="648">
                  <c:v>2023-03-24 12:00:00</c:v>
                </c:pt>
                <c:pt idx="649">
                  <c:v>2023-03-24 12:10:00</c:v>
                </c:pt>
                <c:pt idx="650">
                  <c:v>2023-03-24 12:20:00</c:v>
                </c:pt>
                <c:pt idx="651">
                  <c:v>2023-03-24 12:30:00</c:v>
                </c:pt>
                <c:pt idx="652">
                  <c:v>2023-03-24 12:40:00</c:v>
                </c:pt>
                <c:pt idx="653">
                  <c:v>2023-03-24 12:50:00</c:v>
                </c:pt>
                <c:pt idx="654">
                  <c:v>2023-03-24 13:00:00</c:v>
                </c:pt>
                <c:pt idx="655">
                  <c:v>2023-03-24 13:10:00</c:v>
                </c:pt>
                <c:pt idx="656">
                  <c:v>2023-03-24 13:20:00</c:v>
                </c:pt>
                <c:pt idx="657">
                  <c:v>2023-03-24 13:30:00</c:v>
                </c:pt>
                <c:pt idx="658">
                  <c:v>2023-03-24 13:40:00</c:v>
                </c:pt>
                <c:pt idx="659">
                  <c:v>2023-03-24 13:50:00</c:v>
                </c:pt>
                <c:pt idx="660">
                  <c:v>2023-03-24 14:00:00</c:v>
                </c:pt>
                <c:pt idx="661">
                  <c:v>2023-03-24 14:10:00</c:v>
                </c:pt>
                <c:pt idx="662">
                  <c:v>2023-03-24 14:20:00</c:v>
                </c:pt>
                <c:pt idx="663">
                  <c:v>2023-03-24 14:30:00</c:v>
                </c:pt>
                <c:pt idx="664">
                  <c:v>2023-03-24 14:40:00</c:v>
                </c:pt>
                <c:pt idx="665">
                  <c:v>2023-03-24 14:50:00</c:v>
                </c:pt>
                <c:pt idx="666">
                  <c:v>2023-03-24 15:00:00</c:v>
                </c:pt>
                <c:pt idx="667">
                  <c:v>2023-03-24 15:10:00</c:v>
                </c:pt>
                <c:pt idx="668">
                  <c:v>2023-03-24 15:20:00</c:v>
                </c:pt>
                <c:pt idx="669">
                  <c:v>2023-03-24 15:30:00</c:v>
                </c:pt>
                <c:pt idx="670">
                  <c:v>2023-03-24 15:40:00</c:v>
                </c:pt>
                <c:pt idx="671">
                  <c:v>2023-03-24 15:50:00</c:v>
                </c:pt>
                <c:pt idx="672">
                  <c:v>2023-03-24 16:00:00</c:v>
                </c:pt>
                <c:pt idx="673">
                  <c:v>2023-03-24 16:10:00</c:v>
                </c:pt>
                <c:pt idx="674">
                  <c:v>2023-03-24 16:20:00</c:v>
                </c:pt>
                <c:pt idx="675">
                  <c:v>2023-03-24 16:30:00</c:v>
                </c:pt>
                <c:pt idx="676">
                  <c:v>2023-03-24 16:40:00</c:v>
                </c:pt>
                <c:pt idx="677">
                  <c:v>2023-03-24 16:50:00</c:v>
                </c:pt>
                <c:pt idx="678">
                  <c:v>2023-03-24 17:00:00</c:v>
                </c:pt>
                <c:pt idx="679">
                  <c:v>2023-03-24 17:10:00</c:v>
                </c:pt>
                <c:pt idx="680">
                  <c:v>2023-03-24 17:20:00</c:v>
                </c:pt>
                <c:pt idx="681">
                  <c:v>2023-03-24 17:30:00</c:v>
                </c:pt>
                <c:pt idx="682">
                  <c:v>2023-03-24 17:40:00</c:v>
                </c:pt>
                <c:pt idx="683">
                  <c:v>2023-03-24 17:50:00</c:v>
                </c:pt>
                <c:pt idx="684">
                  <c:v>2023-03-24 18:00:00</c:v>
                </c:pt>
                <c:pt idx="685">
                  <c:v>2023-03-24 18:10:00</c:v>
                </c:pt>
                <c:pt idx="686">
                  <c:v>2023-03-24 18:20:00</c:v>
                </c:pt>
                <c:pt idx="687">
                  <c:v>2023-03-24 18:30:00</c:v>
                </c:pt>
                <c:pt idx="688">
                  <c:v>2023-03-24 18:40:00</c:v>
                </c:pt>
                <c:pt idx="689">
                  <c:v>2023-03-24 18:50:00</c:v>
                </c:pt>
                <c:pt idx="690">
                  <c:v>2023-03-24 19:00:00</c:v>
                </c:pt>
                <c:pt idx="691">
                  <c:v>2023-03-24 19:10:00</c:v>
                </c:pt>
                <c:pt idx="692">
                  <c:v>2023-03-24 19:20:00</c:v>
                </c:pt>
                <c:pt idx="693">
                  <c:v>2023-03-24 19:30:00</c:v>
                </c:pt>
                <c:pt idx="694">
                  <c:v>2023-03-24 19:40:00</c:v>
                </c:pt>
                <c:pt idx="695">
                  <c:v>2023-03-24 19:50:00</c:v>
                </c:pt>
                <c:pt idx="696">
                  <c:v>2023-03-24 20:00:00</c:v>
                </c:pt>
                <c:pt idx="697">
                  <c:v>2023-03-24 20:10:00</c:v>
                </c:pt>
                <c:pt idx="698">
                  <c:v>2023-03-24 20:20:00</c:v>
                </c:pt>
                <c:pt idx="699">
                  <c:v>2023-03-24 20:30:00</c:v>
                </c:pt>
                <c:pt idx="700">
                  <c:v>2023-03-24 20:40:00</c:v>
                </c:pt>
                <c:pt idx="701">
                  <c:v>2023-03-24 20:50:00</c:v>
                </c:pt>
                <c:pt idx="702">
                  <c:v>2023-03-24 21:00:00</c:v>
                </c:pt>
                <c:pt idx="703">
                  <c:v>2023-03-24 21:10:00</c:v>
                </c:pt>
                <c:pt idx="704">
                  <c:v>2023-03-24 21:20:00</c:v>
                </c:pt>
                <c:pt idx="705">
                  <c:v>2023-03-24 21:30:00</c:v>
                </c:pt>
                <c:pt idx="706">
                  <c:v>2023-03-24 21:40:00</c:v>
                </c:pt>
                <c:pt idx="707">
                  <c:v>2023-03-24 21:50:00</c:v>
                </c:pt>
                <c:pt idx="708">
                  <c:v>2023-03-24 22:00:00</c:v>
                </c:pt>
                <c:pt idx="709">
                  <c:v>2023-03-24 22:10:00</c:v>
                </c:pt>
                <c:pt idx="710">
                  <c:v>2023-03-24 22:20:00</c:v>
                </c:pt>
                <c:pt idx="711">
                  <c:v>2023-03-24 22:30:00</c:v>
                </c:pt>
                <c:pt idx="712">
                  <c:v>2023-03-24 22:40:00</c:v>
                </c:pt>
                <c:pt idx="713">
                  <c:v>2023-03-24 22:50:00</c:v>
                </c:pt>
                <c:pt idx="714">
                  <c:v>2023-03-24 23:00:00</c:v>
                </c:pt>
                <c:pt idx="715">
                  <c:v>2023-03-24 23:10:00</c:v>
                </c:pt>
                <c:pt idx="716">
                  <c:v>2023-03-24 23:20:00</c:v>
                </c:pt>
                <c:pt idx="717">
                  <c:v>2023-03-24 23:30:00</c:v>
                </c:pt>
                <c:pt idx="718">
                  <c:v>2023-03-24 23:40:00</c:v>
                </c:pt>
                <c:pt idx="719">
                  <c:v>2023-03-24 23:50:00</c:v>
                </c:pt>
                <c:pt idx="720">
                  <c:v>2023-03-25 00:00:00</c:v>
                </c:pt>
                <c:pt idx="721">
                  <c:v>2023-03-25 00:10:00</c:v>
                </c:pt>
                <c:pt idx="722">
                  <c:v>2023-03-25 00:20:00</c:v>
                </c:pt>
                <c:pt idx="723">
                  <c:v>2023-03-25 00:30:00</c:v>
                </c:pt>
                <c:pt idx="724">
                  <c:v>2023-03-25 00:40:00</c:v>
                </c:pt>
                <c:pt idx="725">
                  <c:v>2023-03-25 00:50:00</c:v>
                </c:pt>
                <c:pt idx="726">
                  <c:v>2023-03-25 01:00:00</c:v>
                </c:pt>
                <c:pt idx="727">
                  <c:v>2023-03-25 01:10:00</c:v>
                </c:pt>
                <c:pt idx="728">
                  <c:v>2023-03-25 01:20:00</c:v>
                </c:pt>
                <c:pt idx="729">
                  <c:v>2023-03-25 01:30:00</c:v>
                </c:pt>
                <c:pt idx="730">
                  <c:v>2023-03-25 01:40:00</c:v>
                </c:pt>
                <c:pt idx="731">
                  <c:v>2023-03-25 01:50:00</c:v>
                </c:pt>
                <c:pt idx="732">
                  <c:v>2023-03-25 02:00:00</c:v>
                </c:pt>
                <c:pt idx="733">
                  <c:v>2023-03-25 02:10:00</c:v>
                </c:pt>
                <c:pt idx="734">
                  <c:v>2023-03-25 02:20:00</c:v>
                </c:pt>
                <c:pt idx="735">
                  <c:v>2023-03-25 02:30:00</c:v>
                </c:pt>
                <c:pt idx="736">
                  <c:v>2023-03-25 02:40:00</c:v>
                </c:pt>
                <c:pt idx="737">
                  <c:v>2023-03-25 02:50:00</c:v>
                </c:pt>
                <c:pt idx="738">
                  <c:v>2023-03-25 03:00:00</c:v>
                </c:pt>
                <c:pt idx="739">
                  <c:v>2023-03-25 03:10:00</c:v>
                </c:pt>
                <c:pt idx="740">
                  <c:v>2023-03-25 03:20:00</c:v>
                </c:pt>
                <c:pt idx="741">
                  <c:v>2023-03-25 03:30:00</c:v>
                </c:pt>
                <c:pt idx="742">
                  <c:v>2023-03-25 03:40:00</c:v>
                </c:pt>
                <c:pt idx="743">
                  <c:v>2023-03-25 03:50:00</c:v>
                </c:pt>
                <c:pt idx="744">
                  <c:v>2023-03-25 04:00:00</c:v>
                </c:pt>
                <c:pt idx="745">
                  <c:v>2023-03-25 04:10:00</c:v>
                </c:pt>
                <c:pt idx="746">
                  <c:v>2023-03-25 04:20:00</c:v>
                </c:pt>
                <c:pt idx="747">
                  <c:v>2023-03-25 04:30:00</c:v>
                </c:pt>
                <c:pt idx="748">
                  <c:v>2023-03-25 04:40:00</c:v>
                </c:pt>
                <c:pt idx="749">
                  <c:v>2023-03-25 04:50:00</c:v>
                </c:pt>
                <c:pt idx="750">
                  <c:v>2023-03-25 05:00:00</c:v>
                </c:pt>
                <c:pt idx="751">
                  <c:v>2023-03-25 05:10:00</c:v>
                </c:pt>
                <c:pt idx="752">
                  <c:v>2023-03-25 05:20:00</c:v>
                </c:pt>
                <c:pt idx="753">
                  <c:v>2023-03-25 05:30:00</c:v>
                </c:pt>
                <c:pt idx="754">
                  <c:v>2023-03-25 05:40:00</c:v>
                </c:pt>
                <c:pt idx="755">
                  <c:v>2023-03-25 05:50:00</c:v>
                </c:pt>
                <c:pt idx="756">
                  <c:v>2023-03-25 06:00:00</c:v>
                </c:pt>
                <c:pt idx="757">
                  <c:v>2023-03-25 06:10:00</c:v>
                </c:pt>
                <c:pt idx="758">
                  <c:v>2023-03-25 06:20:00</c:v>
                </c:pt>
                <c:pt idx="759">
                  <c:v>2023-03-25 06:30:00</c:v>
                </c:pt>
                <c:pt idx="760">
                  <c:v>2023-03-25 06:40:00</c:v>
                </c:pt>
                <c:pt idx="761">
                  <c:v>2023-03-25 06:50:00</c:v>
                </c:pt>
                <c:pt idx="762">
                  <c:v>2023-03-25 07:00:00</c:v>
                </c:pt>
                <c:pt idx="763">
                  <c:v>2023-03-25 07:10:00</c:v>
                </c:pt>
                <c:pt idx="764">
                  <c:v>2023-03-25 07:20:00</c:v>
                </c:pt>
                <c:pt idx="765">
                  <c:v>2023-03-25 07:30:00</c:v>
                </c:pt>
                <c:pt idx="766">
                  <c:v>2023-03-25 07:40:00</c:v>
                </c:pt>
                <c:pt idx="767">
                  <c:v>2023-03-25 07:50:00</c:v>
                </c:pt>
                <c:pt idx="768">
                  <c:v>2023-03-25 08:00:00</c:v>
                </c:pt>
                <c:pt idx="769">
                  <c:v>2023-03-25 08:10:00</c:v>
                </c:pt>
                <c:pt idx="770">
                  <c:v>2023-03-25 08:20:00</c:v>
                </c:pt>
                <c:pt idx="771">
                  <c:v>2023-03-25 08:30:00</c:v>
                </c:pt>
                <c:pt idx="772">
                  <c:v>2023-03-25 08:40:00</c:v>
                </c:pt>
                <c:pt idx="773">
                  <c:v>2023-03-25 08:50:00</c:v>
                </c:pt>
                <c:pt idx="774">
                  <c:v>2023-03-25 09:00:00</c:v>
                </c:pt>
                <c:pt idx="775">
                  <c:v>2023-03-25 09:10:00</c:v>
                </c:pt>
                <c:pt idx="776">
                  <c:v>2023-03-25 09:20:00</c:v>
                </c:pt>
                <c:pt idx="777">
                  <c:v>2023-03-25 09:30:00</c:v>
                </c:pt>
                <c:pt idx="778">
                  <c:v>2023-03-25 09:40:00</c:v>
                </c:pt>
                <c:pt idx="779">
                  <c:v>2023-03-25 09:50:00</c:v>
                </c:pt>
                <c:pt idx="780">
                  <c:v>2023-03-25 10:00:00</c:v>
                </c:pt>
                <c:pt idx="781">
                  <c:v>2023-03-25 10:10:00</c:v>
                </c:pt>
                <c:pt idx="782">
                  <c:v>2023-03-25 10:20:00</c:v>
                </c:pt>
                <c:pt idx="783">
                  <c:v>2023-03-25 10:30:00</c:v>
                </c:pt>
                <c:pt idx="784">
                  <c:v>2023-03-25 10:40:00</c:v>
                </c:pt>
                <c:pt idx="785">
                  <c:v>2023-03-25 10:50:00</c:v>
                </c:pt>
                <c:pt idx="786">
                  <c:v>2023-03-25 11:00:00</c:v>
                </c:pt>
                <c:pt idx="787">
                  <c:v>2023-03-25 11:10:00</c:v>
                </c:pt>
                <c:pt idx="788">
                  <c:v>2023-03-25 11:20:00</c:v>
                </c:pt>
                <c:pt idx="789">
                  <c:v>2023-03-25 11:30:00</c:v>
                </c:pt>
                <c:pt idx="790">
                  <c:v>2023-03-25 11:40:00</c:v>
                </c:pt>
                <c:pt idx="791">
                  <c:v>2023-03-25 11:50:00</c:v>
                </c:pt>
                <c:pt idx="792">
                  <c:v>2023-03-25 12:00:00</c:v>
                </c:pt>
                <c:pt idx="793">
                  <c:v>2023-03-25 12:10:00</c:v>
                </c:pt>
                <c:pt idx="794">
                  <c:v>2023-03-25 12:20:00</c:v>
                </c:pt>
                <c:pt idx="795">
                  <c:v>2023-03-25 12:30:00</c:v>
                </c:pt>
                <c:pt idx="796">
                  <c:v>2023-03-25 12:40:00</c:v>
                </c:pt>
                <c:pt idx="797">
                  <c:v>2023-03-25 12:50:00</c:v>
                </c:pt>
                <c:pt idx="798">
                  <c:v>2023-03-25 13:00:00</c:v>
                </c:pt>
                <c:pt idx="799">
                  <c:v>2023-03-25 13:10:00</c:v>
                </c:pt>
                <c:pt idx="800">
                  <c:v>2023-03-25 13:20:00</c:v>
                </c:pt>
                <c:pt idx="801">
                  <c:v>2023-03-25 13:30:00</c:v>
                </c:pt>
                <c:pt idx="802">
                  <c:v>2023-03-25 13:40:00</c:v>
                </c:pt>
                <c:pt idx="803">
                  <c:v>2023-03-25 13:50:00</c:v>
                </c:pt>
                <c:pt idx="804">
                  <c:v>2023-03-25 14:00:00</c:v>
                </c:pt>
                <c:pt idx="805">
                  <c:v>2023-03-25 14:10:00</c:v>
                </c:pt>
                <c:pt idx="806">
                  <c:v>2023-03-25 14:20:00</c:v>
                </c:pt>
                <c:pt idx="807">
                  <c:v>2023-03-25 14:30:00</c:v>
                </c:pt>
                <c:pt idx="808">
                  <c:v>2023-03-25 14:40:00</c:v>
                </c:pt>
                <c:pt idx="809">
                  <c:v>2023-03-25 14:50:00</c:v>
                </c:pt>
                <c:pt idx="810">
                  <c:v>2023-03-25 15:00:00</c:v>
                </c:pt>
                <c:pt idx="811">
                  <c:v>2023-03-25 15:10:00</c:v>
                </c:pt>
                <c:pt idx="812">
                  <c:v>2023-03-25 15:20:00</c:v>
                </c:pt>
                <c:pt idx="813">
                  <c:v>2023-03-25 15:30:00</c:v>
                </c:pt>
                <c:pt idx="814">
                  <c:v>2023-03-25 15:40:00</c:v>
                </c:pt>
                <c:pt idx="815">
                  <c:v>2023-03-25 15:50:00</c:v>
                </c:pt>
                <c:pt idx="816">
                  <c:v>2023-03-25 16:00:00</c:v>
                </c:pt>
                <c:pt idx="817">
                  <c:v>2023-03-25 16:10:00</c:v>
                </c:pt>
                <c:pt idx="818">
                  <c:v>2023-03-25 16:20:00</c:v>
                </c:pt>
                <c:pt idx="819">
                  <c:v>2023-03-25 16:30:00</c:v>
                </c:pt>
                <c:pt idx="820">
                  <c:v>2023-03-25 16:40:00</c:v>
                </c:pt>
                <c:pt idx="821">
                  <c:v>2023-03-25 16:50:00</c:v>
                </c:pt>
                <c:pt idx="822">
                  <c:v>2023-03-25 17:00:00</c:v>
                </c:pt>
                <c:pt idx="823">
                  <c:v>2023-03-25 17:10:00</c:v>
                </c:pt>
                <c:pt idx="824">
                  <c:v>2023-03-25 17:20:00</c:v>
                </c:pt>
                <c:pt idx="825">
                  <c:v>2023-03-25 17:30:00</c:v>
                </c:pt>
                <c:pt idx="826">
                  <c:v>2023-03-25 17:40:00</c:v>
                </c:pt>
                <c:pt idx="827">
                  <c:v>2023-03-25 17:50:00</c:v>
                </c:pt>
                <c:pt idx="828">
                  <c:v>2023-03-25 18:00:00</c:v>
                </c:pt>
                <c:pt idx="829">
                  <c:v>2023-03-25 18:10:00</c:v>
                </c:pt>
                <c:pt idx="830">
                  <c:v>2023-03-25 18:20:00</c:v>
                </c:pt>
                <c:pt idx="831">
                  <c:v>2023-03-25 18:30:00</c:v>
                </c:pt>
                <c:pt idx="832">
                  <c:v>2023-03-25 18:40:00</c:v>
                </c:pt>
                <c:pt idx="833">
                  <c:v>2023-03-25 18:50:00</c:v>
                </c:pt>
                <c:pt idx="834">
                  <c:v>2023-03-25 19:00:00</c:v>
                </c:pt>
                <c:pt idx="835">
                  <c:v>2023-03-25 19:10:00</c:v>
                </c:pt>
                <c:pt idx="836">
                  <c:v>2023-03-25 19:20:00</c:v>
                </c:pt>
                <c:pt idx="837">
                  <c:v>2023-03-25 19:30:00</c:v>
                </c:pt>
                <c:pt idx="838">
                  <c:v>2023-03-25 19:40:00</c:v>
                </c:pt>
                <c:pt idx="839">
                  <c:v>2023-03-25 19:50:00</c:v>
                </c:pt>
                <c:pt idx="840">
                  <c:v>2023-03-25 20:00:00</c:v>
                </c:pt>
                <c:pt idx="841">
                  <c:v>2023-03-25 20:10:00</c:v>
                </c:pt>
                <c:pt idx="842">
                  <c:v>2023-03-25 20:20:00</c:v>
                </c:pt>
                <c:pt idx="843">
                  <c:v>2023-03-25 20:30:00</c:v>
                </c:pt>
                <c:pt idx="844">
                  <c:v>2023-03-25 20:40:00</c:v>
                </c:pt>
                <c:pt idx="845">
                  <c:v>2023-03-25 20:50:00</c:v>
                </c:pt>
                <c:pt idx="846">
                  <c:v>2023-03-25 21:00:00</c:v>
                </c:pt>
                <c:pt idx="847">
                  <c:v>2023-03-25 21:10:00</c:v>
                </c:pt>
                <c:pt idx="848">
                  <c:v>2023-03-25 21:20:00</c:v>
                </c:pt>
                <c:pt idx="849">
                  <c:v>2023-03-25 21:30:00</c:v>
                </c:pt>
                <c:pt idx="850">
                  <c:v>2023-03-25 21:40:00</c:v>
                </c:pt>
                <c:pt idx="851">
                  <c:v>2023-03-25 21:50:00</c:v>
                </c:pt>
                <c:pt idx="852">
                  <c:v>2023-03-25 22:00:00</c:v>
                </c:pt>
                <c:pt idx="853">
                  <c:v>2023-03-25 22:10:00</c:v>
                </c:pt>
                <c:pt idx="854">
                  <c:v>2023-03-25 22:20:00</c:v>
                </c:pt>
                <c:pt idx="855">
                  <c:v>2023-03-25 22:30:00</c:v>
                </c:pt>
                <c:pt idx="856">
                  <c:v>2023-03-25 22:40:00</c:v>
                </c:pt>
                <c:pt idx="857">
                  <c:v>2023-03-25 22:50:00</c:v>
                </c:pt>
                <c:pt idx="858">
                  <c:v>2023-03-25 23:00:00</c:v>
                </c:pt>
                <c:pt idx="859">
                  <c:v>2023-03-25 23:10:00</c:v>
                </c:pt>
                <c:pt idx="860">
                  <c:v>2023-03-25 23:20:00</c:v>
                </c:pt>
                <c:pt idx="861">
                  <c:v>2023-03-25 23:30:00</c:v>
                </c:pt>
                <c:pt idx="862">
                  <c:v>2023-03-25 23:40:00</c:v>
                </c:pt>
                <c:pt idx="863">
                  <c:v>2023-03-25 23:50:00</c:v>
                </c:pt>
                <c:pt idx="864">
                  <c:v>2023-03-26 00:00:00</c:v>
                </c:pt>
                <c:pt idx="865">
                  <c:v>2023-03-26 00:10:00</c:v>
                </c:pt>
                <c:pt idx="866">
                  <c:v>2023-03-26 00:20:00</c:v>
                </c:pt>
                <c:pt idx="867">
                  <c:v>2023-03-26 00:30:00</c:v>
                </c:pt>
                <c:pt idx="868">
                  <c:v>2023-03-26 00:40:00</c:v>
                </c:pt>
                <c:pt idx="869">
                  <c:v>2023-03-26 00:50:00</c:v>
                </c:pt>
                <c:pt idx="870">
                  <c:v>2023-03-26 01:00:00</c:v>
                </c:pt>
                <c:pt idx="871">
                  <c:v>2023-03-26 01:10:00</c:v>
                </c:pt>
                <c:pt idx="872">
                  <c:v>2023-03-26 01:20:00</c:v>
                </c:pt>
                <c:pt idx="873">
                  <c:v>2023-03-26 01:30:00</c:v>
                </c:pt>
                <c:pt idx="874">
                  <c:v>2023-03-26 01:40:00</c:v>
                </c:pt>
                <c:pt idx="875">
                  <c:v>2023-03-26 01:50:00</c:v>
                </c:pt>
                <c:pt idx="876">
                  <c:v>2023-03-26 02:00:00</c:v>
                </c:pt>
                <c:pt idx="877">
                  <c:v>2023-03-26 02:10:00</c:v>
                </c:pt>
                <c:pt idx="878">
                  <c:v>2023-03-26 02:20:00</c:v>
                </c:pt>
                <c:pt idx="879">
                  <c:v>2023-03-26 02:30:00</c:v>
                </c:pt>
                <c:pt idx="880">
                  <c:v>2023-03-26 02:40:00</c:v>
                </c:pt>
                <c:pt idx="881">
                  <c:v>2023-03-26 02:50:00</c:v>
                </c:pt>
                <c:pt idx="882">
                  <c:v>2023-03-26 03:00:00</c:v>
                </c:pt>
                <c:pt idx="883">
                  <c:v>2023-03-26 03:10:00</c:v>
                </c:pt>
                <c:pt idx="884">
                  <c:v>2023-03-26 03:20:00</c:v>
                </c:pt>
                <c:pt idx="885">
                  <c:v>2023-03-26 03:30:00</c:v>
                </c:pt>
                <c:pt idx="886">
                  <c:v>2023-03-26 03:40:00</c:v>
                </c:pt>
                <c:pt idx="887">
                  <c:v>2023-03-26 03:50:00</c:v>
                </c:pt>
                <c:pt idx="888">
                  <c:v>2023-03-26 04:00:00</c:v>
                </c:pt>
                <c:pt idx="889">
                  <c:v>2023-03-26 04:10:00</c:v>
                </c:pt>
                <c:pt idx="890">
                  <c:v>2023-03-26 04:20:00</c:v>
                </c:pt>
                <c:pt idx="891">
                  <c:v>2023-03-26 04:30:00</c:v>
                </c:pt>
                <c:pt idx="892">
                  <c:v>2023-03-26 04:40:00</c:v>
                </c:pt>
                <c:pt idx="893">
                  <c:v>2023-03-26 04:50:00</c:v>
                </c:pt>
                <c:pt idx="894">
                  <c:v>2023-03-26 05:00:00</c:v>
                </c:pt>
                <c:pt idx="895">
                  <c:v>2023-03-26 05:10:00</c:v>
                </c:pt>
                <c:pt idx="896">
                  <c:v>2023-03-26 05:20:00</c:v>
                </c:pt>
                <c:pt idx="897">
                  <c:v>2023-03-26 05:30:00</c:v>
                </c:pt>
                <c:pt idx="898">
                  <c:v>2023-03-26 05:40:00</c:v>
                </c:pt>
                <c:pt idx="899">
                  <c:v>2023-03-26 05:50:00</c:v>
                </c:pt>
                <c:pt idx="900">
                  <c:v>2023-03-26 06:00:00</c:v>
                </c:pt>
                <c:pt idx="901">
                  <c:v>2023-03-26 06:10:00</c:v>
                </c:pt>
                <c:pt idx="902">
                  <c:v>2023-03-26 06:20:00</c:v>
                </c:pt>
                <c:pt idx="903">
                  <c:v>2023-03-26 06:30:00</c:v>
                </c:pt>
                <c:pt idx="904">
                  <c:v>2023-03-26 06:40:00</c:v>
                </c:pt>
                <c:pt idx="905">
                  <c:v>2023-03-26 06:50:00</c:v>
                </c:pt>
                <c:pt idx="906">
                  <c:v>2023-03-26 07:00:00</c:v>
                </c:pt>
                <c:pt idx="907">
                  <c:v>2023-03-26 07:10:00</c:v>
                </c:pt>
                <c:pt idx="908">
                  <c:v>2023-03-26 07:20:00</c:v>
                </c:pt>
                <c:pt idx="909">
                  <c:v>2023-03-26 07:30:00</c:v>
                </c:pt>
                <c:pt idx="910">
                  <c:v>2023-03-26 07:40:00</c:v>
                </c:pt>
                <c:pt idx="911">
                  <c:v>2023-03-26 07:50:00</c:v>
                </c:pt>
                <c:pt idx="912">
                  <c:v>2023-03-26 08:00:00</c:v>
                </c:pt>
                <c:pt idx="913">
                  <c:v>2023-03-26 08:10:00</c:v>
                </c:pt>
                <c:pt idx="914">
                  <c:v>2023-03-26 08:20:00</c:v>
                </c:pt>
                <c:pt idx="915">
                  <c:v>2023-03-26 08:30:00</c:v>
                </c:pt>
                <c:pt idx="916">
                  <c:v>2023-03-26 08:40:00</c:v>
                </c:pt>
                <c:pt idx="917">
                  <c:v>2023-03-26 08:50:00</c:v>
                </c:pt>
                <c:pt idx="918">
                  <c:v>2023-03-26 09:00:00</c:v>
                </c:pt>
                <c:pt idx="919">
                  <c:v>2023-03-26 09:10:00</c:v>
                </c:pt>
                <c:pt idx="920">
                  <c:v>2023-03-26 09:20:00</c:v>
                </c:pt>
                <c:pt idx="921">
                  <c:v>2023-03-26 09:30:00</c:v>
                </c:pt>
                <c:pt idx="922">
                  <c:v>2023-03-26 09:40:00</c:v>
                </c:pt>
                <c:pt idx="923">
                  <c:v>2023-03-26 09:50:00</c:v>
                </c:pt>
                <c:pt idx="924">
                  <c:v>2023-03-26 10:00:00</c:v>
                </c:pt>
                <c:pt idx="925">
                  <c:v>2023-03-26 10:10:00</c:v>
                </c:pt>
                <c:pt idx="926">
                  <c:v>2023-03-26 10:20:00</c:v>
                </c:pt>
                <c:pt idx="927">
                  <c:v>2023-03-26 10:30:00</c:v>
                </c:pt>
                <c:pt idx="928">
                  <c:v>2023-03-26 10:40:00</c:v>
                </c:pt>
                <c:pt idx="929">
                  <c:v>2023-03-26 10:50:00</c:v>
                </c:pt>
                <c:pt idx="930">
                  <c:v>2023-03-26 11:00:00</c:v>
                </c:pt>
                <c:pt idx="931">
                  <c:v>2023-03-26 11:10:00</c:v>
                </c:pt>
                <c:pt idx="932">
                  <c:v>2023-03-26 11:20:00</c:v>
                </c:pt>
                <c:pt idx="933">
                  <c:v>2023-03-26 11:30:00</c:v>
                </c:pt>
                <c:pt idx="934">
                  <c:v>2023-03-26 11:40:00</c:v>
                </c:pt>
                <c:pt idx="935">
                  <c:v>2023-03-26 11:50:00</c:v>
                </c:pt>
                <c:pt idx="936">
                  <c:v>2023-03-26 12:00:00</c:v>
                </c:pt>
                <c:pt idx="937">
                  <c:v>2023-03-26 12:10:00</c:v>
                </c:pt>
                <c:pt idx="938">
                  <c:v>2023-03-26 12:20:00</c:v>
                </c:pt>
                <c:pt idx="939">
                  <c:v>2023-03-26 12:30:00</c:v>
                </c:pt>
                <c:pt idx="940">
                  <c:v>2023-03-26 12:40:00</c:v>
                </c:pt>
                <c:pt idx="941">
                  <c:v>2023-03-26 12:50:00</c:v>
                </c:pt>
                <c:pt idx="942">
                  <c:v>2023-03-26 13:00:00</c:v>
                </c:pt>
                <c:pt idx="943">
                  <c:v>2023-03-26 13:10:00</c:v>
                </c:pt>
                <c:pt idx="944">
                  <c:v>2023-03-26 13:20:00</c:v>
                </c:pt>
                <c:pt idx="945">
                  <c:v>2023-03-26 13:30:00</c:v>
                </c:pt>
                <c:pt idx="946">
                  <c:v>2023-03-26 13:40:00</c:v>
                </c:pt>
                <c:pt idx="947">
                  <c:v>2023-03-26 13:50:00</c:v>
                </c:pt>
                <c:pt idx="948">
                  <c:v>2023-03-26 14:00:00</c:v>
                </c:pt>
                <c:pt idx="949">
                  <c:v>2023-03-26 14:10:00</c:v>
                </c:pt>
                <c:pt idx="950">
                  <c:v>2023-03-26 14:20:00</c:v>
                </c:pt>
                <c:pt idx="951">
                  <c:v>2023-03-26 14:30:00</c:v>
                </c:pt>
                <c:pt idx="952">
                  <c:v>2023-03-26 14:40:00</c:v>
                </c:pt>
                <c:pt idx="953">
                  <c:v>2023-03-26 14:50:00</c:v>
                </c:pt>
                <c:pt idx="954">
                  <c:v>2023-03-26 15:00:00</c:v>
                </c:pt>
                <c:pt idx="955">
                  <c:v>2023-03-26 15:10:00</c:v>
                </c:pt>
                <c:pt idx="956">
                  <c:v>2023-03-26 15:20:00</c:v>
                </c:pt>
                <c:pt idx="957">
                  <c:v>2023-03-26 15:30:00</c:v>
                </c:pt>
                <c:pt idx="958">
                  <c:v>2023-03-26 15:40:00</c:v>
                </c:pt>
                <c:pt idx="959">
                  <c:v>2023-03-26 15:50:00</c:v>
                </c:pt>
                <c:pt idx="960">
                  <c:v>2023-03-26 16:00:00</c:v>
                </c:pt>
                <c:pt idx="961">
                  <c:v>2023-03-26 16:10:00</c:v>
                </c:pt>
                <c:pt idx="962">
                  <c:v>2023-03-26 16:20:00</c:v>
                </c:pt>
                <c:pt idx="963">
                  <c:v>2023-03-26 16:30:00</c:v>
                </c:pt>
                <c:pt idx="964">
                  <c:v>2023-03-26 16:40:00</c:v>
                </c:pt>
                <c:pt idx="965">
                  <c:v>2023-03-26 16:50:00</c:v>
                </c:pt>
                <c:pt idx="966">
                  <c:v>2023-03-26 17:00:00</c:v>
                </c:pt>
                <c:pt idx="967">
                  <c:v>2023-03-26 17:10:00</c:v>
                </c:pt>
                <c:pt idx="968">
                  <c:v>2023-03-26 17:20:00</c:v>
                </c:pt>
                <c:pt idx="969">
                  <c:v>2023-03-26 17:30:00</c:v>
                </c:pt>
                <c:pt idx="970">
                  <c:v>2023-03-26 17:40:00</c:v>
                </c:pt>
                <c:pt idx="971">
                  <c:v>2023-03-26 17:50:00</c:v>
                </c:pt>
                <c:pt idx="972">
                  <c:v>2023-03-26 18:00:00</c:v>
                </c:pt>
                <c:pt idx="973">
                  <c:v>2023-03-26 18:10:00</c:v>
                </c:pt>
                <c:pt idx="974">
                  <c:v>2023-03-26 18:20:00</c:v>
                </c:pt>
                <c:pt idx="975">
                  <c:v>2023-03-26 18:30:00</c:v>
                </c:pt>
                <c:pt idx="976">
                  <c:v>2023-03-26 18:40:00</c:v>
                </c:pt>
                <c:pt idx="977">
                  <c:v>2023-03-26 18:50:00</c:v>
                </c:pt>
                <c:pt idx="978">
                  <c:v>2023-03-26 19:00:00</c:v>
                </c:pt>
                <c:pt idx="979">
                  <c:v>2023-03-26 19:10:00</c:v>
                </c:pt>
                <c:pt idx="980">
                  <c:v>2023-03-26 19:20:00</c:v>
                </c:pt>
                <c:pt idx="981">
                  <c:v>2023-03-26 19:30:00</c:v>
                </c:pt>
                <c:pt idx="982">
                  <c:v>2023-03-26 19:40:00</c:v>
                </c:pt>
                <c:pt idx="983">
                  <c:v>2023-03-26 19:50:00</c:v>
                </c:pt>
                <c:pt idx="984">
                  <c:v>2023-03-26 20:00:00</c:v>
                </c:pt>
                <c:pt idx="985">
                  <c:v>2023-03-26 20:10:00</c:v>
                </c:pt>
                <c:pt idx="986">
                  <c:v>2023-03-26 20:20:00</c:v>
                </c:pt>
                <c:pt idx="987">
                  <c:v>2023-03-26 20:30:00</c:v>
                </c:pt>
                <c:pt idx="988">
                  <c:v>2023-03-26 20:40:00</c:v>
                </c:pt>
                <c:pt idx="989">
                  <c:v>2023-03-26 20:50:00</c:v>
                </c:pt>
                <c:pt idx="990">
                  <c:v>2023-03-26 21:00:00</c:v>
                </c:pt>
                <c:pt idx="991">
                  <c:v>2023-03-26 21:10:00</c:v>
                </c:pt>
                <c:pt idx="992">
                  <c:v>2023-03-26 21:20:00</c:v>
                </c:pt>
                <c:pt idx="993">
                  <c:v>2023-03-26 21:30:00</c:v>
                </c:pt>
                <c:pt idx="994">
                  <c:v>2023-03-26 21:40:00</c:v>
                </c:pt>
                <c:pt idx="995">
                  <c:v>2023-03-26 21:50:00</c:v>
                </c:pt>
                <c:pt idx="996">
                  <c:v>2023-03-26 22:00:00</c:v>
                </c:pt>
                <c:pt idx="997">
                  <c:v>2023-03-26 22:10:00</c:v>
                </c:pt>
                <c:pt idx="998">
                  <c:v>2023-03-26 22:20:00</c:v>
                </c:pt>
                <c:pt idx="999">
                  <c:v>2023-03-26 22:30:00</c:v>
                </c:pt>
                <c:pt idx="1000">
                  <c:v>2023-03-26 22:40:00</c:v>
                </c:pt>
                <c:pt idx="1001">
                  <c:v>2023-03-26 22:50:00</c:v>
                </c:pt>
                <c:pt idx="1002">
                  <c:v>2023-03-26 23:00:00</c:v>
                </c:pt>
                <c:pt idx="1003">
                  <c:v>2023-03-26 23:10:00</c:v>
                </c:pt>
                <c:pt idx="1004">
                  <c:v>2023-03-26 23:20:00</c:v>
                </c:pt>
                <c:pt idx="1005">
                  <c:v>2023-03-26 23:30:00</c:v>
                </c:pt>
                <c:pt idx="1006">
                  <c:v>2023-03-26 23:40:00</c:v>
                </c:pt>
                <c:pt idx="1007">
                  <c:v>2023-03-26 23:50:00</c:v>
                </c:pt>
                <c:pt idx="1008">
                  <c:v>2023-03-27 00:00:00</c:v>
                </c:pt>
                <c:pt idx="1009">
                  <c:v>2023-03-27 00:10:00</c:v>
                </c:pt>
                <c:pt idx="1010">
                  <c:v>2023-03-27 00:20:00</c:v>
                </c:pt>
                <c:pt idx="1011">
                  <c:v>2023-03-27 00:30:00</c:v>
                </c:pt>
                <c:pt idx="1012">
                  <c:v>2023-03-27 00:40:00</c:v>
                </c:pt>
                <c:pt idx="1013">
                  <c:v>2023-03-27 00:50:00</c:v>
                </c:pt>
                <c:pt idx="1014">
                  <c:v>2023-03-27 01:00:00</c:v>
                </c:pt>
                <c:pt idx="1015">
                  <c:v>2023-03-27 01:10:00</c:v>
                </c:pt>
                <c:pt idx="1016">
                  <c:v>2023-03-27 01:20:00</c:v>
                </c:pt>
                <c:pt idx="1017">
                  <c:v>2023-03-27 01:30:00</c:v>
                </c:pt>
                <c:pt idx="1018">
                  <c:v>2023-03-27 01:40:00</c:v>
                </c:pt>
                <c:pt idx="1019">
                  <c:v>2023-03-27 01:50:00</c:v>
                </c:pt>
                <c:pt idx="1020">
                  <c:v>2023-03-27 02:00:00</c:v>
                </c:pt>
                <c:pt idx="1021">
                  <c:v>2023-03-27 02:10:00</c:v>
                </c:pt>
                <c:pt idx="1022">
                  <c:v>2023-03-27 02:20:00</c:v>
                </c:pt>
                <c:pt idx="1023">
                  <c:v>2023-03-27 02:30:00</c:v>
                </c:pt>
                <c:pt idx="1024">
                  <c:v>2023-03-27 02:40:00</c:v>
                </c:pt>
                <c:pt idx="1025">
                  <c:v>2023-03-27 02:50:00</c:v>
                </c:pt>
                <c:pt idx="1026">
                  <c:v>2023-03-27 03:00:00</c:v>
                </c:pt>
                <c:pt idx="1027">
                  <c:v>2023-03-27 03:10:00</c:v>
                </c:pt>
                <c:pt idx="1028">
                  <c:v>2023-03-27 03:20:00</c:v>
                </c:pt>
                <c:pt idx="1029">
                  <c:v>2023-03-27 03:30:00</c:v>
                </c:pt>
                <c:pt idx="1030">
                  <c:v>2023-03-27 03:40:00</c:v>
                </c:pt>
                <c:pt idx="1031">
                  <c:v>2023-03-27 03:50:00</c:v>
                </c:pt>
                <c:pt idx="1032">
                  <c:v>2023-03-27 04:00:00</c:v>
                </c:pt>
                <c:pt idx="1033">
                  <c:v>2023-03-27 04:10:00</c:v>
                </c:pt>
                <c:pt idx="1034">
                  <c:v>2023-03-27 04:20:00</c:v>
                </c:pt>
                <c:pt idx="1035">
                  <c:v>2023-03-27 04:30:00</c:v>
                </c:pt>
                <c:pt idx="1036">
                  <c:v>2023-03-27 04:40:00</c:v>
                </c:pt>
                <c:pt idx="1037">
                  <c:v>2023-03-27 04:50:00</c:v>
                </c:pt>
                <c:pt idx="1038">
                  <c:v>2023-03-27 05:00:00</c:v>
                </c:pt>
                <c:pt idx="1039">
                  <c:v>2023-03-27 05:10:00</c:v>
                </c:pt>
                <c:pt idx="1040">
                  <c:v>2023-03-27 05:20:00</c:v>
                </c:pt>
                <c:pt idx="1041">
                  <c:v>2023-03-27 05:30:00</c:v>
                </c:pt>
                <c:pt idx="1042">
                  <c:v>2023-03-27 05:40:00</c:v>
                </c:pt>
                <c:pt idx="1043">
                  <c:v>2023-03-27 05:50:00</c:v>
                </c:pt>
                <c:pt idx="1044">
                  <c:v>2023-03-27 06:00:00</c:v>
                </c:pt>
                <c:pt idx="1045">
                  <c:v>2023-03-27 06:10:00</c:v>
                </c:pt>
                <c:pt idx="1046">
                  <c:v>2023-03-27 06:20:00</c:v>
                </c:pt>
                <c:pt idx="1047">
                  <c:v>2023-03-27 06:30:00</c:v>
                </c:pt>
                <c:pt idx="1048">
                  <c:v>2023-03-27 06:40:00</c:v>
                </c:pt>
                <c:pt idx="1049">
                  <c:v>2023-03-27 06:50:00</c:v>
                </c:pt>
                <c:pt idx="1050">
                  <c:v>2023-03-27 07:00:00</c:v>
                </c:pt>
                <c:pt idx="1051">
                  <c:v>2023-03-27 07:10:00</c:v>
                </c:pt>
                <c:pt idx="1052">
                  <c:v>2023-03-27 07:20:00</c:v>
                </c:pt>
                <c:pt idx="1053">
                  <c:v>2023-03-27 07:30:00</c:v>
                </c:pt>
                <c:pt idx="1054">
                  <c:v>2023-03-27 07:40:00</c:v>
                </c:pt>
                <c:pt idx="1055">
                  <c:v>2023-03-27 07:50:00</c:v>
                </c:pt>
                <c:pt idx="1056">
                  <c:v>2023-03-27 08:00:00</c:v>
                </c:pt>
                <c:pt idx="1057">
                  <c:v>2023-03-27 08:10:00</c:v>
                </c:pt>
                <c:pt idx="1058">
                  <c:v>2023-03-27 08:20:00</c:v>
                </c:pt>
                <c:pt idx="1059">
                  <c:v>2023-03-27 08:30:00</c:v>
                </c:pt>
                <c:pt idx="1060">
                  <c:v>2023-03-27 08:40:00</c:v>
                </c:pt>
                <c:pt idx="1061">
                  <c:v>2023-03-27 08:50:00</c:v>
                </c:pt>
                <c:pt idx="1062">
                  <c:v>2023-03-27 09:00:00</c:v>
                </c:pt>
                <c:pt idx="1063">
                  <c:v>2023-03-27 09:10:00</c:v>
                </c:pt>
                <c:pt idx="1064">
                  <c:v>2023-03-27 09:20:00</c:v>
                </c:pt>
                <c:pt idx="1065">
                  <c:v>2023-03-27 09:30:00</c:v>
                </c:pt>
                <c:pt idx="1066">
                  <c:v>2023-03-27 09:40:00</c:v>
                </c:pt>
                <c:pt idx="1067">
                  <c:v>2023-03-27 09:50:00</c:v>
                </c:pt>
                <c:pt idx="1068">
                  <c:v>2023-03-27 10:00:00</c:v>
                </c:pt>
                <c:pt idx="1069">
                  <c:v>2023-03-27 10:10:00</c:v>
                </c:pt>
                <c:pt idx="1070">
                  <c:v>2023-03-27 10:20:00</c:v>
                </c:pt>
                <c:pt idx="1071">
                  <c:v>2023-03-27 10:30:00</c:v>
                </c:pt>
                <c:pt idx="1072">
                  <c:v>2023-03-27 10:40:00</c:v>
                </c:pt>
                <c:pt idx="1073">
                  <c:v>2023-03-27 10:50:00</c:v>
                </c:pt>
                <c:pt idx="1074">
                  <c:v>2023-03-27 11:00:00</c:v>
                </c:pt>
                <c:pt idx="1075">
                  <c:v>2023-03-27 11:10:00</c:v>
                </c:pt>
                <c:pt idx="1076">
                  <c:v>2023-03-27 11:20:00</c:v>
                </c:pt>
                <c:pt idx="1077">
                  <c:v>2023-03-27 11:30:00</c:v>
                </c:pt>
                <c:pt idx="1078">
                  <c:v>2023-03-27 11:40:00</c:v>
                </c:pt>
                <c:pt idx="1079">
                  <c:v>2023-03-27 11:50:00</c:v>
                </c:pt>
                <c:pt idx="1080">
                  <c:v>2023-03-27 12:00:00</c:v>
                </c:pt>
                <c:pt idx="1081">
                  <c:v>2023-03-27 12:10:00</c:v>
                </c:pt>
                <c:pt idx="1082">
                  <c:v>2023-03-27 12:20:00</c:v>
                </c:pt>
                <c:pt idx="1083">
                  <c:v>2023-03-27 12:30:00</c:v>
                </c:pt>
                <c:pt idx="1084">
                  <c:v>2023-03-27 12:40:00</c:v>
                </c:pt>
                <c:pt idx="1085">
                  <c:v>2023-03-27 12:50:00</c:v>
                </c:pt>
                <c:pt idx="1086">
                  <c:v>2023-03-27 13:00:00</c:v>
                </c:pt>
                <c:pt idx="1087">
                  <c:v>2023-03-27 13:10:00</c:v>
                </c:pt>
                <c:pt idx="1088">
                  <c:v>2023-03-27 13:20:00</c:v>
                </c:pt>
                <c:pt idx="1089">
                  <c:v>2023-03-27 13:30:00</c:v>
                </c:pt>
                <c:pt idx="1090">
                  <c:v>2023-03-27 13:40:00</c:v>
                </c:pt>
                <c:pt idx="1091">
                  <c:v>2023-03-27 13:50:00</c:v>
                </c:pt>
                <c:pt idx="1092">
                  <c:v>2023-03-27 14:00:00</c:v>
                </c:pt>
                <c:pt idx="1093">
                  <c:v>2023-03-27 14:10:00</c:v>
                </c:pt>
                <c:pt idx="1094">
                  <c:v>2023-03-27 14:20:00</c:v>
                </c:pt>
                <c:pt idx="1095">
                  <c:v>2023-03-27 14:30:00</c:v>
                </c:pt>
                <c:pt idx="1096">
                  <c:v>2023-03-27 14:40:00</c:v>
                </c:pt>
                <c:pt idx="1097">
                  <c:v>2023-03-27 14:50:00</c:v>
                </c:pt>
                <c:pt idx="1098">
                  <c:v>2023-03-27 15:00:00</c:v>
                </c:pt>
                <c:pt idx="1099">
                  <c:v>2023-03-27 15:10:00</c:v>
                </c:pt>
                <c:pt idx="1100">
                  <c:v>2023-03-27 15:20:00</c:v>
                </c:pt>
                <c:pt idx="1101">
                  <c:v>2023-03-27 15:30:00</c:v>
                </c:pt>
                <c:pt idx="1102">
                  <c:v>2023-03-27 15:40:00</c:v>
                </c:pt>
                <c:pt idx="1103">
                  <c:v>2023-03-27 15:50:00</c:v>
                </c:pt>
                <c:pt idx="1104">
                  <c:v>2023-03-27 16:00:00</c:v>
                </c:pt>
                <c:pt idx="1105">
                  <c:v>2023-03-27 16:10:00</c:v>
                </c:pt>
                <c:pt idx="1106">
                  <c:v>2023-03-27 16:20:00</c:v>
                </c:pt>
                <c:pt idx="1107">
                  <c:v>2023-03-27 16:30:00</c:v>
                </c:pt>
                <c:pt idx="1108">
                  <c:v>2023-03-27 16:40:00</c:v>
                </c:pt>
                <c:pt idx="1109">
                  <c:v>2023-03-27 16:50:00</c:v>
                </c:pt>
                <c:pt idx="1110">
                  <c:v>2023-03-27 17:00:00</c:v>
                </c:pt>
                <c:pt idx="1111">
                  <c:v>2023-03-27 17:10:00</c:v>
                </c:pt>
                <c:pt idx="1112">
                  <c:v>2023-03-27 17:20:00</c:v>
                </c:pt>
                <c:pt idx="1113">
                  <c:v>2023-03-27 17:30:00</c:v>
                </c:pt>
                <c:pt idx="1114">
                  <c:v>2023-03-27 17:40:00</c:v>
                </c:pt>
                <c:pt idx="1115">
                  <c:v>2023-03-27 17:50:00</c:v>
                </c:pt>
                <c:pt idx="1116">
                  <c:v>2023-03-27 18:00:00</c:v>
                </c:pt>
                <c:pt idx="1117">
                  <c:v>2023-03-27 18:10:00</c:v>
                </c:pt>
                <c:pt idx="1118">
                  <c:v>2023-03-27 18:20:00</c:v>
                </c:pt>
                <c:pt idx="1119">
                  <c:v>2023-03-27 18:30:00</c:v>
                </c:pt>
                <c:pt idx="1120">
                  <c:v>2023-03-27 18:40:00</c:v>
                </c:pt>
                <c:pt idx="1121">
                  <c:v>2023-03-27 18:50:00</c:v>
                </c:pt>
                <c:pt idx="1122">
                  <c:v>2023-03-27 19:00:00</c:v>
                </c:pt>
                <c:pt idx="1123">
                  <c:v>2023-03-27 19:10:00</c:v>
                </c:pt>
                <c:pt idx="1124">
                  <c:v>2023-03-27 19:20:00</c:v>
                </c:pt>
                <c:pt idx="1125">
                  <c:v>2023-03-27 19:30:00</c:v>
                </c:pt>
                <c:pt idx="1126">
                  <c:v>2023-03-27 19:40:00</c:v>
                </c:pt>
                <c:pt idx="1127">
                  <c:v>2023-03-27 19:50:00</c:v>
                </c:pt>
                <c:pt idx="1128">
                  <c:v>2023-03-27 20:00:00</c:v>
                </c:pt>
                <c:pt idx="1129">
                  <c:v>2023-03-27 20:10:00</c:v>
                </c:pt>
                <c:pt idx="1130">
                  <c:v>2023-03-27 20:20:00</c:v>
                </c:pt>
                <c:pt idx="1131">
                  <c:v>2023-03-27 20:30:00</c:v>
                </c:pt>
                <c:pt idx="1132">
                  <c:v>2023-03-27 20:40:00</c:v>
                </c:pt>
                <c:pt idx="1133">
                  <c:v>2023-03-27 20:50:00</c:v>
                </c:pt>
                <c:pt idx="1134">
                  <c:v>2023-03-27 21:00:00</c:v>
                </c:pt>
                <c:pt idx="1135">
                  <c:v>2023-03-27 21:10:00</c:v>
                </c:pt>
                <c:pt idx="1136">
                  <c:v>2023-03-27 21:20:00</c:v>
                </c:pt>
                <c:pt idx="1137">
                  <c:v>2023-03-27 21:30:00</c:v>
                </c:pt>
                <c:pt idx="1138">
                  <c:v>2023-03-27 21:40:00</c:v>
                </c:pt>
                <c:pt idx="1139">
                  <c:v>2023-03-27 21:50:00</c:v>
                </c:pt>
                <c:pt idx="1140">
                  <c:v>2023-03-27 22:00:00</c:v>
                </c:pt>
                <c:pt idx="1141">
                  <c:v>2023-03-27 22:10:00</c:v>
                </c:pt>
                <c:pt idx="1142">
                  <c:v>2023-03-27 22:20:00</c:v>
                </c:pt>
                <c:pt idx="1143">
                  <c:v>2023-03-27 22:30:00</c:v>
                </c:pt>
                <c:pt idx="1144">
                  <c:v>2023-03-27 22:40:00</c:v>
                </c:pt>
                <c:pt idx="1145">
                  <c:v>2023-03-27 22:50:00</c:v>
                </c:pt>
                <c:pt idx="1146">
                  <c:v>2023-03-27 23:00:00</c:v>
                </c:pt>
                <c:pt idx="1147">
                  <c:v>2023-03-27 23:10:00</c:v>
                </c:pt>
                <c:pt idx="1148">
                  <c:v>2023-03-27 23:20:00</c:v>
                </c:pt>
                <c:pt idx="1149">
                  <c:v>2023-03-27 23:30:00</c:v>
                </c:pt>
                <c:pt idx="1150">
                  <c:v>2023-03-27 23:40:00</c:v>
                </c:pt>
                <c:pt idx="1151">
                  <c:v>2023-03-27 23:50:00</c:v>
                </c:pt>
                <c:pt idx="1152">
                  <c:v>2023-03-28 00:00:00</c:v>
                </c:pt>
                <c:pt idx="1153">
                  <c:v>2023-03-28 00:10:00</c:v>
                </c:pt>
                <c:pt idx="1154">
                  <c:v>2023-03-28 00:20:00</c:v>
                </c:pt>
                <c:pt idx="1155">
                  <c:v>2023-03-28 00:30:00</c:v>
                </c:pt>
                <c:pt idx="1156">
                  <c:v>2023-03-28 00:40:00</c:v>
                </c:pt>
                <c:pt idx="1157">
                  <c:v>2023-03-28 00:50:00</c:v>
                </c:pt>
                <c:pt idx="1158">
                  <c:v>2023-03-28 01:00:00</c:v>
                </c:pt>
                <c:pt idx="1159">
                  <c:v>2023-03-28 01:10:00</c:v>
                </c:pt>
                <c:pt idx="1160">
                  <c:v>2023-03-28 01:20:00</c:v>
                </c:pt>
                <c:pt idx="1161">
                  <c:v>2023-03-28 01:30:00</c:v>
                </c:pt>
                <c:pt idx="1162">
                  <c:v>2023-03-28 01:40:00</c:v>
                </c:pt>
                <c:pt idx="1163">
                  <c:v>2023-03-28 01:50:00</c:v>
                </c:pt>
                <c:pt idx="1164">
                  <c:v>2023-03-28 02:00:00</c:v>
                </c:pt>
                <c:pt idx="1165">
                  <c:v>2023-03-28 02:10:00</c:v>
                </c:pt>
                <c:pt idx="1166">
                  <c:v>2023-03-28 02:20:00</c:v>
                </c:pt>
                <c:pt idx="1167">
                  <c:v>2023-03-28 02:30:00</c:v>
                </c:pt>
                <c:pt idx="1168">
                  <c:v>2023-03-28 02:40:00</c:v>
                </c:pt>
                <c:pt idx="1169">
                  <c:v>2023-03-28 02:50:00</c:v>
                </c:pt>
                <c:pt idx="1170">
                  <c:v>2023-03-28 03:00:00</c:v>
                </c:pt>
                <c:pt idx="1171">
                  <c:v>2023-03-28 03:10:00</c:v>
                </c:pt>
                <c:pt idx="1172">
                  <c:v>2023-03-28 03:20:00</c:v>
                </c:pt>
                <c:pt idx="1173">
                  <c:v>2023-03-28 03:30:00</c:v>
                </c:pt>
                <c:pt idx="1174">
                  <c:v>2023-03-28 03:40:00</c:v>
                </c:pt>
                <c:pt idx="1175">
                  <c:v>2023-03-28 03:50:00</c:v>
                </c:pt>
                <c:pt idx="1176">
                  <c:v>2023-03-28 04:00:00</c:v>
                </c:pt>
                <c:pt idx="1177">
                  <c:v>2023-03-28 04:10:00</c:v>
                </c:pt>
                <c:pt idx="1178">
                  <c:v>2023-03-28 04:20:00</c:v>
                </c:pt>
                <c:pt idx="1179">
                  <c:v>2023-03-28 04:30:00</c:v>
                </c:pt>
                <c:pt idx="1180">
                  <c:v>2023-03-28 04:40:00</c:v>
                </c:pt>
                <c:pt idx="1181">
                  <c:v>2023-03-28 04:50:00</c:v>
                </c:pt>
                <c:pt idx="1182">
                  <c:v>2023-03-28 05:00:00</c:v>
                </c:pt>
                <c:pt idx="1183">
                  <c:v>2023-03-28 05:10:00</c:v>
                </c:pt>
                <c:pt idx="1184">
                  <c:v>2023-03-28 05:20:00</c:v>
                </c:pt>
                <c:pt idx="1185">
                  <c:v>2023-03-28 05:30:00</c:v>
                </c:pt>
                <c:pt idx="1186">
                  <c:v>2023-03-28 05:40:00</c:v>
                </c:pt>
                <c:pt idx="1187">
                  <c:v>2023-03-28 05:50:00</c:v>
                </c:pt>
                <c:pt idx="1188">
                  <c:v>2023-03-28 06:00:00</c:v>
                </c:pt>
                <c:pt idx="1189">
                  <c:v>2023-03-28 06:10:00</c:v>
                </c:pt>
                <c:pt idx="1190">
                  <c:v>2023-03-28 06:20:00</c:v>
                </c:pt>
                <c:pt idx="1191">
                  <c:v>2023-03-28 06:30:00</c:v>
                </c:pt>
                <c:pt idx="1192">
                  <c:v>2023-03-28 06:40:00</c:v>
                </c:pt>
                <c:pt idx="1193">
                  <c:v>2023-03-28 06:50:00</c:v>
                </c:pt>
                <c:pt idx="1194">
                  <c:v>2023-03-28 07:00:00</c:v>
                </c:pt>
                <c:pt idx="1195">
                  <c:v>2023-03-28 07:10:00</c:v>
                </c:pt>
                <c:pt idx="1196">
                  <c:v>2023-03-28 07:20:00</c:v>
                </c:pt>
                <c:pt idx="1197">
                  <c:v>2023-03-28 07:30:00</c:v>
                </c:pt>
                <c:pt idx="1198">
                  <c:v>2023-03-28 07:40:00</c:v>
                </c:pt>
                <c:pt idx="1199">
                  <c:v>2023-03-28 07:50:00</c:v>
                </c:pt>
                <c:pt idx="1200">
                  <c:v>2023-03-28 08:00:00</c:v>
                </c:pt>
                <c:pt idx="1201">
                  <c:v>2023-03-28 08:10:00</c:v>
                </c:pt>
                <c:pt idx="1202">
                  <c:v>2023-03-28 08:20:00</c:v>
                </c:pt>
                <c:pt idx="1203">
                  <c:v>2023-03-28 08:30:00</c:v>
                </c:pt>
                <c:pt idx="1204">
                  <c:v>2023-03-28 08:40:00</c:v>
                </c:pt>
                <c:pt idx="1205">
                  <c:v>2023-03-28 08:50:00</c:v>
                </c:pt>
                <c:pt idx="1206">
                  <c:v>2023-03-28 09:00:00</c:v>
                </c:pt>
                <c:pt idx="1207">
                  <c:v>2023-03-28 09:10:00</c:v>
                </c:pt>
                <c:pt idx="1208">
                  <c:v>2023-03-28 09:20:00</c:v>
                </c:pt>
                <c:pt idx="1209">
                  <c:v>2023-03-28 09:30:00</c:v>
                </c:pt>
                <c:pt idx="1210">
                  <c:v>2023-03-28 09:40:00</c:v>
                </c:pt>
                <c:pt idx="1211">
                  <c:v>2023-03-28 09:50:00</c:v>
                </c:pt>
                <c:pt idx="1212">
                  <c:v>2023-03-28 10:00:00</c:v>
                </c:pt>
                <c:pt idx="1213">
                  <c:v>2023-03-28 10:10:00</c:v>
                </c:pt>
                <c:pt idx="1214">
                  <c:v>2023-03-28 10:20:00</c:v>
                </c:pt>
                <c:pt idx="1215">
                  <c:v>2023-03-28 10:30:00</c:v>
                </c:pt>
                <c:pt idx="1216">
                  <c:v>2023-03-28 10:40:00</c:v>
                </c:pt>
                <c:pt idx="1217">
                  <c:v>2023-03-28 10:50:00</c:v>
                </c:pt>
                <c:pt idx="1218">
                  <c:v>2023-03-28 11:00:00</c:v>
                </c:pt>
                <c:pt idx="1219">
                  <c:v>2023-03-28 11:10:00</c:v>
                </c:pt>
                <c:pt idx="1220">
                  <c:v>2023-03-28 11:20:00</c:v>
                </c:pt>
                <c:pt idx="1221">
                  <c:v>2023-03-28 11:30:00</c:v>
                </c:pt>
                <c:pt idx="1222">
                  <c:v>2023-03-28 11:40:00</c:v>
                </c:pt>
                <c:pt idx="1223">
                  <c:v>2023-03-28 11:50:00</c:v>
                </c:pt>
                <c:pt idx="1224">
                  <c:v>2023-03-28 12:00:00</c:v>
                </c:pt>
                <c:pt idx="1225">
                  <c:v>2023-03-28 12:10:00</c:v>
                </c:pt>
                <c:pt idx="1226">
                  <c:v>2023-03-28 12:20:00</c:v>
                </c:pt>
                <c:pt idx="1227">
                  <c:v>2023-03-28 12:30:00</c:v>
                </c:pt>
                <c:pt idx="1228">
                  <c:v>2023-03-28 12:40:00</c:v>
                </c:pt>
                <c:pt idx="1229">
                  <c:v>2023-03-28 12:50:00</c:v>
                </c:pt>
                <c:pt idx="1230">
                  <c:v>2023-03-28 13:00:00</c:v>
                </c:pt>
                <c:pt idx="1231">
                  <c:v>2023-03-28 13:10:00</c:v>
                </c:pt>
                <c:pt idx="1232">
                  <c:v>2023-03-28 13:20:00</c:v>
                </c:pt>
                <c:pt idx="1233">
                  <c:v>2023-03-28 13:30:00</c:v>
                </c:pt>
                <c:pt idx="1234">
                  <c:v>2023-03-28 13:40:00</c:v>
                </c:pt>
                <c:pt idx="1235">
                  <c:v>2023-03-28 13:50:00</c:v>
                </c:pt>
                <c:pt idx="1236">
                  <c:v>2023-03-28 14:00:00</c:v>
                </c:pt>
                <c:pt idx="1237">
                  <c:v>2023-03-28 14:10:00</c:v>
                </c:pt>
                <c:pt idx="1238">
                  <c:v>2023-03-28 14:20:00</c:v>
                </c:pt>
                <c:pt idx="1239">
                  <c:v>2023-03-28 14:30:00</c:v>
                </c:pt>
                <c:pt idx="1240">
                  <c:v>2023-03-28 14:40:00</c:v>
                </c:pt>
                <c:pt idx="1241">
                  <c:v>2023-03-28 14:50:00</c:v>
                </c:pt>
                <c:pt idx="1242">
                  <c:v>2023-03-28 15:00:00</c:v>
                </c:pt>
                <c:pt idx="1243">
                  <c:v>2023-03-28 15:10:00</c:v>
                </c:pt>
                <c:pt idx="1244">
                  <c:v>2023-03-28 15:20:00</c:v>
                </c:pt>
                <c:pt idx="1245">
                  <c:v>2023-03-28 15:30:00</c:v>
                </c:pt>
                <c:pt idx="1246">
                  <c:v>2023-03-28 15:40:00</c:v>
                </c:pt>
                <c:pt idx="1247">
                  <c:v>2023-03-28 15:50:00</c:v>
                </c:pt>
                <c:pt idx="1248">
                  <c:v>2023-03-28 16:00:00</c:v>
                </c:pt>
                <c:pt idx="1249">
                  <c:v>2023-03-28 16:10:00</c:v>
                </c:pt>
                <c:pt idx="1250">
                  <c:v>2023-03-28 16:20:00</c:v>
                </c:pt>
                <c:pt idx="1251">
                  <c:v>2023-03-28 16:30:00</c:v>
                </c:pt>
                <c:pt idx="1252">
                  <c:v>2023-03-28 16:40:00</c:v>
                </c:pt>
                <c:pt idx="1253">
                  <c:v>2023-03-28 16:50:00</c:v>
                </c:pt>
                <c:pt idx="1254">
                  <c:v>2023-03-28 17:00:00</c:v>
                </c:pt>
                <c:pt idx="1255">
                  <c:v>2023-03-28 17:10:00</c:v>
                </c:pt>
                <c:pt idx="1256">
                  <c:v>2023-03-28 17:20:00</c:v>
                </c:pt>
                <c:pt idx="1257">
                  <c:v>2023-03-28 17:30:00</c:v>
                </c:pt>
                <c:pt idx="1258">
                  <c:v>2023-03-28 17:40:00</c:v>
                </c:pt>
                <c:pt idx="1259">
                  <c:v>2023-03-28 17:50:00</c:v>
                </c:pt>
                <c:pt idx="1260">
                  <c:v>2023-03-28 18:00:00</c:v>
                </c:pt>
                <c:pt idx="1261">
                  <c:v>2023-03-28 18:10:00</c:v>
                </c:pt>
                <c:pt idx="1262">
                  <c:v>2023-03-28 18:20:00</c:v>
                </c:pt>
                <c:pt idx="1263">
                  <c:v>2023-03-28 18:30:00</c:v>
                </c:pt>
                <c:pt idx="1264">
                  <c:v>2023-03-28 18:40:00</c:v>
                </c:pt>
                <c:pt idx="1265">
                  <c:v>2023-03-28 18:50:00</c:v>
                </c:pt>
                <c:pt idx="1266">
                  <c:v>2023-03-28 19:00:00</c:v>
                </c:pt>
                <c:pt idx="1267">
                  <c:v>2023-03-28 19:10:00</c:v>
                </c:pt>
                <c:pt idx="1268">
                  <c:v>2023-03-28 19:20:00</c:v>
                </c:pt>
                <c:pt idx="1269">
                  <c:v>2023-03-28 19:30:00</c:v>
                </c:pt>
                <c:pt idx="1270">
                  <c:v>2023-03-28 19:40:00</c:v>
                </c:pt>
                <c:pt idx="1271">
                  <c:v>2023-03-28 19:50:00</c:v>
                </c:pt>
                <c:pt idx="1272">
                  <c:v>2023-03-28 20:00:00</c:v>
                </c:pt>
                <c:pt idx="1273">
                  <c:v>2023-03-28 20:10:00</c:v>
                </c:pt>
                <c:pt idx="1274">
                  <c:v>2023-03-28 20:20:00</c:v>
                </c:pt>
                <c:pt idx="1275">
                  <c:v>2023-03-28 20:30:00</c:v>
                </c:pt>
                <c:pt idx="1276">
                  <c:v>2023-03-28 20:40:00</c:v>
                </c:pt>
                <c:pt idx="1277">
                  <c:v>2023-03-28 20:50:00</c:v>
                </c:pt>
                <c:pt idx="1278">
                  <c:v>2023-03-28 21:00:00</c:v>
                </c:pt>
                <c:pt idx="1279">
                  <c:v>2023-03-28 21:10:00</c:v>
                </c:pt>
                <c:pt idx="1280">
                  <c:v>2023-03-28 21:20:00</c:v>
                </c:pt>
                <c:pt idx="1281">
                  <c:v>2023-03-28 21:30:00</c:v>
                </c:pt>
                <c:pt idx="1282">
                  <c:v>2023-03-28 21:40:00</c:v>
                </c:pt>
                <c:pt idx="1283">
                  <c:v>2023-03-28 21:50:00</c:v>
                </c:pt>
                <c:pt idx="1284">
                  <c:v>2023-03-28 22:00:00</c:v>
                </c:pt>
                <c:pt idx="1285">
                  <c:v>2023-03-28 22:10:00</c:v>
                </c:pt>
                <c:pt idx="1286">
                  <c:v>2023-03-28 22:20:00</c:v>
                </c:pt>
                <c:pt idx="1287">
                  <c:v>2023-03-28 22:30:00</c:v>
                </c:pt>
                <c:pt idx="1288">
                  <c:v>2023-03-28 22:40:00</c:v>
                </c:pt>
                <c:pt idx="1289">
                  <c:v>2023-03-28 22:50:00</c:v>
                </c:pt>
                <c:pt idx="1290">
                  <c:v>2023-03-28 23:00:00</c:v>
                </c:pt>
                <c:pt idx="1291">
                  <c:v>2023-03-28 23:10:00</c:v>
                </c:pt>
                <c:pt idx="1292">
                  <c:v>2023-03-28 23:20:00</c:v>
                </c:pt>
                <c:pt idx="1293">
                  <c:v>2023-03-28 23:30:00</c:v>
                </c:pt>
                <c:pt idx="1294">
                  <c:v>2023-03-28 23:40:00</c:v>
                </c:pt>
                <c:pt idx="1295">
                  <c:v>2023-03-28 23:50:00</c:v>
                </c:pt>
                <c:pt idx="1296">
                  <c:v>2023-03-29 00:00:00</c:v>
                </c:pt>
                <c:pt idx="1297">
                  <c:v>2023-03-29 00:10:00</c:v>
                </c:pt>
                <c:pt idx="1298">
                  <c:v>2023-03-29 00:20:00</c:v>
                </c:pt>
                <c:pt idx="1299">
                  <c:v>2023-03-29 00:30:00</c:v>
                </c:pt>
                <c:pt idx="1300">
                  <c:v>2023-03-29 00:40:00</c:v>
                </c:pt>
                <c:pt idx="1301">
                  <c:v>2023-03-29 00:50:00</c:v>
                </c:pt>
                <c:pt idx="1302">
                  <c:v>2023-03-29 01:00:00</c:v>
                </c:pt>
                <c:pt idx="1303">
                  <c:v>2023-03-29 01:10:00</c:v>
                </c:pt>
                <c:pt idx="1304">
                  <c:v>2023-03-29 01:20:00</c:v>
                </c:pt>
                <c:pt idx="1305">
                  <c:v>2023-03-29 01:30:00</c:v>
                </c:pt>
                <c:pt idx="1306">
                  <c:v>2023-03-29 01:40:00</c:v>
                </c:pt>
                <c:pt idx="1307">
                  <c:v>2023-03-29 01:50:00</c:v>
                </c:pt>
                <c:pt idx="1308">
                  <c:v>2023-03-29 02:00:00</c:v>
                </c:pt>
                <c:pt idx="1309">
                  <c:v>2023-03-29 02:10:00</c:v>
                </c:pt>
                <c:pt idx="1310">
                  <c:v>2023-03-29 02:20:00</c:v>
                </c:pt>
                <c:pt idx="1311">
                  <c:v>2023-03-29 02:30:00</c:v>
                </c:pt>
                <c:pt idx="1312">
                  <c:v>2023-03-29 02:40:00</c:v>
                </c:pt>
                <c:pt idx="1313">
                  <c:v>2023-03-29 02:50:00</c:v>
                </c:pt>
                <c:pt idx="1314">
                  <c:v>2023-03-29 03:00:00</c:v>
                </c:pt>
                <c:pt idx="1315">
                  <c:v>2023-03-29 03:10:00</c:v>
                </c:pt>
                <c:pt idx="1316">
                  <c:v>2023-03-29 03:20:00</c:v>
                </c:pt>
                <c:pt idx="1317">
                  <c:v>2023-03-29 03:30:00</c:v>
                </c:pt>
                <c:pt idx="1318">
                  <c:v>2023-03-29 03:40:00</c:v>
                </c:pt>
                <c:pt idx="1319">
                  <c:v>2023-03-29 03:50:00</c:v>
                </c:pt>
                <c:pt idx="1320">
                  <c:v>2023-03-29 04:00:00</c:v>
                </c:pt>
                <c:pt idx="1321">
                  <c:v>2023-03-29 04:10:00</c:v>
                </c:pt>
                <c:pt idx="1322">
                  <c:v>2023-03-29 04:20:00</c:v>
                </c:pt>
                <c:pt idx="1323">
                  <c:v>2023-03-29 04:30:00</c:v>
                </c:pt>
                <c:pt idx="1324">
                  <c:v>2023-03-29 04:40:00</c:v>
                </c:pt>
                <c:pt idx="1325">
                  <c:v>2023-03-29 04:50:00</c:v>
                </c:pt>
                <c:pt idx="1326">
                  <c:v>2023-03-29 05:00:00</c:v>
                </c:pt>
                <c:pt idx="1327">
                  <c:v>2023-03-29 05:10:00</c:v>
                </c:pt>
                <c:pt idx="1328">
                  <c:v>2023-03-29 05:20:00</c:v>
                </c:pt>
                <c:pt idx="1329">
                  <c:v>2023-03-29 05:30:00</c:v>
                </c:pt>
                <c:pt idx="1330">
                  <c:v>2023-03-29 05:40:00</c:v>
                </c:pt>
                <c:pt idx="1331">
                  <c:v>2023-03-29 05:50:00</c:v>
                </c:pt>
                <c:pt idx="1332">
                  <c:v>2023-03-29 06:00:00</c:v>
                </c:pt>
                <c:pt idx="1333">
                  <c:v>2023-03-29 06:10:00</c:v>
                </c:pt>
                <c:pt idx="1334">
                  <c:v>2023-03-29 06:20:00</c:v>
                </c:pt>
                <c:pt idx="1335">
                  <c:v>2023-03-29 06:30:00</c:v>
                </c:pt>
                <c:pt idx="1336">
                  <c:v>2023-03-29 06:40:00</c:v>
                </c:pt>
                <c:pt idx="1337">
                  <c:v>2023-03-29 06:50:00</c:v>
                </c:pt>
                <c:pt idx="1338">
                  <c:v>2023-03-29 07:00:00</c:v>
                </c:pt>
                <c:pt idx="1339">
                  <c:v>2023-03-29 07:10:00</c:v>
                </c:pt>
                <c:pt idx="1340">
                  <c:v>2023-03-29 07:20:00</c:v>
                </c:pt>
                <c:pt idx="1341">
                  <c:v>2023-03-29 07:30:00</c:v>
                </c:pt>
                <c:pt idx="1342">
                  <c:v>2023-03-29 07:40:00</c:v>
                </c:pt>
                <c:pt idx="1343">
                  <c:v>2023-03-29 07:50:00</c:v>
                </c:pt>
                <c:pt idx="1344">
                  <c:v>2023-03-29 08:00:00</c:v>
                </c:pt>
                <c:pt idx="1345">
                  <c:v>2023-03-29 08:10:00</c:v>
                </c:pt>
                <c:pt idx="1346">
                  <c:v>2023-03-29 08:20:00</c:v>
                </c:pt>
                <c:pt idx="1347">
                  <c:v>2023-03-29 08:30:00</c:v>
                </c:pt>
                <c:pt idx="1348">
                  <c:v>2023-03-29 08:40:00</c:v>
                </c:pt>
                <c:pt idx="1349">
                  <c:v>2023-03-29 08:50:00</c:v>
                </c:pt>
                <c:pt idx="1350">
                  <c:v>2023-03-29 09:00:00</c:v>
                </c:pt>
                <c:pt idx="1351">
                  <c:v>2023-03-29 09:10:00</c:v>
                </c:pt>
                <c:pt idx="1352">
                  <c:v>2023-03-29 09:20:00</c:v>
                </c:pt>
                <c:pt idx="1353">
                  <c:v>2023-03-29 09:30:00</c:v>
                </c:pt>
                <c:pt idx="1354">
                  <c:v>2023-03-29 09:40:00</c:v>
                </c:pt>
                <c:pt idx="1355">
                  <c:v>2023-03-29 09:50:00</c:v>
                </c:pt>
                <c:pt idx="1356">
                  <c:v>2023-03-29 10:00:00</c:v>
                </c:pt>
                <c:pt idx="1357">
                  <c:v>2023-03-29 10:10:00</c:v>
                </c:pt>
                <c:pt idx="1358">
                  <c:v>2023-03-29 10:20:00</c:v>
                </c:pt>
                <c:pt idx="1359">
                  <c:v>2023-03-29 10:30:00</c:v>
                </c:pt>
                <c:pt idx="1360">
                  <c:v>2023-03-29 10:40:00</c:v>
                </c:pt>
                <c:pt idx="1361">
                  <c:v>2023-03-29 10:50:00</c:v>
                </c:pt>
                <c:pt idx="1362">
                  <c:v>2023-03-29 11:00:00</c:v>
                </c:pt>
                <c:pt idx="1363">
                  <c:v>2023-03-29 11:10:00</c:v>
                </c:pt>
                <c:pt idx="1364">
                  <c:v>2023-03-29 11:20:00</c:v>
                </c:pt>
                <c:pt idx="1365">
                  <c:v>2023-03-29 11:30:00</c:v>
                </c:pt>
                <c:pt idx="1366">
                  <c:v>2023-03-29 11:40:00</c:v>
                </c:pt>
                <c:pt idx="1367">
                  <c:v>2023-03-29 11:50:00</c:v>
                </c:pt>
                <c:pt idx="1368">
                  <c:v>2023-03-29 12:00:00</c:v>
                </c:pt>
                <c:pt idx="1369">
                  <c:v>2023-03-29 12:10:00</c:v>
                </c:pt>
                <c:pt idx="1370">
                  <c:v>2023-03-29 12:20:00</c:v>
                </c:pt>
                <c:pt idx="1371">
                  <c:v>2023-03-29 12:30:00</c:v>
                </c:pt>
                <c:pt idx="1372">
                  <c:v>2023-03-29 12:40:00</c:v>
                </c:pt>
                <c:pt idx="1373">
                  <c:v>2023-03-29 12:50:00</c:v>
                </c:pt>
                <c:pt idx="1374">
                  <c:v>2023-03-29 13:00:00</c:v>
                </c:pt>
                <c:pt idx="1375">
                  <c:v>2023-03-29 13:10:00</c:v>
                </c:pt>
                <c:pt idx="1376">
                  <c:v>2023-03-29 13:20:00</c:v>
                </c:pt>
                <c:pt idx="1377">
                  <c:v>2023-03-29 13:30:00</c:v>
                </c:pt>
                <c:pt idx="1378">
                  <c:v>2023-03-29 13:40:00</c:v>
                </c:pt>
                <c:pt idx="1379">
                  <c:v>2023-03-29 13:50:00</c:v>
                </c:pt>
                <c:pt idx="1380">
                  <c:v>2023-03-29 14:00:00</c:v>
                </c:pt>
                <c:pt idx="1381">
                  <c:v>2023-03-29 14:10:00</c:v>
                </c:pt>
                <c:pt idx="1382">
                  <c:v>2023-03-29 14:20:00</c:v>
                </c:pt>
                <c:pt idx="1383">
                  <c:v>2023-03-29 14:30:00</c:v>
                </c:pt>
                <c:pt idx="1384">
                  <c:v>2023-03-29 14:40:00</c:v>
                </c:pt>
                <c:pt idx="1385">
                  <c:v>2023-03-29 14:50:00</c:v>
                </c:pt>
                <c:pt idx="1386">
                  <c:v>2023-03-29 15:00:00</c:v>
                </c:pt>
                <c:pt idx="1387">
                  <c:v>2023-03-29 15:10:00</c:v>
                </c:pt>
                <c:pt idx="1388">
                  <c:v>2023-03-29 15:20:00</c:v>
                </c:pt>
                <c:pt idx="1389">
                  <c:v>2023-03-29 15:30:00</c:v>
                </c:pt>
                <c:pt idx="1390">
                  <c:v>2023-03-29 15:40:00</c:v>
                </c:pt>
                <c:pt idx="1391">
                  <c:v>2023-03-29 15:50:00</c:v>
                </c:pt>
                <c:pt idx="1392">
                  <c:v>2023-03-29 16:00:00</c:v>
                </c:pt>
                <c:pt idx="1393">
                  <c:v>2023-03-29 16:10:00</c:v>
                </c:pt>
                <c:pt idx="1394">
                  <c:v>2023-03-29 16:20:00</c:v>
                </c:pt>
                <c:pt idx="1395">
                  <c:v>2023-03-29 16:30:00</c:v>
                </c:pt>
                <c:pt idx="1396">
                  <c:v>2023-03-29 16:40:00</c:v>
                </c:pt>
                <c:pt idx="1397">
                  <c:v>2023-03-29 16:50:00</c:v>
                </c:pt>
                <c:pt idx="1398">
                  <c:v>2023-03-29 17:00:00</c:v>
                </c:pt>
                <c:pt idx="1399">
                  <c:v>2023-03-29 17:10:00</c:v>
                </c:pt>
                <c:pt idx="1400">
                  <c:v>2023-03-29 17:20:00</c:v>
                </c:pt>
                <c:pt idx="1401">
                  <c:v>2023-03-29 17:30:00</c:v>
                </c:pt>
                <c:pt idx="1402">
                  <c:v>2023-03-29 17:40:00</c:v>
                </c:pt>
                <c:pt idx="1403">
                  <c:v>2023-03-29 17:50:00</c:v>
                </c:pt>
                <c:pt idx="1404">
                  <c:v>2023-03-29 18:00:00</c:v>
                </c:pt>
                <c:pt idx="1405">
                  <c:v>2023-03-29 18:10:00</c:v>
                </c:pt>
                <c:pt idx="1406">
                  <c:v>2023-03-29 18:20:00</c:v>
                </c:pt>
                <c:pt idx="1407">
                  <c:v>2023-03-29 18:30:00</c:v>
                </c:pt>
                <c:pt idx="1408">
                  <c:v>2023-03-29 18:40:00</c:v>
                </c:pt>
                <c:pt idx="1409">
                  <c:v>2023-03-29 18:50:00</c:v>
                </c:pt>
                <c:pt idx="1410">
                  <c:v>2023-03-29 19:00:00</c:v>
                </c:pt>
                <c:pt idx="1411">
                  <c:v>2023-03-29 19:10:00</c:v>
                </c:pt>
                <c:pt idx="1412">
                  <c:v>2023-03-29 19:20:00</c:v>
                </c:pt>
                <c:pt idx="1413">
                  <c:v>2023-03-29 19:30:00</c:v>
                </c:pt>
                <c:pt idx="1414">
                  <c:v>2023-03-29 19:40:00</c:v>
                </c:pt>
                <c:pt idx="1415">
                  <c:v>2023-03-29 19:50:00</c:v>
                </c:pt>
                <c:pt idx="1416">
                  <c:v>2023-03-29 20:00:00</c:v>
                </c:pt>
                <c:pt idx="1417">
                  <c:v>2023-03-29 20:10:00</c:v>
                </c:pt>
                <c:pt idx="1418">
                  <c:v>2023-03-29 20:20:00</c:v>
                </c:pt>
                <c:pt idx="1419">
                  <c:v>2023-03-29 20:30:00</c:v>
                </c:pt>
                <c:pt idx="1420">
                  <c:v>2023-03-29 20:40:00</c:v>
                </c:pt>
                <c:pt idx="1421">
                  <c:v>2023-03-29 20:50:00</c:v>
                </c:pt>
                <c:pt idx="1422">
                  <c:v>2023-03-29 21:00:00</c:v>
                </c:pt>
                <c:pt idx="1423">
                  <c:v>2023-03-29 21:10:00</c:v>
                </c:pt>
                <c:pt idx="1424">
                  <c:v>2023-03-29 21:20:00</c:v>
                </c:pt>
                <c:pt idx="1425">
                  <c:v>2023-03-29 21:30:00</c:v>
                </c:pt>
                <c:pt idx="1426">
                  <c:v>2023-03-29 21:40:00</c:v>
                </c:pt>
                <c:pt idx="1427">
                  <c:v>2023-03-29 21:50:00</c:v>
                </c:pt>
                <c:pt idx="1428">
                  <c:v>2023-03-29 22:00:00</c:v>
                </c:pt>
                <c:pt idx="1429">
                  <c:v>2023-03-29 22:10:00</c:v>
                </c:pt>
                <c:pt idx="1430">
                  <c:v>2023-03-29 22:20:00</c:v>
                </c:pt>
                <c:pt idx="1431">
                  <c:v>2023-03-29 22:30:00</c:v>
                </c:pt>
                <c:pt idx="1432">
                  <c:v>2023-03-29 22:40:00</c:v>
                </c:pt>
                <c:pt idx="1433">
                  <c:v>2023-03-29 22:50:00</c:v>
                </c:pt>
                <c:pt idx="1434">
                  <c:v>2023-03-29 23:00:00</c:v>
                </c:pt>
                <c:pt idx="1435">
                  <c:v>2023-03-29 23:10:00</c:v>
                </c:pt>
                <c:pt idx="1436">
                  <c:v>2023-03-29 23:20:00</c:v>
                </c:pt>
                <c:pt idx="1437">
                  <c:v>2023-03-29 23:30:00</c:v>
                </c:pt>
                <c:pt idx="1438">
                  <c:v>2023-03-29 23:40:00</c:v>
                </c:pt>
                <c:pt idx="1439">
                  <c:v>2023-03-29 23:50:00</c:v>
                </c:pt>
                <c:pt idx="1440">
                  <c:v>2023-03-30 00:00:00</c:v>
                </c:pt>
                <c:pt idx="1441">
                  <c:v>2023-03-30 00:10:00</c:v>
                </c:pt>
                <c:pt idx="1442">
                  <c:v>2023-03-30 00:20:00</c:v>
                </c:pt>
                <c:pt idx="1443">
                  <c:v>2023-03-30 00:30:00</c:v>
                </c:pt>
                <c:pt idx="1444">
                  <c:v>2023-03-30 00:40:00</c:v>
                </c:pt>
                <c:pt idx="1445">
                  <c:v>2023-03-30 00:50:00</c:v>
                </c:pt>
                <c:pt idx="1446">
                  <c:v>2023-03-30 01:00:00</c:v>
                </c:pt>
                <c:pt idx="1447">
                  <c:v>2023-03-30 01:10:00</c:v>
                </c:pt>
                <c:pt idx="1448">
                  <c:v>2023-03-30 01:20:00</c:v>
                </c:pt>
                <c:pt idx="1449">
                  <c:v>2023-03-30 01:30:00</c:v>
                </c:pt>
                <c:pt idx="1450">
                  <c:v>2023-03-30 01:40:00</c:v>
                </c:pt>
                <c:pt idx="1451">
                  <c:v>2023-03-30 01:50:00</c:v>
                </c:pt>
                <c:pt idx="1452">
                  <c:v>2023-03-30 02:00:00</c:v>
                </c:pt>
                <c:pt idx="1453">
                  <c:v>2023-03-30 02:10:00</c:v>
                </c:pt>
                <c:pt idx="1454">
                  <c:v>2023-03-30 02:20:00</c:v>
                </c:pt>
                <c:pt idx="1455">
                  <c:v>2023-03-30 02:30:00</c:v>
                </c:pt>
                <c:pt idx="1456">
                  <c:v>2023-03-30 02:40:00</c:v>
                </c:pt>
                <c:pt idx="1457">
                  <c:v>2023-03-30 02:50:00</c:v>
                </c:pt>
                <c:pt idx="1458">
                  <c:v>2023-03-30 03:00:00</c:v>
                </c:pt>
                <c:pt idx="1459">
                  <c:v>2023-03-30 03:10:00</c:v>
                </c:pt>
                <c:pt idx="1460">
                  <c:v>2023-03-30 03:20:00</c:v>
                </c:pt>
                <c:pt idx="1461">
                  <c:v>2023-03-30 03:30:00</c:v>
                </c:pt>
                <c:pt idx="1462">
                  <c:v>2023-03-30 03:40:00</c:v>
                </c:pt>
                <c:pt idx="1463">
                  <c:v>2023-03-30 03:50:00</c:v>
                </c:pt>
                <c:pt idx="1464">
                  <c:v>2023-03-30 04:00:00</c:v>
                </c:pt>
                <c:pt idx="1465">
                  <c:v>2023-03-30 04:10:00</c:v>
                </c:pt>
                <c:pt idx="1466">
                  <c:v>2023-03-30 04:20:00</c:v>
                </c:pt>
                <c:pt idx="1467">
                  <c:v>2023-03-30 04:30:00</c:v>
                </c:pt>
                <c:pt idx="1468">
                  <c:v>2023-03-30 04:40:00</c:v>
                </c:pt>
                <c:pt idx="1469">
                  <c:v>2023-03-30 04:50:00</c:v>
                </c:pt>
                <c:pt idx="1470">
                  <c:v>2023-03-30 05:00:00</c:v>
                </c:pt>
                <c:pt idx="1471">
                  <c:v>2023-03-30 05:10:00</c:v>
                </c:pt>
                <c:pt idx="1472">
                  <c:v>2023-03-30 05:20:00</c:v>
                </c:pt>
                <c:pt idx="1473">
                  <c:v>2023-03-30 05:30:00</c:v>
                </c:pt>
                <c:pt idx="1474">
                  <c:v>2023-03-30 05:40:00</c:v>
                </c:pt>
                <c:pt idx="1475">
                  <c:v>2023-03-30 05:50:00</c:v>
                </c:pt>
                <c:pt idx="1476">
                  <c:v>2023-03-30 06:00:00</c:v>
                </c:pt>
                <c:pt idx="1477">
                  <c:v>2023-03-30 06:10:00</c:v>
                </c:pt>
                <c:pt idx="1478">
                  <c:v>2023-03-30 06:20:00</c:v>
                </c:pt>
                <c:pt idx="1479">
                  <c:v>2023-03-30 06:30:00</c:v>
                </c:pt>
                <c:pt idx="1480">
                  <c:v>2023-03-30 06:40:00</c:v>
                </c:pt>
                <c:pt idx="1481">
                  <c:v>2023-03-30 06:50:00</c:v>
                </c:pt>
                <c:pt idx="1482">
                  <c:v>2023-03-30 07:00:00</c:v>
                </c:pt>
                <c:pt idx="1483">
                  <c:v>2023-03-30 07:10:00</c:v>
                </c:pt>
                <c:pt idx="1484">
                  <c:v>2023-03-30 07:20:00</c:v>
                </c:pt>
                <c:pt idx="1485">
                  <c:v>2023-03-30 07:30:00</c:v>
                </c:pt>
                <c:pt idx="1486">
                  <c:v>2023-03-30 07:40:00</c:v>
                </c:pt>
                <c:pt idx="1487">
                  <c:v>2023-03-30 07:50:00</c:v>
                </c:pt>
                <c:pt idx="1488">
                  <c:v>2023-03-30 08:00:00</c:v>
                </c:pt>
                <c:pt idx="1489">
                  <c:v>2023-03-30 08:10:00</c:v>
                </c:pt>
                <c:pt idx="1490">
                  <c:v>2023-03-30 08:20:00</c:v>
                </c:pt>
                <c:pt idx="1491">
                  <c:v>2023-03-30 08:30:00</c:v>
                </c:pt>
                <c:pt idx="1492">
                  <c:v>2023-03-30 08:40:00</c:v>
                </c:pt>
                <c:pt idx="1493">
                  <c:v>2023-03-30 08:50:00</c:v>
                </c:pt>
                <c:pt idx="1494">
                  <c:v>2023-03-30 09:00:00</c:v>
                </c:pt>
                <c:pt idx="1495">
                  <c:v>2023-03-30 09:10:00</c:v>
                </c:pt>
                <c:pt idx="1496">
                  <c:v>2023-03-30 09:20:00</c:v>
                </c:pt>
                <c:pt idx="1497">
                  <c:v>2023-03-30 09:30:00</c:v>
                </c:pt>
                <c:pt idx="1498">
                  <c:v>2023-03-30 09:40:00</c:v>
                </c:pt>
                <c:pt idx="1499">
                  <c:v>2023-03-30 09:50:00</c:v>
                </c:pt>
                <c:pt idx="1500">
                  <c:v>2023-03-30 10:00:00</c:v>
                </c:pt>
                <c:pt idx="1501">
                  <c:v>2023-03-30 10:10:00</c:v>
                </c:pt>
                <c:pt idx="1502">
                  <c:v>2023-03-30 10:20:00</c:v>
                </c:pt>
                <c:pt idx="1503">
                  <c:v>2023-03-30 10:30:00</c:v>
                </c:pt>
                <c:pt idx="1504">
                  <c:v>2023-03-30 10:40:00</c:v>
                </c:pt>
                <c:pt idx="1505">
                  <c:v>2023-03-30 10:50:00</c:v>
                </c:pt>
                <c:pt idx="1506">
                  <c:v>2023-03-30 11:00:00</c:v>
                </c:pt>
                <c:pt idx="1507">
                  <c:v>2023-03-30 11:10:00</c:v>
                </c:pt>
                <c:pt idx="1508">
                  <c:v>2023-03-30 11:20:00</c:v>
                </c:pt>
                <c:pt idx="1509">
                  <c:v>2023-03-30 11:30:00</c:v>
                </c:pt>
                <c:pt idx="1510">
                  <c:v>2023-03-30 11:40:00</c:v>
                </c:pt>
                <c:pt idx="1511">
                  <c:v>2023-03-30 11:50:00</c:v>
                </c:pt>
                <c:pt idx="1512">
                  <c:v>2023-03-30 12:00:00</c:v>
                </c:pt>
                <c:pt idx="1513">
                  <c:v>2023-03-30 12:10:00</c:v>
                </c:pt>
                <c:pt idx="1514">
                  <c:v>2023-03-30 12:20:00</c:v>
                </c:pt>
                <c:pt idx="1515">
                  <c:v>2023-03-30 12:30:00</c:v>
                </c:pt>
                <c:pt idx="1516">
                  <c:v>2023-03-30 12:40:00</c:v>
                </c:pt>
                <c:pt idx="1517">
                  <c:v>2023-03-30 12:50:00</c:v>
                </c:pt>
                <c:pt idx="1518">
                  <c:v>2023-03-30 13:00:00</c:v>
                </c:pt>
                <c:pt idx="1519">
                  <c:v>2023-03-30 13:10:00</c:v>
                </c:pt>
                <c:pt idx="1520">
                  <c:v>2023-03-30 13:20:00</c:v>
                </c:pt>
                <c:pt idx="1521">
                  <c:v>2023-03-30 13:30:00</c:v>
                </c:pt>
                <c:pt idx="1522">
                  <c:v>2023-03-30 13:40:00</c:v>
                </c:pt>
                <c:pt idx="1523">
                  <c:v>2023-03-30 13:50:00</c:v>
                </c:pt>
                <c:pt idx="1524">
                  <c:v>2023-03-30 14:00:00</c:v>
                </c:pt>
                <c:pt idx="1525">
                  <c:v>2023-03-30 14:10:00</c:v>
                </c:pt>
                <c:pt idx="1526">
                  <c:v>2023-03-30 14:20:00</c:v>
                </c:pt>
                <c:pt idx="1527">
                  <c:v>2023-03-30 14:30:00</c:v>
                </c:pt>
                <c:pt idx="1528">
                  <c:v>2023-03-30 14:40:00</c:v>
                </c:pt>
                <c:pt idx="1529">
                  <c:v>2023-03-30 14:50:00</c:v>
                </c:pt>
                <c:pt idx="1530">
                  <c:v>2023-03-30 15:00:00</c:v>
                </c:pt>
                <c:pt idx="1531">
                  <c:v>2023-03-30 15:10:00</c:v>
                </c:pt>
                <c:pt idx="1532">
                  <c:v>2023-03-30 15:20:00</c:v>
                </c:pt>
                <c:pt idx="1533">
                  <c:v>2023-03-30 15:30:00</c:v>
                </c:pt>
                <c:pt idx="1534">
                  <c:v>2023-03-30 15:40:00</c:v>
                </c:pt>
                <c:pt idx="1535">
                  <c:v>2023-03-30 15:50:00</c:v>
                </c:pt>
                <c:pt idx="1536">
                  <c:v>2023-03-30 16:00:00</c:v>
                </c:pt>
                <c:pt idx="1537">
                  <c:v>2023-03-30 16:10:00</c:v>
                </c:pt>
                <c:pt idx="1538">
                  <c:v>2023-03-30 16:20:00</c:v>
                </c:pt>
                <c:pt idx="1539">
                  <c:v>2023-03-30 16:30:00</c:v>
                </c:pt>
                <c:pt idx="1540">
                  <c:v>2023-03-30 16:40:00</c:v>
                </c:pt>
                <c:pt idx="1541">
                  <c:v>2023-03-30 16:50:00</c:v>
                </c:pt>
                <c:pt idx="1542">
                  <c:v>2023-03-30 17:00:00</c:v>
                </c:pt>
                <c:pt idx="1543">
                  <c:v>2023-03-30 17:10:00</c:v>
                </c:pt>
                <c:pt idx="1544">
                  <c:v>2023-03-30 17:20:00</c:v>
                </c:pt>
                <c:pt idx="1545">
                  <c:v>2023-03-30 17:30:00</c:v>
                </c:pt>
                <c:pt idx="1546">
                  <c:v>2023-03-30 17:40:00</c:v>
                </c:pt>
                <c:pt idx="1547">
                  <c:v>2023-03-30 17:50:00</c:v>
                </c:pt>
                <c:pt idx="1548">
                  <c:v>2023-03-30 18:00:00</c:v>
                </c:pt>
                <c:pt idx="1549">
                  <c:v>2023-03-30 18:10:00</c:v>
                </c:pt>
                <c:pt idx="1550">
                  <c:v>2023-03-30 18:20:00</c:v>
                </c:pt>
                <c:pt idx="1551">
                  <c:v>2023-03-30 18:30:00</c:v>
                </c:pt>
                <c:pt idx="1552">
                  <c:v>2023-03-30 18:40:00</c:v>
                </c:pt>
                <c:pt idx="1553">
                  <c:v>2023-03-30 18:50:00</c:v>
                </c:pt>
                <c:pt idx="1554">
                  <c:v>2023-03-30 19:00:00</c:v>
                </c:pt>
                <c:pt idx="1555">
                  <c:v>2023-03-30 19:10:00</c:v>
                </c:pt>
                <c:pt idx="1556">
                  <c:v>2023-03-30 19:20:00</c:v>
                </c:pt>
                <c:pt idx="1557">
                  <c:v>2023-03-30 19:30:00</c:v>
                </c:pt>
                <c:pt idx="1558">
                  <c:v>2023-03-30 19:40:00</c:v>
                </c:pt>
                <c:pt idx="1559">
                  <c:v>2023-03-30 19:50:00</c:v>
                </c:pt>
                <c:pt idx="1560">
                  <c:v>2023-03-30 20:00:00</c:v>
                </c:pt>
                <c:pt idx="1561">
                  <c:v>2023-03-30 20:10:00</c:v>
                </c:pt>
                <c:pt idx="1562">
                  <c:v>2023-03-30 20:20:00</c:v>
                </c:pt>
                <c:pt idx="1563">
                  <c:v>2023-03-30 20:30:00</c:v>
                </c:pt>
                <c:pt idx="1564">
                  <c:v>2023-03-30 20:40:00</c:v>
                </c:pt>
                <c:pt idx="1565">
                  <c:v>2023-03-30 20:50:00</c:v>
                </c:pt>
                <c:pt idx="1566">
                  <c:v>2023-03-30 21:00:00</c:v>
                </c:pt>
                <c:pt idx="1567">
                  <c:v>2023-03-30 21:10:00</c:v>
                </c:pt>
                <c:pt idx="1568">
                  <c:v>2023-03-30 21:20:00</c:v>
                </c:pt>
                <c:pt idx="1569">
                  <c:v>2023-03-30 21:30:00</c:v>
                </c:pt>
                <c:pt idx="1570">
                  <c:v>2023-03-30 21:40:00</c:v>
                </c:pt>
                <c:pt idx="1571">
                  <c:v>2023-03-30 21:50:00</c:v>
                </c:pt>
                <c:pt idx="1572">
                  <c:v>2023-03-30 22:00:00</c:v>
                </c:pt>
                <c:pt idx="1573">
                  <c:v>2023-03-30 22:10:00</c:v>
                </c:pt>
                <c:pt idx="1574">
                  <c:v>2023-03-30 22:20:00</c:v>
                </c:pt>
                <c:pt idx="1575">
                  <c:v>2023-03-30 22:30:00</c:v>
                </c:pt>
                <c:pt idx="1576">
                  <c:v>2023-03-30 22:40:00</c:v>
                </c:pt>
                <c:pt idx="1577">
                  <c:v>2023-03-30 22:50:00</c:v>
                </c:pt>
                <c:pt idx="1578">
                  <c:v>2023-03-30 23:00:00</c:v>
                </c:pt>
                <c:pt idx="1579">
                  <c:v>2023-03-30 23:10:00</c:v>
                </c:pt>
                <c:pt idx="1580">
                  <c:v>2023-03-30 23:20:00</c:v>
                </c:pt>
                <c:pt idx="1581">
                  <c:v>2023-03-30 23:30:00</c:v>
                </c:pt>
                <c:pt idx="1582">
                  <c:v>2023-03-30 23:40:00</c:v>
                </c:pt>
                <c:pt idx="1583">
                  <c:v>2023-03-30 23:50:00</c:v>
                </c:pt>
                <c:pt idx="1584">
                  <c:v>2023-03-31 00:00:00</c:v>
                </c:pt>
                <c:pt idx="1585">
                  <c:v>2023-03-31 00:10:00</c:v>
                </c:pt>
                <c:pt idx="1586">
                  <c:v>2023-03-31 00:20:00</c:v>
                </c:pt>
                <c:pt idx="1587">
                  <c:v>2023-03-31 00:30:00</c:v>
                </c:pt>
                <c:pt idx="1588">
                  <c:v>2023-03-31 00:40:00</c:v>
                </c:pt>
                <c:pt idx="1589">
                  <c:v>2023-03-31 00:50:00</c:v>
                </c:pt>
                <c:pt idx="1590">
                  <c:v>2023-03-31 01:00:00</c:v>
                </c:pt>
                <c:pt idx="1591">
                  <c:v>2023-03-31 01:10:00</c:v>
                </c:pt>
                <c:pt idx="1592">
                  <c:v>2023-03-31 01:20:00</c:v>
                </c:pt>
                <c:pt idx="1593">
                  <c:v>2023-03-31 01:30:00</c:v>
                </c:pt>
                <c:pt idx="1594">
                  <c:v>2023-03-31 01:40:00</c:v>
                </c:pt>
                <c:pt idx="1595">
                  <c:v>2023-03-31 01:50:00</c:v>
                </c:pt>
                <c:pt idx="1596">
                  <c:v>2023-03-31 02:00:00</c:v>
                </c:pt>
                <c:pt idx="1597">
                  <c:v>2023-03-31 02:10:00</c:v>
                </c:pt>
                <c:pt idx="1598">
                  <c:v>2023-03-31 02:20:00</c:v>
                </c:pt>
                <c:pt idx="1599">
                  <c:v>2023-03-31 02:30:00</c:v>
                </c:pt>
                <c:pt idx="1600">
                  <c:v>2023-03-31 02:40:00</c:v>
                </c:pt>
                <c:pt idx="1601">
                  <c:v>2023-03-31 02:50:00</c:v>
                </c:pt>
                <c:pt idx="1602">
                  <c:v>2023-03-31 03:00:00</c:v>
                </c:pt>
                <c:pt idx="1603">
                  <c:v>2023-03-31 03:10:00</c:v>
                </c:pt>
                <c:pt idx="1604">
                  <c:v>2023-03-31 03:20:00</c:v>
                </c:pt>
                <c:pt idx="1605">
                  <c:v>2023-03-31 03:30:00</c:v>
                </c:pt>
                <c:pt idx="1606">
                  <c:v>2023-03-31 03:40:00</c:v>
                </c:pt>
                <c:pt idx="1607">
                  <c:v>2023-03-31 03:50:00</c:v>
                </c:pt>
                <c:pt idx="1608">
                  <c:v>2023-03-31 04:00:00</c:v>
                </c:pt>
                <c:pt idx="1609">
                  <c:v>2023-03-31 04:10:00</c:v>
                </c:pt>
                <c:pt idx="1610">
                  <c:v>2023-03-31 04:20:00</c:v>
                </c:pt>
                <c:pt idx="1611">
                  <c:v>2023-03-31 04:30:00</c:v>
                </c:pt>
                <c:pt idx="1612">
                  <c:v>2023-03-31 04:40:00</c:v>
                </c:pt>
                <c:pt idx="1613">
                  <c:v>2023-03-31 04:50:00</c:v>
                </c:pt>
                <c:pt idx="1614">
                  <c:v>2023-03-31 05:00:00</c:v>
                </c:pt>
                <c:pt idx="1615">
                  <c:v>2023-03-31 05:10:00</c:v>
                </c:pt>
                <c:pt idx="1616">
                  <c:v>2023-03-31 05:20:00</c:v>
                </c:pt>
                <c:pt idx="1617">
                  <c:v>2023-03-31 05:30:00</c:v>
                </c:pt>
                <c:pt idx="1618">
                  <c:v>2023-03-31 05:40:00</c:v>
                </c:pt>
                <c:pt idx="1619">
                  <c:v>2023-03-31 05:50:00</c:v>
                </c:pt>
                <c:pt idx="1620">
                  <c:v>2023-03-31 06:00:00</c:v>
                </c:pt>
                <c:pt idx="1621">
                  <c:v>2023-03-31 06:10:00</c:v>
                </c:pt>
                <c:pt idx="1622">
                  <c:v>2023-03-31 06:20:00</c:v>
                </c:pt>
                <c:pt idx="1623">
                  <c:v>2023-03-31 06:30:00</c:v>
                </c:pt>
                <c:pt idx="1624">
                  <c:v>2023-03-31 06:40:00</c:v>
                </c:pt>
                <c:pt idx="1625">
                  <c:v>2023-03-31 06:50:00</c:v>
                </c:pt>
                <c:pt idx="1626">
                  <c:v>2023-03-31 07:00:00</c:v>
                </c:pt>
                <c:pt idx="1627">
                  <c:v>2023-03-31 07:10:00</c:v>
                </c:pt>
                <c:pt idx="1628">
                  <c:v>2023-03-31 07:20:00</c:v>
                </c:pt>
                <c:pt idx="1629">
                  <c:v>2023-03-31 07:30:00</c:v>
                </c:pt>
                <c:pt idx="1630">
                  <c:v>2023-03-31 07:40:00</c:v>
                </c:pt>
                <c:pt idx="1631">
                  <c:v>2023-03-31 07:50:00</c:v>
                </c:pt>
                <c:pt idx="1632">
                  <c:v>2023-03-31 08:00:00</c:v>
                </c:pt>
                <c:pt idx="1633">
                  <c:v>2023-03-31 08:10:00</c:v>
                </c:pt>
                <c:pt idx="1634">
                  <c:v>2023-03-31 08:20:00</c:v>
                </c:pt>
                <c:pt idx="1635">
                  <c:v>2023-03-31 08:30:00</c:v>
                </c:pt>
                <c:pt idx="1636">
                  <c:v>2023-03-31 08:40:00</c:v>
                </c:pt>
                <c:pt idx="1637">
                  <c:v>2023-03-31 08:50:00</c:v>
                </c:pt>
                <c:pt idx="1638">
                  <c:v>2023-03-31 09:00:00</c:v>
                </c:pt>
                <c:pt idx="1639">
                  <c:v>2023-03-31 09:10:00</c:v>
                </c:pt>
                <c:pt idx="1640">
                  <c:v>2023-03-31 09:20:00</c:v>
                </c:pt>
                <c:pt idx="1641">
                  <c:v>2023-03-31 09:30:00</c:v>
                </c:pt>
                <c:pt idx="1642">
                  <c:v>2023-03-31 09:40:00</c:v>
                </c:pt>
                <c:pt idx="1643">
                  <c:v>2023-03-31 09:50:00</c:v>
                </c:pt>
                <c:pt idx="1644">
                  <c:v>2023-03-31 10:00:00</c:v>
                </c:pt>
                <c:pt idx="1645">
                  <c:v>2023-03-31 10:10:00</c:v>
                </c:pt>
                <c:pt idx="1646">
                  <c:v>2023-03-31 10:20:00</c:v>
                </c:pt>
                <c:pt idx="1647">
                  <c:v>2023-03-31 10:30:00</c:v>
                </c:pt>
                <c:pt idx="1648">
                  <c:v>2023-03-31 10:40:00</c:v>
                </c:pt>
                <c:pt idx="1649">
                  <c:v>2023-03-31 10:50:00</c:v>
                </c:pt>
                <c:pt idx="1650">
                  <c:v>2023-03-31 11:00:00</c:v>
                </c:pt>
                <c:pt idx="1651">
                  <c:v>2023-03-31 11:10:00</c:v>
                </c:pt>
                <c:pt idx="1652">
                  <c:v>2023-03-31 11:20:00</c:v>
                </c:pt>
                <c:pt idx="1653">
                  <c:v>2023-03-31 11:30:00</c:v>
                </c:pt>
                <c:pt idx="1654">
                  <c:v>2023-03-31 11:40:00</c:v>
                </c:pt>
                <c:pt idx="1655">
                  <c:v>2023-03-31 11:50:00</c:v>
                </c:pt>
                <c:pt idx="1656">
                  <c:v>2023-03-31 12:00:00</c:v>
                </c:pt>
                <c:pt idx="1657">
                  <c:v>2023-03-31 12:10:00</c:v>
                </c:pt>
                <c:pt idx="1658">
                  <c:v>2023-03-31 12:20:00</c:v>
                </c:pt>
                <c:pt idx="1659">
                  <c:v>2023-03-31 12:30:00</c:v>
                </c:pt>
                <c:pt idx="1660">
                  <c:v>2023-03-31 12:40:00</c:v>
                </c:pt>
                <c:pt idx="1661">
                  <c:v>2023-03-31 12:50:00</c:v>
                </c:pt>
                <c:pt idx="1662">
                  <c:v>2023-03-31 13:00:00</c:v>
                </c:pt>
                <c:pt idx="1663">
                  <c:v>2023-03-31 13:10:00</c:v>
                </c:pt>
                <c:pt idx="1664">
                  <c:v>2023-03-31 13:20:00</c:v>
                </c:pt>
                <c:pt idx="1665">
                  <c:v>2023-03-31 13:30:00</c:v>
                </c:pt>
                <c:pt idx="1666">
                  <c:v>2023-03-31 13:40:00</c:v>
                </c:pt>
                <c:pt idx="1667">
                  <c:v>2023-03-31 13:50:00</c:v>
                </c:pt>
                <c:pt idx="1668">
                  <c:v>2023-03-31 14:00:00</c:v>
                </c:pt>
                <c:pt idx="1669">
                  <c:v>2023-03-31 14:10:00</c:v>
                </c:pt>
                <c:pt idx="1670">
                  <c:v>2023-03-31 14:20:00</c:v>
                </c:pt>
                <c:pt idx="1671">
                  <c:v>2023-03-31 14:30:00</c:v>
                </c:pt>
                <c:pt idx="1672">
                  <c:v>2023-03-31 14:40:00</c:v>
                </c:pt>
                <c:pt idx="1673">
                  <c:v>2023-03-31 14:50:00</c:v>
                </c:pt>
                <c:pt idx="1674">
                  <c:v>2023-03-31 15:00:00</c:v>
                </c:pt>
                <c:pt idx="1675">
                  <c:v>2023-03-31 15:10:00</c:v>
                </c:pt>
                <c:pt idx="1676">
                  <c:v>2023-03-31 15:20:00</c:v>
                </c:pt>
                <c:pt idx="1677">
                  <c:v>2023-03-31 15:30:00</c:v>
                </c:pt>
                <c:pt idx="1678">
                  <c:v>2023-03-31 15:40:00</c:v>
                </c:pt>
                <c:pt idx="1679">
                  <c:v>2023-03-31 15:50:00</c:v>
                </c:pt>
                <c:pt idx="1680">
                  <c:v>2023-03-31 16:00:00</c:v>
                </c:pt>
                <c:pt idx="1681">
                  <c:v>2023-03-31 16:10:00</c:v>
                </c:pt>
                <c:pt idx="1682">
                  <c:v>2023-03-31 16:20:00</c:v>
                </c:pt>
                <c:pt idx="1683">
                  <c:v>2023-03-31 16:30:00</c:v>
                </c:pt>
                <c:pt idx="1684">
                  <c:v>2023-03-31 16:40:00</c:v>
                </c:pt>
                <c:pt idx="1685">
                  <c:v>2023-03-31 16:50:00</c:v>
                </c:pt>
                <c:pt idx="1686">
                  <c:v>2023-03-31 17:00:00</c:v>
                </c:pt>
                <c:pt idx="1687">
                  <c:v>2023-03-31 17:10:00</c:v>
                </c:pt>
                <c:pt idx="1688">
                  <c:v>2023-03-31 17:20:00</c:v>
                </c:pt>
                <c:pt idx="1689">
                  <c:v>2023-03-31 17:30:00</c:v>
                </c:pt>
                <c:pt idx="1690">
                  <c:v>2023-03-31 17:40:00</c:v>
                </c:pt>
                <c:pt idx="1691">
                  <c:v>2023-03-31 17:50:00</c:v>
                </c:pt>
                <c:pt idx="1692">
                  <c:v>2023-03-31 18:00:00</c:v>
                </c:pt>
                <c:pt idx="1693">
                  <c:v>2023-03-31 18:10:00</c:v>
                </c:pt>
                <c:pt idx="1694">
                  <c:v>2023-03-31 18:20:00</c:v>
                </c:pt>
                <c:pt idx="1695">
                  <c:v>2023-03-31 18:30:00</c:v>
                </c:pt>
                <c:pt idx="1696">
                  <c:v>2023-03-31 18:40:00</c:v>
                </c:pt>
                <c:pt idx="1697">
                  <c:v>2023-03-31 18:50:00</c:v>
                </c:pt>
                <c:pt idx="1698">
                  <c:v>2023-03-31 19:00:00</c:v>
                </c:pt>
                <c:pt idx="1699">
                  <c:v>2023-03-31 19:10:00</c:v>
                </c:pt>
                <c:pt idx="1700">
                  <c:v>2023-03-31 19:20:00</c:v>
                </c:pt>
                <c:pt idx="1701">
                  <c:v>2023-03-31 19:30:00</c:v>
                </c:pt>
                <c:pt idx="1702">
                  <c:v>2023-03-31 19:40:00</c:v>
                </c:pt>
                <c:pt idx="1703">
                  <c:v>2023-03-31 19:50:00</c:v>
                </c:pt>
                <c:pt idx="1704">
                  <c:v>2023-03-31 20:00:00</c:v>
                </c:pt>
                <c:pt idx="1705">
                  <c:v>2023-03-31 20:10:00</c:v>
                </c:pt>
                <c:pt idx="1706">
                  <c:v>2023-03-31 20:20:00</c:v>
                </c:pt>
                <c:pt idx="1707">
                  <c:v>2023-03-31 20:30:00</c:v>
                </c:pt>
                <c:pt idx="1708">
                  <c:v>2023-03-31 20:40:00</c:v>
                </c:pt>
                <c:pt idx="1709">
                  <c:v>2023-03-31 20:50:00</c:v>
                </c:pt>
                <c:pt idx="1710">
                  <c:v>2023-03-31 21:00:00</c:v>
                </c:pt>
                <c:pt idx="1711">
                  <c:v>2023-03-31 21:10:00</c:v>
                </c:pt>
                <c:pt idx="1712">
                  <c:v>2023-03-31 21:20:00</c:v>
                </c:pt>
                <c:pt idx="1713">
                  <c:v>2023-03-31 21:30:00</c:v>
                </c:pt>
                <c:pt idx="1714">
                  <c:v>2023-03-31 21:40:00</c:v>
                </c:pt>
                <c:pt idx="1715">
                  <c:v>2023-03-31 21:50:00</c:v>
                </c:pt>
                <c:pt idx="1716">
                  <c:v>2023-03-31 22:00:00</c:v>
                </c:pt>
                <c:pt idx="1717">
                  <c:v>2023-03-31 22:10:00</c:v>
                </c:pt>
                <c:pt idx="1718">
                  <c:v>2023-03-31 22:20:00</c:v>
                </c:pt>
                <c:pt idx="1719">
                  <c:v>2023-03-31 22:30:00</c:v>
                </c:pt>
                <c:pt idx="1720">
                  <c:v>2023-03-31 22:40:00</c:v>
                </c:pt>
                <c:pt idx="1721">
                  <c:v>2023-03-31 22:50:00</c:v>
                </c:pt>
                <c:pt idx="1722">
                  <c:v>2023-03-31 23:00:00</c:v>
                </c:pt>
                <c:pt idx="1723">
                  <c:v>2023-03-31 23:10:00</c:v>
                </c:pt>
                <c:pt idx="1724">
                  <c:v>2023-03-31 23:20:00</c:v>
                </c:pt>
                <c:pt idx="1725">
                  <c:v>2023-03-31 23:30:00</c:v>
                </c:pt>
                <c:pt idx="1726">
                  <c:v>2023-03-31 23:40:00</c:v>
                </c:pt>
                <c:pt idx="1727">
                  <c:v>2023-03-31 23:50:00</c:v>
                </c:pt>
                <c:pt idx="1728">
                  <c:v>2023-04-01 00:00:00</c:v>
                </c:pt>
                <c:pt idx="1729">
                  <c:v>2023-04-01 00:10:00</c:v>
                </c:pt>
                <c:pt idx="1730">
                  <c:v>2023-04-01 00:20:00</c:v>
                </c:pt>
                <c:pt idx="1731">
                  <c:v>2023-04-01 00:30:00</c:v>
                </c:pt>
                <c:pt idx="1732">
                  <c:v>2023-04-01 00:40:00</c:v>
                </c:pt>
                <c:pt idx="1733">
                  <c:v>2023-04-01 00:50:00</c:v>
                </c:pt>
                <c:pt idx="1734">
                  <c:v>2023-04-01 01:00:00</c:v>
                </c:pt>
                <c:pt idx="1735">
                  <c:v>2023-04-01 01:10:00</c:v>
                </c:pt>
                <c:pt idx="1736">
                  <c:v>2023-04-01 01:20:00</c:v>
                </c:pt>
                <c:pt idx="1737">
                  <c:v>2023-04-01 01:30:00</c:v>
                </c:pt>
                <c:pt idx="1738">
                  <c:v>2023-04-01 01:40:00</c:v>
                </c:pt>
                <c:pt idx="1739">
                  <c:v>2023-04-01 01:50:00</c:v>
                </c:pt>
                <c:pt idx="1740">
                  <c:v>2023-04-01 02:00:00</c:v>
                </c:pt>
                <c:pt idx="1741">
                  <c:v>2023-04-01 02:10:00</c:v>
                </c:pt>
                <c:pt idx="1742">
                  <c:v>2023-04-01 02:20:00</c:v>
                </c:pt>
                <c:pt idx="1743">
                  <c:v>2023-04-01 02:30:00</c:v>
                </c:pt>
                <c:pt idx="1744">
                  <c:v>2023-04-01 02:40:00</c:v>
                </c:pt>
                <c:pt idx="1745">
                  <c:v>2023-04-01 02:50:00</c:v>
                </c:pt>
                <c:pt idx="1746">
                  <c:v>2023-04-01 03:00:00</c:v>
                </c:pt>
                <c:pt idx="1747">
                  <c:v>2023-04-01 03:10:00</c:v>
                </c:pt>
                <c:pt idx="1748">
                  <c:v>2023-04-01 03:20:00</c:v>
                </c:pt>
                <c:pt idx="1749">
                  <c:v>2023-04-01 03:30:00</c:v>
                </c:pt>
                <c:pt idx="1750">
                  <c:v>2023-04-01 03:40:00</c:v>
                </c:pt>
                <c:pt idx="1751">
                  <c:v>2023-04-01 03:50:00</c:v>
                </c:pt>
                <c:pt idx="1752">
                  <c:v>2023-04-01 04:00:00</c:v>
                </c:pt>
                <c:pt idx="1753">
                  <c:v>2023-04-01 04:10:00</c:v>
                </c:pt>
                <c:pt idx="1754">
                  <c:v>2023-04-01 04:20:00</c:v>
                </c:pt>
                <c:pt idx="1755">
                  <c:v>2023-04-01 04:30:00</c:v>
                </c:pt>
                <c:pt idx="1756">
                  <c:v>2023-04-01 04:40:00</c:v>
                </c:pt>
                <c:pt idx="1757">
                  <c:v>2023-04-01 04:50:00</c:v>
                </c:pt>
                <c:pt idx="1758">
                  <c:v>2023-04-01 05:00:00</c:v>
                </c:pt>
                <c:pt idx="1759">
                  <c:v>2023-04-01 05:10:00</c:v>
                </c:pt>
                <c:pt idx="1760">
                  <c:v>2023-04-01 05:20:00</c:v>
                </c:pt>
                <c:pt idx="1761">
                  <c:v>2023-04-01 05:30:00</c:v>
                </c:pt>
                <c:pt idx="1762">
                  <c:v>2023-04-01 05:40:00</c:v>
                </c:pt>
                <c:pt idx="1763">
                  <c:v>2023-04-01 05:50:00</c:v>
                </c:pt>
                <c:pt idx="1764">
                  <c:v>2023-04-01 06:00:00</c:v>
                </c:pt>
                <c:pt idx="1765">
                  <c:v>2023-04-01 06:10:00</c:v>
                </c:pt>
                <c:pt idx="1766">
                  <c:v>2023-04-01 06:20:00</c:v>
                </c:pt>
                <c:pt idx="1767">
                  <c:v>2023-04-01 06:30:00</c:v>
                </c:pt>
                <c:pt idx="1768">
                  <c:v>2023-04-01 06:40:00</c:v>
                </c:pt>
                <c:pt idx="1769">
                  <c:v>2023-04-01 06:50:00</c:v>
                </c:pt>
                <c:pt idx="1770">
                  <c:v>2023-04-01 07:00:00</c:v>
                </c:pt>
                <c:pt idx="1771">
                  <c:v>2023-04-01 07:10:00</c:v>
                </c:pt>
                <c:pt idx="1772">
                  <c:v>2023-04-01 07:20:00</c:v>
                </c:pt>
                <c:pt idx="1773">
                  <c:v>2023-04-01 07:30:00</c:v>
                </c:pt>
                <c:pt idx="1774">
                  <c:v>2023-04-01 07:40:00</c:v>
                </c:pt>
                <c:pt idx="1775">
                  <c:v>2023-04-01 07:50:00</c:v>
                </c:pt>
                <c:pt idx="1776">
                  <c:v>2023-04-01 08:00:00</c:v>
                </c:pt>
                <c:pt idx="1777">
                  <c:v>2023-04-01 08:10:00</c:v>
                </c:pt>
                <c:pt idx="1778">
                  <c:v>2023-04-01 08:20:00</c:v>
                </c:pt>
                <c:pt idx="1779">
                  <c:v>2023-04-01 08:30:00</c:v>
                </c:pt>
                <c:pt idx="1780">
                  <c:v>2023-04-01 08:40:00</c:v>
                </c:pt>
                <c:pt idx="1781">
                  <c:v>2023-04-01 08:50:00</c:v>
                </c:pt>
                <c:pt idx="1782">
                  <c:v>2023-04-01 09:00:00</c:v>
                </c:pt>
                <c:pt idx="1783">
                  <c:v>2023-04-01 09:10:00</c:v>
                </c:pt>
                <c:pt idx="1784">
                  <c:v>2023-04-01 09:20:00</c:v>
                </c:pt>
                <c:pt idx="1785">
                  <c:v>2023-04-01 09:30:00</c:v>
                </c:pt>
                <c:pt idx="1786">
                  <c:v>2023-04-01 09:40:00</c:v>
                </c:pt>
                <c:pt idx="1787">
                  <c:v>2023-04-01 09:50:00</c:v>
                </c:pt>
                <c:pt idx="1788">
                  <c:v>2023-04-01 10:00:00</c:v>
                </c:pt>
                <c:pt idx="1789">
                  <c:v>2023-04-01 10:10:00</c:v>
                </c:pt>
                <c:pt idx="1790">
                  <c:v>2023-04-01 10:20:00</c:v>
                </c:pt>
                <c:pt idx="1791">
                  <c:v>2023-04-01 10:30:00</c:v>
                </c:pt>
                <c:pt idx="1792">
                  <c:v>2023-04-01 10:40:00</c:v>
                </c:pt>
                <c:pt idx="1793">
                  <c:v>2023-04-01 10:50:00</c:v>
                </c:pt>
                <c:pt idx="1794">
                  <c:v>2023-04-01 11:00:00</c:v>
                </c:pt>
                <c:pt idx="1795">
                  <c:v>2023-04-01 11:10:00</c:v>
                </c:pt>
                <c:pt idx="1796">
                  <c:v>2023-04-01 11:20:00</c:v>
                </c:pt>
                <c:pt idx="1797">
                  <c:v>2023-04-01 11:30:00</c:v>
                </c:pt>
                <c:pt idx="1798">
                  <c:v>2023-04-01 11:40:00</c:v>
                </c:pt>
                <c:pt idx="1799">
                  <c:v>2023-04-01 11:50:00</c:v>
                </c:pt>
                <c:pt idx="1800">
                  <c:v>2023-04-01 12:00:00</c:v>
                </c:pt>
                <c:pt idx="1801">
                  <c:v>2023-04-01 12:10:00</c:v>
                </c:pt>
                <c:pt idx="1802">
                  <c:v>2023-04-01 12:20:00</c:v>
                </c:pt>
                <c:pt idx="1803">
                  <c:v>2023-04-01 12:30:00</c:v>
                </c:pt>
                <c:pt idx="1804">
                  <c:v>2023-04-01 12:40:00</c:v>
                </c:pt>
                <c:pt idx="1805">
                  <c:v>2023-04-01 12:50:00</c:v>
                </c:pt>
                <c:pt idx="1806">
                  <c:v>2023-04-01 13:00:00</c:v>
                </c:pt>
                <c:pt idx="1807">
                  <c:v>2023-04-01 13:10:00</c:v>
                </c:pt>
                <c:pt idx="1808">
                  <c:v>2023-04-01 13:20:00</c:v>
                </c:pt>
                <c:pt idx="1809">
                  <c:v>2023-04-01 13:30:00</c:v>
                </c:pt>
                <c:pt idx="1810">
                  <c:v>2023-04-01 13:40:00</c:v>
                </c:pt>
                <c:pt idx="1811">
                  <c:v>2023-04-01 13:50:00</c:v>
                </c:pt>
                <c:pt idx="1812">
                  <c:v>2023-04-01 14:00:00</c:v>
                </c:pt>
                <c:pt idx="1813">
                  <c:v>2023-04-01 14:10:00</c:v>
                </c:pt>
                <c:pt idx="1814">
                  <c:v>2023-04-01 14:20:00</c:v>
                </c:pt>
                <c:pt idx="1815">
                  <c:v>2023-04-01 14:30:00</c:v>
                </c:pt>
                <c:pt idx="1816">
                  <c:v>2023-04-01 14:40:00</c:v>
                </c:pt>
                <c:pt idx="1817">
                  <c:v>2023-04-01 14:50:00</c:v>
                </c:pt>
                <c:pt idx="1818">
                  <c:v>2023-04-01 15:00:00</c:v>
                </c:pt>
                <c:pt idx="1819">
                  <c:v>2023-04-01 15:10:00</c:v>
                </c:pt>
                <c:pt idx="1820">
                  <c:v>2023-04-01 15:20:00</c:v>
                </c:pt>
                <c:pt idx="1821">
                  <c:v>2023-04-01 15:30:00</c:v>
                </c:pt>
                <c:pt idx="1822">
                  <c:v>2023-04-01 15:40:00</c:v>
                </c:pt>
                <c:pt idx="1823">
                  <c:v>2023-04-01 15:50:00</c:v>
                </c:pt>
                <c:pt idx="1824">
                  <c:v>2023-04-01 16:00:00</c:v>
                </c:pt>
                <c:pt idx="1825">
                  <c:v>2023-04-01 16:10:00</c:v>
                </c:pt>
                <c:pt idx="1826">
                  <c:v>2023-04-01 16:20:00</c:v>
                </c:pt>
                <c:pt idx="1827">
                  <c:v>2023-04-01 16:30:00</c:v>
                </c:pt>
                <c:pt idx="1828">
                  <c:v>2023-04-01 16:40:00</c:v>
                </c:pt>
                <c:pt idx="1829">
                  <c:v>2023-04-01 16:50:00</c:v>
                </c:pt>
                <c:pt idx="1830">
                  <c:v>2023-04-01 17:00:00</c:v>
                </c:pt>
                <c:pt idx="1831">
                  <c:v>2023-04-01 17:10:00</c:v>
                </c:pt>
                <c:pt idx="1832">
                  <c:v>2023-04-01 17:20:00</c:v>
                </c:pt>
                <c:pt idx="1833">
                  <c:v>2023-04-01 17:30:00</c:v>
                </c:pt>
                <c:pt idx="1834">
                  <c:v>2023-04-01 17:40:00</c:v>
                </c:pt>
                <c:pt idx="1835">
                  <c:v>2023-04-01 17:50:00</c:v>
                </c:pt>
                <c:pt idx="1836">
                  <c:v>2023-04-01 18:00:00</c:v>
                </c:pt>
                <c:pt idx="1837">
                  <c:v>2023-04-01 18:10:00</c:v>
                </c:pt>
                <c:pt idx="1838">
                  <c:v>2023-04-01 18:20:00</c:v>
                </c:pt>
                <c:pt idx="1839">
                  <c:v>2023-04-01 18:30:00</c:v>
                </c:pt>
                <c:pt idx="1840">
                  <c:v>2023-04-01 18:40:00</c:v>
                </c:pt>
                <c:pt idx="1841">
                  <c:v>2023-04-01 18:50:00</c:v>
                </c:pt>
                <c:pt idx="1842">
                  <c:v>2023-04-01 19:00:00</c:v>
                </c:pt>
                <c:pt idx="1843">
                  <c:v>2023-04-01 19:10:00</c:v>
                </c:pt>
                <c:pt idx="1844">
                  <c:v>2023-04-01 19:20:00</c:v>
                </c:pt>
                <c:pt idx="1845">
                  <c:v>2023-04-01 19:30:00</c:v>
                </c:pt>
                <c:pt idx="1846">
                  <c:v>2023-04-01 19:40:00</c:v>
                </c:pt>
                <c:pt idx="1847">
                  <c:v>2023-04-01 19:50:00</c:v>
                </c:pt>
                <c:pt idx="1848">
                  <c:v>2023-04-01 20:00:00</c:v>
                </c:pt>
                <c:pt idx="1849">
                  <c:v>2023-04-01 20:10:00</c:v>
                </c:pt>
                <c:pt idx="1850">
                  <c:v>2023-04-01 20:20:00</c:v>
                </c:pt>
                <c:pt idx="1851">
                  <c:v>2023-04-01 20:30:00</c:v>
                </c:pt>
                <c:pt idx="1852">
                  <c:v>2023-04-01 20:40:00</c:v>
                </c:pt>
                <c:pt idx="1853">
                  <c:v>2023-04-01 20:50:00</c:v>
                </c:pt>
                <c:pt idx="1854">
                  <c:v>2023-04-01 21:00:00</c:v>
                </c:pt>
                <c:pt idx="1855">
                  <c:v>2023-04-01 21:10:00</c:v>
                </c:pt>
                <c:pt idx="1856">
                  <c:v>2023-04-01 21:20:00</c:v>
                </c:pt>
                <c:pt idx="1857">
                  <c:v>2023-04-01 21:30:00</c:v>
                </c:pt>
                <c:pt idx="1858">
                  <c:v>2023-04-01 21:40:00</c:v>
                </c:pt>
                <c:pt idx="1859">
                  <c:v>2023-04-01 21:50:00</c:v>
                </c:pt>
                <c:pt idx="1860">
                  <c:v>2023-04-01 22:00:00</c:v>
                </c:pt>
                <c:pt idx="1861">
                  <c:v>2023-04-01 22:10:00</c:v>
                </c:pt>
                <c:pt idx="1862">
                  <c:v>2023-04-01 22:20:00</c:v>
                </c:pt>
                <c:pt idx="1863">
                  <c:v>2023-04-01 22:30:00</c:v>
                </c:pt>
                <c:pt idx="1864">
                  <c:v>2023-04-01 22:40:00</c:v>
                </c:pt>
                <c:pt idx="1865">
                  <c:v>2023-04-01 22:50:00</c:v>
                </c:pt>
                <c:pt idx="1866">
                  <c:v>2023-04-01 23:00:00</c:v>
                </c:pt>
                <c:pt idx="1867">
                  <c:v>2023-04-01 23:10:00</c:v>
                </c:pt>
                <c:pt idx="1868">
                  <c:v>2023-04-01 23:20:00</c:v>
                </c:pt>
                <c:pt idx="1869">
                  <c:v>2023-04-01 23:30:00</c:v>
                </c:pt>
                <c:pt idx="1870">
                  <c:v>2023-04-01 23:40:00</c:v>
                </c:pt>
                <c:pt idx="1871">
                  <c:v>2023-04-01 23:50:00</c:v>
                </c:pt>
                <c:pt idx="1872">
                  <c:v>2023-04-02 00:00:00</c:v>
                </c:pt>
                <c:pt idx="1873">
                  <c:v>2023-04-02 00:10:00</c:v>
                </c:pt>
                <c:pt idx="1874">
                  <c:v>2023-04-02 00:20:00</c:v>
                </c:pt>
                <c:pt idx="1875">
                  <c:v>2023-04-02 00:30:00</c:v>
                </c:pt>
                <c:pt idx="1876">
                  <c:v>2023-04-02 00:40:00</c:v>
                </c:pt>
                <c:pt idx="1877">
                  <c:v>2023-04-02 00:50:00</c:v>
                </c:pt>
                <c:pt idx="1878">
                  <c:v>2023-04-02 01:00:00</c:v>
                </c:pt>
                <c:pt idx="1879">
                  <c:v>2023-04-02 01:10:00</c:v>
                </c:pt>
                <c:pt idx="1880">
                  <c:v>2023-04-02 01:20:00</c:v>
                </c:pt>
                <c:pt idx="1881">
                  <c:v>2023-04-02 01:30:00</c:v>
                </c:pt>
                <c:pt idx="1882">
                  <c:v>2023-04-02 01:40:00</c:v>
                </c:pt>
                <c:pt idx="1883">
                  <c:v>2023-04-02 01:50:00</c:v>
                </c:pt>
                <c:pt idx="1884">
                  <c:v>2023-04-02 02:00:00</c:v>
                </c:pt>
                <c:pt idx="1885">
                  <c:v>2023-04-02 02:10:00</c:v>
                </c:pt>
                <c:pt idx="1886">
                  <c:v>2023-04-02 02:20:00</c:v>
                </c:pt>
                <c:pt idx="1887">
                  <c:v>2023-04-02 02:30:00</c:v>
                </c:pt>
                <c:pt idx="1888">
                  <c:v>2023-04-02 02:40:00</c:v>
                </c:pt>
                <c:pt idx="1889">
                  <c:v>2023-04-02 02:50:00</c:v>
                </c:pt>
                <c:pt idx="1890">
                  <c:v>2023-04-02 03:00:00</c:v>
                </c:pt>
                <c:pt idx="1891">
                  <c:v>2023-04-02 03:10:00</c:v>
                </c:pt>
                <c:pt idx="1892">
                  <c:v>2023-04-02 03:20:00</c:v>
                </c:pt>
                <c:pt idx="1893">
                  <c:v>2023-04-02 03:30:00</c:v>
                </c:pt>
                <c:pt idx="1894">
                  <c:v>2023-04-02 03:40:00</c:v>
                </c:pt>
                <c:pt idx="1895">
                  <c:v>2023-04-02 03:50:00</c:v>
                </c:pt>
                <c:pt idx="1896">
                  <c:v>2023-04-02 04:00:00</c:v>
                </c:pt>
                <c:pt idx="1897">
                  <c:v>2023-04-02 04:10:00</c:v>
                </c:pt>
                <c:pt idx="1898">
                  <c:v>2023-04-02 04:20:00</c:v>
                </c:pt>
                <c:pt idx="1899">
                  <c:v>2023-04-02 04:30:00</c:v>
                </c:pt>
                <c:pt idx="1900">
                  <c:v>2023-04-02 04:40:00</c:v>
                </c:pt>
                <c:pt idx="1901">
                  <c:v>2023-04-02 04:50:00</c:v>
                </c:pt>
                <c:pt idx="1902">
                  <c:v>2023-04-02 05:00:00</c:v>
                </c:pt>
                <c:pt idx="1903">
                  <c:v>2023-04-02 05:10:00</c:v>
                </c:pt>
                <c:pt idx="1904">
                  <c:v>2023-04-02 05:20:00</c:v>
                </c:pt>
                <c:pt idx="1905">
                  <c:v>2023-04-02 05:30:00</c:v>
                </c:pt>
                <c:pt idx="1906">
                  <c:v>2023-04-02 05:40:00</c:v>
                </c:pt>
                <c:pt idx="1907">
                  <c:v>2023-04-02 05:50:00</c:v>
                </c:pt>
                <c:pt idx="1908">
                  <c:v>2023-04-02 06:00:00</c:v>
                </c:pt>
                <c:pt idx="1909">
                  <c:v>2023-04-02 06:10:00</c:v>
                </c:pt>
                <c:pt idx="1910">
                  <c:v>2023-04-02 06:20:00</c:v>
                </c:pt>
                <c:pt idx="1911">
                  <c:v>2023-04-02 06:30:00</c:v>
                </c:pt>
                <c:pt idx="1912">
                  <c:v>2023-04-02 06:40:00</c:v>
                </c:pt>
                <c:pt idx="1913">
                  <c:v>2023-04-02 06:50:00</c:v>
                </c:pt>
                <c:pt idx="1914">
                  <c:v>2023-04-02 07:00:00</c:v>
                </c:pt>
                <c:pt idx="1915">
                  <c:v>2023-04-02 07:10:00</c:v>
                </c:pt>
                <c:pt idx="1916">
                  <c:v>2023-04-02 07:20:00</c:v>
                </c:pt>
                <c:pt idx="1917">
                  <c:v>2023-04-02 07:30:00</c:v>
                </c:pt>
                <c:pt idx="1918">
                  <c:v>2023-04-02 07:40:00</c:v>
                </c:pt>
                <c:pt idx="1919">
                  <c:v>2023-04-02 07:50:00</c:v>
                </c:pt>
                <c:pt idx="1920">
                  <c:v>2023-04-02 08:00:00</c:v>
                </c:pt>
                <c:pt idx="1921">
                  <c:v>2023-04-02 08:10:00</c:v>
                </c:pt>
                <c:pt idx="1922">
                  <c:v>2023-04-02 08:20:00</c:v>
                </c:pt>
                <c:pt idx="1923">
                  <c:v>2023-04-02 08:30:00</c:v>
                </c:pt>
                <c:pt idx="1924">
                  <c:v>2023-04-02 08:40:00</c:v>
                </c:pt>
                <c:pt idx="1925">
                  <c:v>2023-04-02 08:50:00</c:v>
                </c:pt>
                <c:pt idx="1926">
                  <c:v>2023-04-02 09:00:00</c:v>
                </c:pt>
                <c:pt idx="1927">
                  <c:v>2023-04-02 09:10:00</c:v>
                </c:pt>
                <c:pt idx="1928">
                  <c:v>2023-04-02 09:20:00</c:v>
                </c:pt>
                <c:pt idx="1929">
                  <c:v>2023-04-02 09:30:00</c:v>
                </c:pt>
                <c:pt idx="1930">
                  <c:v>2023-04-02 09:40:00</c:v>
                </c:pt>
                <c:pt idx="1931">
                  <c:v>2023-04-02 09:50:00</c:v>
                </c:pt>
                <c:pt idx="1932">
                  <c:v>2023-04-02 10:00:00</c:v>
                </c:pt>
                <c:pt idx="1933">
                  <c:v>2023-04-02 10:10:00</c:v>
                </c:pt>
                <c:pt idx="1934">
                  <c:v>2023-04-02 10:20:00</c:v>
                </c:pt>
                <c:pt idx="1935">
                  <c:v>2023-04-02 10:30:00</c:v>
                </c:pt>
                <c:pt idx="1936">
                  <c:v>2023-04-02 10:40:00</c:v>
                </c:pt>
                <c:pt idx="1937">
                  <c:v>2023-04-02 10:50:00</c:v>
                </c:pt>
                <c:pt idx="1938">
                  <c:v>2023-04-02 11:00:00</c:v>
                </c:pt>
                <c:pt idx="1939">
                  <c:v>2023-04-02 11:10:00</c:v>
                </c:pt>
                <c:pt idx="1940">
                  <c:v>2023-04-02 11:20:00</c:v>
                </c:pt>
                <c:pt idx="1941">
                  <c:v>2023-04-02 11:30:00</c:v>
                </c:pt>
                <c:pt idx="1942">
                  <c:v>2023-04-02 11:40:00</c:v>
                </c:pt>
                <c:pt idx="1943">
                  <c:v>2023-04-02 11:50:00</c:v>
                </c:pt>
                <c:pt idx="1944">
                  <c:v>2023-04-02 12:00:00</c:v>
                </c:pt>
                <c:pt idx="1945">
                  <c:v>2023-04-02 12:10:00</c:v>
                </c:pt>
                <c:pt idx="1946">
                  <c:v>2023-04-02 12:20:00</c:v>
                </c:pt>
                <c:pt idx="1947">
                  <c:v>2023-04-02 12:30:00</c:v>
                </c:pt>
                <c:pt idx="1948">
                  <c:v>2023-04-02 12:40:00</c:v>
                </c:pt>
                <c:pt idx="1949">
                  <c:v>2023-04-02 12:50:00</c:v>
                </c:pt>
                <c:pt idx="1950">
                  <c:v>2023-04-02 13:00:00</c:v>
                </c:pt>
                <c:pt idx="1951">
                  <c:v>2023-04-02 13:10:00</c:v>
                </c:pt>
                <c:pt idx="1952">
                  <c:v>2023-04-02 13:20:00</c:v>
                </c:pt>
                <c:pt idx="1953">
                  <c:v>2023-04-02 13:30:00</c:v>
                </c:pt>
                <c:pt idx="1954">
                  <c:v>2023-04-02 13:40:00</c:v>
                </c:pt>
                <c:pt idx="1955">
                  <c:v>2023-04-02 13:50:00</c:v>
                </c:pt>
                <c:pt idx="1956">
                  <c:v>2023-04-02 14:00:00</c:v>
                </c:pt>
                <c:pt idx="1957">
                  <c:v>2023-04-02 14:10:00</c:v>
                </c:pt>
                <c:pt idx="1958">
                  <c:v>2023-04-02 14:20:00</c:v>
                </c:pt>
                <c:pt idx="1959">
                  <c:v>2023-04-02 14:30:00</c:v>
                </c:pt>
                <c:pt idx="1960">
                  <c:v>2023-04-02 14:40:00</c:v>
                </c:pt>
                <c:pt idx="1961">
                  <c:v>2023-04-02 14:50:00</c:v>
                </c:pt>
                <c:pt idx="1962">
                  <c:v>2023-04-02 15:00:00</c:v>
                </c:pt>
                <c:pt idx="1963">
                  <c:v>2023-04-02 15:10:00</c:v>
                </c:pt>
                <c:pt idx="1964">
                  <c:v>2023-04-02 15:20:00</c:v>
                </c:pt>
                <c:pt idx="1965">
                  <c:v>2023-04-02 15:30:00</c:v>
                </c:pt>
                <c:pt idx="1966">
                  <c:v>2023-04-02 15:40:00</c:v>
                </c:pt>
                <c:pt idx="1967">
                  <c:v>2023-04-02 15:50:00</c:v>
                </c:pt>
                <c:pt idx="1968">
                  <c:v>2023-04-02 16:00:00</c:v>
                </c:pt>
                <c:pt idx="1969">
                  <c:v>2023-04-02 16:10:00</c:v>
                </c:pt>
                <c:pt idx="1970">
                  <c:v>2023-04-02 16:20:00</c:v>
                </c:pt>
                <c:pt idx="1971">
                  <c:v>2023-04-02 16:30:00</c:v>
                </c:pt>
                <c:pt idx="1972">
                  <c:v>2023-04-02 16:40:00</c:v>
                </c:pt>
                <c:pt idx="1973">
                  <c:v>2023-04-02 16:50:00</c:v>
                </c:pt>
                <c:pt idx="1974">
                  <c:v>2023-04-02 17:00:00</c:v>
                </c:pt>
                <c:pt idx="1975">
                  <c:v>2023-04-02 17:10:00</c:v>
                </c:pt>
                <c:pt idx="1976">
                  <c:v>2023-04-02 17:20:00</c:v>
                </c:pt>
                <c:pt idx="1977">
                  <c:v>2023-04-02 17:30:00</c:v>
                </c:pt>
                <c:pt idx="1978">
                  <c:v>2023-04-02 17:40:00</c:v>
                </c:pt>
                <c:pt idx="1979">
                  <c:v>2023-04-02 17:50:00</c:v>
                </c:pt>
                <c:pt idx="1980">
                  <c:v>2023-04-02 18:00:00</c:v>
                </c:pt>
                <c:pt idx="1981">
                  <c:v>2023-04-02 18:10:00</c:v>
                </c:pt>
                <c:pt idx="1982">
                  <c:v>2023-04-02 18:20:00</c:v>
                </c:pt>
                <c:pt idx="1983">
                  <c:v>2023-04-02 18:30:00</c:v>
                </c:pt>
                <c:pt idx="1984">
                  <c:v>2023-04-02 18:40:00</c:v>
                </c:pt>
                <c:pt idx="1985">
                  <c:v>2023-04-02 18:50:00</c:v>
                </c:pt>
                <c:pt idx="1986">
                  <c:v>2023-04-02 19:00:00</c:v>
                </c:pt>
                <c:pt idx="1987">
                  <c:v>2023-04-02 19:10:00</c:v>
                </c:pt>
                <c:pt idx="1988">
                  <c:v>2023-04-02 19:20:00</c:v>
                </c:pt>
                <c:pt idx="1989">
                  <c:v>2023-04-02 19:30:00</c:v>
                </c:pt>
                <c:pt idx="1990">
                  <c:v>2023-04-02 19:40:00</c:v>
                </c:pt>
                <c:pt idx="1991">
                  <c:v>2023-04-02 19:50:00</c:v>
                </c:pt>
                <c:pt idx="1992">
                  <c:v>2023-04-02 20:00:00</c:v>
                </c:pt>
                <c:pt idx="1993">
                  <c:v>2023-04-02 20:10:00</c:v>
                </c:pt>
                <c:pt idx="1994">
                  <c:v>2023-04-02 20:20:00</c:v>
                </c:pt>
                <c:pt idx="1995">
                  <c:v>2023-04-02 20:30:00</c:v>
                </c:pt>
                <c:pt idx="1996">
                  <c:v>2023-04-02 20:40:00</c:v>
                </c:pt>
                <c:pt idx="1997">
                  <c:v>2023-04-02 20:50:00</c:v>
                </c:pt>
                <c:pt idx="1998">
                  <c:v>2023-04-02 21:00:00</c:v>
                </c:pt>
                <c:pt idx="1999">
                  <c:v>2023-04-02 21:10:00</c:v>
                </c:pt>
                <c:pt idx="2000">
                  <c:v>2023-04-02 21:20:00</c:v>
                </c:pt>
                <c:pt idx="2001">
                  <c:v>2023-04-02 21:30:00</c:v>
                </c:pt>
                <c:pt idx="2002">
                  <c:v>2023-04-02 21:40:00</c:v>
                </c:pt>
                <c:pt idx="2003">
                  <c:v>2023-04-02 21:50:00</c:v>
                </c:pt>
                <c:pt idx="2004">
                  <c:v>2023-04-02 22:00:00</c:v>
                </c:pt>
                <c:pt idx="2005">
                  <c:v>2023-04-02 22:10:00</c:v>
                </c:pt>
                <c:pt idx="2006">
                  <c:v>2023-04-02 22:20:00</c:v>
                </c:pt>
                <c:pt idx="2007">
                  <c:v>2023-04-02 22:30:00</c:v>
                </c:pt>
                <c:pt idx="2008">
                  <c:v>2023-04-02 22:40:00</c:v>
                </c:pt>
                <c:pt idx="2009">
                  <c:v>2023-04-02 22:50:00</c:v>
                </c:pt>
                <c:pt idx="2010">
                  <c:v>2023-04-02 23:00:00</c:v>
                </c:pt>
                <c:pt idx="2011">
                  <c:v>2023-04-02 23:10:00</c:v>
                </c:pt>
                <c:pt idx="2012">
                  <c:v>2023-04-02 23:20:00</c:v>
                </c:pt>
                <c:pt idx="2013">
                  <c:v>2023-04-02 23:30:00</c:v>
                </c:pt>
                <c:pt idx="2014">
                  <c:v>2023-04-02 23:40:00</c:v>
                </c:pt>
                <c:pt idx="2015">
                  <c:v>2023-04-02 23:50:00</c:v>
                </c:pt>
                <c:pt idx="2016">
                  <c:v>2023-04-03 00:00:00</c:v>
                </c:pt>
                <c:pt idx="2017">
                  <c:v>2023-04-03 00:10:00</c:v>
                </c:pt>
                <c:pt idx="2018">
                  <c:v>2023-04-03 00:20:00</c:v>
                </c:pt>
                <c:pt idx="2019">
                  <c:v>2023-04-03 00:30:00</c:v>
                </c:pt>
                <c:pt idx="2020">
                  <c:v>2023-04-03 00:40:00</c:v>
                </c:pt>
                <c:pt idx="2021">
                  <c:v>2023-04-03 00:50:00</c:v>
                </c:pt>
                <c:pt idx="2022">
                  <c:v>2023-04-03 01:00:00</c:v>
                </c:pt>
                <c:pt idx="2023">
                  <c:v>2023-04-03 01:10:00</c:v>
                </c:pt>
                <c:pt idx="2024">
                  <c:v>2023-04-03 01:20:00</c:v>
                </c:pt>
                <c:pt idx="2025">
                  <c:v>2023-04-03 01:30:00</c:v>
                </c:pt>
                <c:pt idx="2026">
                  <c:v>2023-04-03 01:40:00</c:v>
                </c:pt>
                <c:pt idx="2027">
                  <c:v>2023-04-03 01:50:00</c:v>
                </c:pt>
                <c:pt idx="2028">
                  <c:v>2023-04-03 02:00:00</c:v>
                </c:pt>
                <c:pt idx="2029">
                  <c:v>2023-04-03 02:10:00</c:v>
                </c:pt>
                <c:pt idx="2030">
                  <c:v>2023-04-03 02:20:00</c:v>
                </c:pt>
                <c:pt idx="2031">
                  <c:v>2023-04-03 02:30:00</c:v>
                </c:pt>
                <c:pt idx="2032">
                  <c:v>2023-04-03 02:40:00</c:v>
                </c:pt>
                <c:pt idx="2033">
                  <c:v>2023-04-03 02:50:00</c:v>
                </c:pt>
                <c:pt idx="2034">
                  <c:v>2023-04-03 03:00:00</c:v>
                </c:pt>
                <c:pt idx="2035">
                  <c:v>2023-04-03 03:10:00</c:v>
                </c:pt>
                <c:pt idx="2036">
                  <c:v>2023-04-03 03:20:00</c:v>
                </c:pt>
                <c:pt idx="2037">
                  <c:v>2023-04-03 03:30:00</c:v>
                </c:pt>
                <c:pt idx="2038">
                  <c:v>2023-04-03 03:40:00</c:v>
                </c:pt>
                <c:pt idx="2039">
                  <c:v>2023-04-03 03:50:00</c:v>
                </c:pt>
                <c:pt idx="2040">
                  <c:v>2023-04-03 04:00:00</c:v>
                </c:pt>
                <c:pt idx="2041">
                  <c:v>2023-04-03 04:10:00</c:v>
                </c:pt>
                <c:pt idx="2042">
                  <c:v>2023-04-03 04:20:00</c:v>
                </c:pt>
                <c:pt idx="2043">
                  <c:v>2023-04-03 04:30:00</c:v>
                </c:pt>
                <c:pt idx="2044">
                  <c:v>2023-04-03 04:40:00</c:v>
                </c:pt>
                <c:pt idx="2045">
                  <c:v>2023-04-03 04:50:00</c:v>
                </c:pt>
                <c:pt idx="2046">
                  <c:v>2023-04-03 05:00:00</c:v>
                </c:pt>
                <c:pt idx="2047">
                  <c:v>2023-04-03 05:10:00</c:v>
                </c:pt>
                <c:pt idx="2048">
                  <c:v>2023-04-03 05:20:00</c:v>
                </c:pt>
                <c:pt idx="2049">
                  <c:v>2023-04-03 05:30:00</c:v>
                </c:pt>
                <c:pt idx="2050">
                  <c:v>2023-04-03 05:40:00</c:v>
                </c:pt>
                <c:pt idx="2051">
                  <c:v>2023-04-03 05:50:00</c:v>
                </c:pt>
                <c:pt idx="2052">
                  <c:v>2023-04-03 06:00:00</c:v>
                </c:pt>
                <c:pt idx="2053">
                  <c:v>2023-04-03 06:10:00</c:v>
                </c:pt>
                <c:pt idx="2054">
                  <c:v>2023-04-03 06:20:00</c:v>
                </c:pt>
                <c:pt idx="2055">
                  <c:v>2023-04-03 06:30:00</c:v>
                </c:pt>
                <c:pt idx="2056">
                  <c:v>2023-04-03 06:40:00</c:v>
                </c:pt>
                <c:pt idx="2057">
                  <c:v>2023-04-03 06:50:00</c:v>
                </c:pt>
                <c:pt idx="2058">
                  <c:v>2023-04-03 07:00:00</c:v>
                </c:pt>
                <c:pt idx="2059">
                  <c:v>2023-04-03 07:10:00</c:v>
                </c:pt>
                <c:pt idx="2060">
                  <c:v>2023-04-03 07:20:00</c:v>
                </c:pt>
                <c:pt idx="2061">
                  <c:v>2023-04-03 07:30:00</c:v>
                </c:pt>
                <c:pt idx="2062">
                  <c:v>2023-04-03 07:40:00</c:v>
                </c:pt>
                <c:pt idx="2063">
                  <c:v>2023-04-03 07:50:00</c:v>
                </c:pt>
                <c:pt idx="2064">
                  <c:v>2023-04-03 08:00:00</c:v>
                </c:pt>
                <c:pt idx="2065">
                  <c:v>2023-04-03 08:10:00</c:v>
                </c:pt>
                <c:pt idx="2066">
                  <c:v>2023-04-03 08:20:00</c:v>
                </c:pt>
                <c:pt idx="2067">
                  <c:v>2023-04-03 08:30:00</c:v>
                </c:pt>
                <c:pt idx="2068">
                  <c:v>2023-04-03 08:40:00</c:v>
                </c:pt>
                <c:pt idx="2069">
                  <c:v>2023-04-03 08:50:00</c:v>
                </c:pt>
                <c:pt idx="2070">
                  <c:v>2023-04-03 09:00:00</c:v>
                </c:pt>
                <c:pt idx="2071">
                  <c:v>2023-04-03 09:10:00</c:v>
                </c:pt>
                <c:pt idx="2072">
                  <c:v>2023-04-03 09:20:00</c:v>
                </c:pt>
                <c:pt idx="2073">
                  <c:v>2023-04-03 09:30:00</c:v>
                </c:pt>
                <c:pt idx="2074">
                  <c:v>2023-04-03 09:40:00</c:v>
                </c:pt>
                <c:pt idx="2075">
                  <c:v>2023-04-03 09:50:00</c:v>
                </c:pt>
                <c:pt idx="2076">
                  <c:v>2023-04-03 10:00:00</c:v>
                </c:pt>
                <c:pt idx="2077">
                  <c:v>2023-04-03 10:10:00</c:v>
                </c:pt>
                <c:pt idx="2078">
                  <c:v>2023-04-03 10:20:00</c:v>
                </c:pt>
                <c:pt idx="2079">
                  <c:v>2023-04-03 10:30:00</c:v>
                </c:pt>
                <c:pt idx="2080">
                  <c:v>2023-04-03 10:40:00</c:v>
                </c:pt>
                <c:pt idx="2081">
                  <c:v>2023-04-03 10:50:00</c:v>
                </c:pt>
                <c:pt idx="2082">
                  <c:v>2023-04-03 11:00:00</c:v>
                </c:pt>
                <c:pt idx="2083">
                  <c:v>2023-04-03 11:10:00</c:v>
                </c:pt>
                <c:pt idx="2084">
                  <c:v>2023-04-03 11:20:00</c:v>
                </c:pt>
                <c:pt idx="2085">
                  <c:v>2023-04-03 11:30:00</c:v>
                </c:pt>
                <c:pt idx="2086">
                  <c:v>2023-04-03 11:40:00</c:v>
                </c:pt>
                <c:pt idx="2087">
                  <c:v>2023-04-03 11:50:00</c:v>
                </c:pt>
                <c:pt idx="2088">
                  <c:v>2023-04-03 12:00:00</c:v>
                </c:pt>
                <c:pt idx="2089">
                  <c:v>2023-04-03 12:10:00</c:v>
                </c:pt>
                <c:pt idx="2090">
                  <c:v>2023-04-03 12:20:00</c:v>
                </c:pt>
                <c:pt idx="2091">
                  <c:v>2023-04-03 12:30:00</c:v>
                </c:pt>
                <c:pt idx="2092">
                  <c:v>2023-04-03 12:40:00</c:v>
                </c:pt>
                <c:pt idx="2093">
                  <c:v>2023-04-03 12:50:00</c:v>
                </c:pt>
                <c:pt idx="2094">
                  <c:v>2023-04-03 13:00:00</c:v>
                </c:pt>
                <c:pt idx="2095">
                  <c:v>2023-04-03 13:10:00</c:v>
                </c:pt>
                <c:pt idx="2096">
                  <c:v>2023-04-03 13:20:00</c:v>
                </c:pt>
                <c:pt idx="2097">
                  <c:v>2023-04-03 13:30:00</c:v>
                </c:pt>
                <c:pt idx="2098">
                  <c:v>2023-04-03 13:40:00</c:v>
                </c:pt>
                <c:pt idx="2099">
                  <c:v>2023-04-03 13:50:00</c:v>
                </c:pt>
                <c:pt idx="2100">
                  <c:v>2023-04-03 14:00:00</c:v>
                </c:pt>
                <c:pt idx="2101">
                  <c:v>2023-04-03 14:10:00</c:v>
                </c:pt>
                <c:pt idx="2102">
                  <c:v>2023-04-03 14:20:00</c:v>
                </c:pt>
                <c:pt idx="2103">
                  <c:v>2023-04-03 14:30:00</c:v>
                </c:pt>
                <c:pt idx="2104">
                  <c:v>2023-04-03 14:40:00</c:v>
                </c:pt>
                <c:pt idx="2105">
                  <c:v>2023-04-03 14:50:00</c:v>
                </c:pt>
                <c:pt idx="2106">
                  <c:v>2023-04-03 15:00:00</c:v>
                </c:pt>
                <c:pt idx="2107">
                  <c:v>2023-04-03 15:10:00</c:v>
                </c:pt>
                <c:pt idx="2108">
                  <c:v>2023-04-03 15:20:00</c:v>
                </c:pt>
                <c:pt idx="2109">
                  <c:v>2023-04-03 15:30:00</c:v>
                </c:pt>
                <c:pt idx="2110">
                  <c:v>2023-04-03 15:40:00</c:v>
                </c:pt>
                <c:pt idx="2111">
                  <c:v>2023-04-03 15:50:00</c:v>
                </c:pt>
                <c:pt idx="2112">
                  <c:v>2023-04-03 16:00:00</c:v>
                </c:pt>
                <c:pt idx="2113">
                  <c:v>2023-04-03 16:10:00</c:v>
                </c:pt>
                <c:pt idx="2114">
                  <c:v>2023-04-03 16:20:00</c:v>
                </c:pt>
                <c:pt idx="2115">
                  <c:v>2023-04-03 16:30:00</c:v>
                </c:pt>
                <c:pt idx="2116">
                  <c:v>2023-04-03 16:40:00</c:v>
                </c:pt>
                <c:pt idx="2117">
                  <c:v>2023-04-03 16:50:00</c:v>
                </c:pt>
                <c:pt idx="2118">
                  <c:v>2023-04-03 17:00:00</c:v>
                </c:pt>
                <c:pt idx="2119">
                  <c:v>2023-04-03 17:10:00</c:v>
                </c:pt>
                <c:pt idx="2120">
                  <c:v>2023-04-03 17:20:00</c:v>
                </c:pt>
                <c:pt idx="2121">
                  <c:v>2023-04-03 17:30:00</c:v>
                </c:pt>
                <c:pt idx="2122">
                  <c:v>2023-04-03 17:40:00</c:v>
                </c:pt>
                <c:pt idx="2123">
                  <c:v>2023-04-03 17:50:00</c:v>
                </c:pt>
                <c:pt idx="2124">
                  <c:v>2023-04-03 18:00:00</c:v>
                </c:pt>
                <c:pt idx="2125">
                  <c:v>2023-04-03 18:10:00</c:v>
                </c:pt>
                <c:pt idx="2126">
                  <c:v>2023-04-03 18:20:00</c:v>
                </c:pt>
                <c:pt idx="2127">
                  <c:v>2023-04-03 18:30:00</c:v>
                </c:pt>
                <c:pt idx="2128">
                  <c:v>2023-04-03 18:40:00</c:v>
                </c:pt>
                <c:pt idx="2129">
                  <c:v>2023-04-03 18:50:00</c:v>
                </c:pt>
                <c:pt idx="2130">
                  <c:v>2023-04-03 19:00:00</c:v>
                </c:pt>
                <c:pt idx="2131">
                  <c:v>2023-04-03 19:10:00</c:v>
                </c:pt>
                <c:pt idx="2132">
                  <c:v>2023-04-03 19:20:00</c:v>
                </c:pt>
                <c:pt idx="2133">
                  <c:v>2023-04-03 19:30:00</c:v>
                </c:pt>
                <c:pt idx="2134">
                  <c:v>2023-04-03 19:40:00</c:v>
                </c:pt>
                <c:pt idx="2135">
                  <c:v>2023-04-03 19:50:00</c:v>
                </c:pt>
                <c:pt idx="2136">
                  <c:v>2023-04-03 20:00:00</c:v>
                </c:pt>
                <c:pt idx="2137">
                  <c:v>2023-04-03 20:10:00</c:v>
                </c:pt>
                <c:pt idx="2138">
                  <c:v>2023-04-03 20:20:00</c:v>
                </c:pt>
                <c:pt idx="2139">
                  <c:v>2023-04-03 20:30:00</c:v>
                </c:pt>
                <c:pt idx="2140">
                  <c:v>2023-04-03 20:40:00</c:v>
                </c:pt>
                <c:pt idx="2141">
                  <c:v>2023-04-03 20:50:00</c:v>
                </c:pt>
                <c:pt idx="2142">
                  <c:v>2023-04-03 21:00:00</c:v>
                </c:pt>
                <c:pt idx="2143">
                  <c:v>2023-04-03 21:10:00</c:v>
                </c:pt>
                <c:pt idx="2144">
                  <c:v>2023-04-03 21:20:00</c:v>
                </c:pt>
                <c:pt idx="2145">
                  <c:v>2023-04-03 21:30:00</c:v>
                </c:pt>
                <c:pt idx="2146">
                  <c:v>2023-04-03 21:40:00</c:v>
                </c:pt>
                <c:pt idx="2147">
                  <c:v>2023-04-03 21:50:00</c:v>
                </c:pt>
                <c:pt idx="2148">
                  <c:v>2023-04-03 22:00:00</c:v>
                </c:pt>
                <c:pt idx="2149">
                  <c:v>2023-04-03 22:10:00</c:v>
                </c:pt>
                <c:pt idx="2150">
                  <c:v>2023-04-03 22:20:00</c:v>
                </c:pt>
                <c:pt idx="2151">
                  <c:v>2023-04-03 22:30:00</c:v>
                </c:pt>
                <c:pt idx="2152">
                  <c:v>2023-04-03 22:40:00</c:v>
                </c:pt>
                <c:pt idx="2153">
                  <c:v>2023-04-03 22:50:00</c:v>
                </c:pt>
                <c:pt idx="2154">
                  <c:v>2023-04-03 23:00:00</c:v>
                </c:pt>
                <c:pt idx="2155">
                  <c:v>2023-04-03 23:10:00</c:v>
                </c:pt>
                <c:pt idx="2156">
                  <c:v>2023-04-03 23:20:00</c:v>
                </c:pt>
                <c:pt idx="2157">
                  <c:v>2023-04-03 23:30:00</c:v>
                </c:pt>
                <c:pt idx="2158">
                  <c:v>2023-04-03 23:40:00</c:v>
                </c:pt>
                <c:pt idx="2159">
                  <c:v>2023-04-03 23:50:00</c:v>
                </c:pt>
                <c:pt idx="2160">
                  <c:v>2023-04-04 00:00:00</c:v>
                </c:pt>
                <c:pt idx="2161">
                  <c:v>2023-04-04 00:10:00</c:v>
                </c:pt>
                <c:pt idx="2162">
                  <c:v>2023-04-04 00:20:00</c:v>
                </c:pt>
                <c:pt idx="2163">
                  <c:v>2023-04-04 00:30:00</c:v>
                </c:pt>
                <c:pt idx="2164">
                  <c:v>2023-04-04 00:40:00</c:v>
                </c:pt>
                <c:pt idx="2165">
                  <c:v>2023-04-04 00:50:00</c:v>
                </c:pt>
                <c:pt idx="2166">
                  <c:v>2023-04-04 01:00:00</c:v>
                </c:pt>
                <c:pt idx="2167">
                  <c:v>2023-04-04 01:10:00</c:v>
                </c:pt>
                <c:pt idx="2168">
                  <c:v>2023-04-04 01:20:00</c:v>
                </c:pt>
                <c:pt idx="2169">
                  <c:v>2023-04-04 01:30:00</c:v>
                </c:pt>
                <c:pt idx="2170">
                  <c:v>2023-04-04 01:40:00</c:v>
                </c:pt>
                <c:pt idx="2171">
                  <c:v>2023-04-04 01:50:00</c:v>
                </c:pt>
                <c:pt idx="2172">
                  <c:v>2023-04-04 02:00:00</c:v>
                </c:pt>
                <c:pt idx="2173">
                  <c:v>2023-04-04 02:10:00</c:v>
                </c:pt>
                <c:pt idx="2174">
                  <c:v>2023-04-04 02:20:00</c:v>
                </c:pt>
                <c:pt idx="2175">
                  <c:v>2023-04-04 02:30:00</c:v>
                </c:pt>
                <c:pt idx="2176">
                  <c:v>2023-04-04 02:40:00</c:v>
                </c:pt>
                <c:pt idx="2177">
                  <c:v>2023-04-04 02:50:00</c:v>
                </c:pt>
                <c:pt idx="2178">
                  <c:v>2023-04-04 03:00:00</c:v>
                </c:pt>
                <c:pt idx="2179">
                  <c:v>2023-04-04 03:10:00</c:v>
                </c:pt>
                <c:pt idx="2180">
                  <c:v>2023-04-04 03:20:00</c:v>
                </c:pt>
                <c:pt idx="2181">
                  <c:v>2023-04-04 03:30:00</c:v>
                </c:pt>
                <c:pt idx="2182">
                  <c:v>2023-04-04 03:40:00</c:v>
                </c:pt>
                <c:pt idx="2183">
                  <c:v>2023-04-04 03:50:00</c:v>
                </c:pt>
                <c:pt idx="2184">
                  <c:v>2023-04-04 04:00:00</c:v>
                </c:pt>
                <c:pt idx="2185">
                  <c:v>2023-04-04 04:10:00</c:v>
                </c:pt>
                <c:pt idx="2186">
                  <c:v>2023-04-04 04:20:00</c:v>
                </c:pt>
                <c:pt idx="2187">
                  <c:v>2023-04-04 04:30:00</c:v>
                </c:pt>
                <c:pt idx="2188">
                  <c:v>2023-04-04 04:40:00</c:v>
                </c:pt>
                <c:pt idx="2189">
                  <c:v>2023-04-04 04:50:00</c:v>
                </c:pt>
                <c:pt idx="2190">
                  <c:v>2023-04-04 05:00:00</c:v>
                </c:pt>
                <c:pt idx="2191">
                  <c:v>2023-04-04 05:10:00</c:v>
                </c:pt>
                <c:pt idx="2192">
                  <c:v>2023-04-04 05:20:00</c:v>
                </c:pt>
                <c:pt idx="2193">
                  <c:v>2023-04-04 05:30:00</c:v>
                </c:pt>
                <c:pt idx="2194">
                  <c:v>2023-04-04 05:40:00</c:v>
                </c:pt>
                <c:pt idx="2195">
                  <c:v>2023-04-04 05:50:00</c:v>
                </c:pt>
                <c:pt idx="2196">
                  <c:v>2023-04-04 06:00:00</c:v>
                </c:pt>
                <c:pt idx="2197">
                  <c:v>2023-04-04 06:10:00</c:v>
                </c:pt>
                <c:pt idx="2198">
                  <c:v>2023-04-04 06:20:00</c:v>
                </c:pt>
                <c:pt idx="2199">
                  <c:v>2023-04-04 06:30:00</c:v>
                </c:pt>
                <c:pt idx="2200">
                  <c:v>2023-04-04 06:40:00</c:v>
                </c:pt>
                <c:pt idx="2201">
                  <c:v>2023-04-04 06:50:00</c:v>
                </c:pt>
                <c:pt idx="2202">
                  <c:v>2023-04-04 07:00:00</c:v>
                </c:pt>
                <c:pt idx="2203">
                  <c:v>2023-04-04 07:10:00</c:v>
                </c:pt>
                <c:pt idx="2204">
                  <c:v>2023-04-04 07:20:00</c:v>
                </c:pt>
                <c:pt idx="2205">
                  <c:v>2023-04-04 07:30:00</c:v>
                </c:pt>
                <c:pt idx="2206">
                  <c:v>2023-04-04 07:40:00</c:v>
                </c:pt>
                <c:pt idx="2207">
                  <c:v>2023-04-04 07:50:00</c:v>
                </c:pt>
                <c:pt idx="2208">
                  <c:v>2023-04-04 08:00:00</c:v>
                </c:pt>
                <c:pt idx="2209">
                  <c:v>2023-04-04 08:10:00</c:v>
                </c:pt>
                <c:pt idx="2210">
                  <c:v>2023-04-04 08:20:00</c:v>
                </c:pt>
                <c:pt idx="2211">
                  <c:v>2023-04-04 08:30:00</c:v>
                </c:pt>
                <c:pt idx="2212">
                  <c:v>2023-04-04 08:40:00</c:v>
                </c:pt>
                <c:pt idx="2213">
                  <c:v>2023-04-04 08:50:00</c:v>
                </c:pt>
                <c:pt idx="2214">
                  <c:v>2023-04-04 09:00:00</c:v>
                </c:pt>
                <c:pt idx="2215">
                  <c:v>2023-04-04 09:10:00</c:v>
                </c:pt>
                <c:pt idx="2216">
                  <c:v>2023-04-04 09:20:00</c:v>
                </c:pt>
                <c:pt idx="2217">
                  <c:v>2023-04-04 09:30:00</c:v>
                </c:pt>
                <c:pt idx="2218">
                  <c:v>2023-04-04 09:40:00</c:v>
                </c:pt>
                <c:pt idx="2219">
                  <c:v>2023-04-04 09:50:00</c:v>
                </c:pt>
                <c:pt idx="2220">
                  <c:v>2023-04-04 10:00:00</c:v>
                </c:pt>
                <c:pt idx="2221">
                  <c:v>2023-04-04 10:10:00</c:v>
                </c:pt>
                <c:pt idx="2222">
                  <c:v>2023-04-04 10:20:00</c:v>
                </c:pt>
                <c:pt idx="2223">
                  <c:v>2023-04-04 10:30:00</c:v>
                </c:pt>
                <c:pt idx="2224">
                  <c:v>2023-04-04 10:40:00</c:v>
                </c:pt>
                <c:pt idx="2225">
                  <c:v>2023-04-04 10:50:00</c:v>
                </c:pt>
                <c:pt idx="2226">
                  <c:v>2023-04-04 11:00:00</c:v>
                </c:pt>
                <c:pt idx="2227">
                  <c:v>2023-04-04 11:10:00</c:v>
                </c:pt>
                <c:pt idx="2228">
                  <c:v>2023-04-04 11:20:00</c:v>
                </c:pt>
                <c:pt idx="2229">
                  <c:v>2023-04-04 11:30:00</c:v>
                </c:pt>
                <c:pt idx="2230">
                  <c:v>2023-04-04 11:40:00</c:v>
                </c:pt>
                <c:pt idx="2231">
                  <c:v>2023-04-04 11:50:00</c:v>
                </c:pt>
                <c:pt idx="2232">
                  <c:v>2023-04-04 12:00:00</c:v>
                </c:pt>
                <c:pt idx="2233">
                  <c:v>2023-04-04 12:10:00</c:v>
                </c:pt>
                <c:pt idx="2234">
                  <c:v>2023-04-04 12:20:00</c:v>
                </c:pt>
                <c:pt idx="2235">
                  <c:v>2023-04-04 12:30:00</c:v>
                </c:pt>
                <c:pt idx="2236">
                  <c:v>2023-04-04 12:40:00</c:v>
                </c:pt>
                <c:pt idx="2237">
                  <c:v>2023-04-04 12:50:00</c:v>
                </c:pt>
                <c:pt idx="2238">
                  <c:v>2023-04-04 13:00:00</c:v>
                </c:pt>
                <c:pt idx="2239">
                  <c:v>2023-04-04 13:10:00</c:v>
                </c:pt>
                <c:pt idx="2240">
                  <c:v>2023-04-04 13:20:00</c:v>
                </c:pt>
                <c:pt idx="2241">
                  <c:v>2023-04-04 13:30:00</c:v>
                </c:pt>
                <c:pt idx="2242">
                  <c:v>2023-04-04 13:40:00</c:v>
                </c:pt>
                <c:pt idx="2243">
                  <c:v>2023-04-04 13:50:00</c:v>
                </c:pt>
                <c:pt idx="2244">
                  <c:v>2023-04-04 14:00:00</c:v>
                </c:pt>
                <c:pt idx="2245">
                  <c:v>2023-04-04 14:10:00</c:v>
                </c:pt>
                <c:pt idx="2246">
                  <c:v>2023-04-04 14:20:00</c:v>
                </c:pt>
                <c:pt idx="2247">
                  <c:v>2023-04-04 14:30:00</c:v>
                </c:pt>
                <c:pt idx="2248">
                  <c:v>2023-04-04 14:40:00</c:v>
                </c:pt>
                <c:pt idx="2249">
                  <c:v>2023-04-04 14:50:00</c:v>
                </c:pt>
                <c:pt idx="2250">
                  <c:v>2023-04-04 15:00:00</c:v>
                </c:pt>
                <c:pt idx="2251">
                  <c:v>2023-04-04 15:10:00</c:v>
                </c:pt>
                <c:pt idx="2252">
                  <c:v>2023-04-04 15:20:00</c:v>
                </c:pt>
                <c:pt idx="2253">
                  <c:v>2023-04-04 15:30:00</c:v>
                </c:pt>
                <c:pt idx="2254">
                  <c:v>2023-04-04 15:40:00</c:v>
                </c:pt>
                <c:pt idx="2255">
                  <c:v>2023-04-04 15:50:00</c:v>
                </c:pt>
                <c:pt idx="2256">
                  <c:v>2023-04-04 16:00:00</c:v>
                </c:pt>
                <c:pt idx="2257">
                  <c:v>2023-04-04 16:10:00</c:v>
                </c:pt>
                <c:pt idx="2258">
                  <c:v>2023-04-04 16:20:00</c:v>
                </c:pt>
                <c:pt idx="2259">
                  <c:v>2023-04-04 16:30:00</c:v>
                </c:pt>
                <c:pt idx="2260">
                  <c:v>2023-04-04 16:40:00</c:v>
                </c:pt>
                <c:pt idx="2261">
                  <c:v>2023-04-04 16:50:00</c:v>
                </c:pt>
                <c:pt idx="2262">
                  <c:v>2023-04-04 17:00:00</c:v>
                </c:pt>
                <c:pt idx="2263">
                  <c:v>2023-04-04 17:10:00</c:v>
                </c:pt>
                <c:pt idx="2264">
                  <c:v>2023-04-04 17:20:00</c:v>
                </c:pt>
                <c:pt idx="2265">
                  <c:v>2023-04-04 17:30:00</c:v>
                </c:pt>
                <c:pt idx="2266">
                  <c:v>2023-04-04 17:40:00</c:v>
                </c:pt>
                <c:pt idx="2267">
                  <c:v>2023-04-04 17:50:00</c:v>
                </c:pt>
                <c:pt idx="2268">
                  <c:v>2023-04-04 18:00:00</c:v>
                </c:pt>
                <c:pt idx="2269">
                  <c:v>2023-04-04 18:10:00</c:v>
                </c:pt>
                <c:pt idx="2270">
                  <c:v>2023-04-04 18:20:00</c:v>
                </c:pt>
                <c:pt idx="2271">
                  <c:v>2023-04-04 18:30:00</c:v>
                </c:pt>
                <c:pt idx="2272">
                  <c:v>2023-04-04 18:40:00</c:v>
                </c:pt>
                <c:pt idx="2273">
                  <c:v>2023-04-04 18:50:00</c:v>
                </c:pt>
                <c:pt idx="2274">
                  <c:v>2023-04-04 19:00:00</c:v>
                </c:pt>
                <c:pt idx="2275">
                  <c:v>2023-04-04 19:10:00</c:v>
                </c:pt>
                <c:pt idx="2276">
                  <c:v>2023-04-04 19:20:00</c:v>
                </c:pt>
                <c:pt idx="2277">
                  <c:v>2023-04-04 19:30:00</c:v>
                </c:pt>
                <c:pt idx="2278">
                  <c:v>2023-04-04 19:40:00</c:v>
                </c:pt>
                <c:pt idx="2279">
                  <c:v>2023-04-04 19:50:00</c:v>
                </c:pt>
                <c:pt idx="2280">
                  <c:v>2023-04-04 20:00:00</c:v>
                </c:pt>
                <c:pt idx="2281">
                  <c:v>2023-04-04 20:10:00</c:v>
                </c:pt>
                <c:pt idx="2282">
                  <c:v>2023-04-04 20:20:00</c:v>
                </c:pt>
                <c:pt idx="2283">
                  <c:v>2023-04-04 20:30:00</c:v>
                </c:pt>
                <c:pt idx="2284">
                  <c:v>2023-04-04 20:40:00</c:v>
                </c:pt>
                <c:pt idx="2285">
                  <c:v>2023-04-04 20:50:00</c:v>
                </c:pt>
                <c:pt idx="2286">
                  <c:v>2023-04-04 21:00:00</c:v>
                </c:pt>
                <c:pt idx="2287">
                  <c:v>2023-04-04 21:10:00</c:v>
                </c:pt>
                <c:pt idx="2288">
                  <c:v>2023-04-04 21:20:00</c:v>
                </c:pt>
                <c:pt idx="2289">
                  <c:v>2023-04-04 21:30:00</c:v>
                </c:pt>
                <c:pt idx="2290">
                  <c:v>2023-04-04 21:40:00</c:v>
                </c:pt>
                <c:pt idx="2291">
                  <c:v>2023-04-04 21:50:00</c:v>
                </c:pt>
                <c:pt idx="2292">
                  <c:v>2023-04-04 22:00:00</c:v>
                </c:pt>
                <c:pt idx="2293">
                  <c:v>2023-04-04 22:10:00</c:v>
                </c:pt>
                <c:pt idx="2294">
                  <c:v>2023-04-04 22:20:00</c:v>
                </c:pt>
                <c:pt idx="2295">
                  <c:v>2023-04-04 22:30:00</c:v>
                </c:pt>
                <c:pt idx="2296">
                  <c:v>2023-04-04 22:40:00</c:v>
                </c:pt>
                <c:pt idx="2297">
                  <c:v>2023-04-04 22:50:00</c:v>
                </c:pt>
                <c:pt idx="2298">
                  <c:v>2023-04-04 23:00:00</c:v>
                </c:pt>
                <c:pt idx="2299">
                  <c:v>2023-04-04 23:10:00</c:v>
                </c:pt>
                <c:pt idx="2300">
                  <c:v>2023-04-04 23:20:00</c:v>
                </c:pt>
                <c:pt idx="2301">
                  <c:v>2023-04-04 23:30:00</c:v>
                </c:pt>
                <c:pt idx="2302">
                  <c:v>2023-04-04 23:40:00</c:v>
                </c:pt>
                <c:pt idx="2303">
                  <c:v>2023-04-04 23:50:00</c:v>
                </c:pt>
                <c:pt idx="2304">
                  <c:v>2023-04-05 00:00:00</c:v>
                </c:pt>
                <c:pt idx="2305">
                  <c:v>2023-04-05 00:10:00</c:v>
                </c:pt>
                <c:pt idx="2306">
                  <c:v>2023-04-05 00:20:00</c:v>
                </c:pt>
                <c:pt idx="2307">
                  <c:v>2023-04-05 00:30:00</c:v>
                </c:pt>
                <c:pt idx="2308">
                  <c:v>2023-04-05 00:40:00</c:v>
                </c:pt>
                <c:pt idx="2309">
                  <c:v>2023-04-05 00:50:00</c:v>
                </c:pt>
                <c:pt idx="2310">
                  <c:v>2023-04-05 01:00:00</c:v>
                </c:pt>
                <c:pt idx="2311">
                  <c:v>2023-04-05 01:10:00</c:v>
                </c:pt>
                <c:pt idx="2312">
                  <c:v>2023-04-05 01:20:00</c:v>
                </c:pt>
                <c:pt idx="2313">
                  <c:v>2023-04-05 01:30:00</c:v>
                </c:pt>
                <c:pt idx="2314">
                  <c:v>2023-04-05 01:40:00</c:v>
                </c:pt>
                <c:pt idx="2315">
                  <c:v>2023-04-05 01:50:00</c:v>
                </c:pt>
                <c:pt idx="2316">
                  <c:v>2023-04-05 02:00:00</c:v>
                </c:pt>
                <c:pt idx="2317">
                  <c:v>2023-04-05 02:10:00</c:v>
                </c:pt>
                <c:pt idx="2318">
                  <c:v>2023-04-05 02:20:00</c:v>
                </c:pt>
                <c:pt idx="2319">
                  <c:v>2023-04-05 02:30:00</c:v>
                </c:pt>
                <c:pt idx="2320">
                  <c:v>2023-04-05 02:40:00</c:v>
                </c:pt>
                <c:pt idx="2321">
                  <c:v>2023-04-05 02:50:00</c:v>
                </c:pt>
                <c:pt idx="2322">
                  <c:v>2023-04-05 03:00:00</c:v>
                </c:pt>
                <c:pt idx="2323">
                  <c:v>2023-04-05 03:10:00</c:v>
                </c:pt>
                <c:pt idx="2324">
                  <c:v>2023-04-05 03:20:00</c:v>
                </c:pt>
                <c:pt idx="2325">
                  <c:v>2023-04-05 03:30:00</c:v>
                </c:pt>
                <c:pt idx="2326">
                  <c:v>2023-04-05 03:40:00</c:v>
                </c:pt>
                <c:pt idx="2327">
                  <c:v>2023-04-05 03:50:00</c:v>
                </c:pt>
                <c:pt idx="2328">
                  <c:v>2023-04-05 04:00:00</c:v>
                </c:pt>
                <c:pt idx="2329">
                  <c:v>2023-04-05 04:10:00</c:v>
                </c:pt>
                <c:pt idx="2330">
                  <c:v>2023-04-05 04:20:00</c:v>
                </c:pt>
                <c:pt idx="2331">
                  <c:v>2023-04-05 04:30:00</c:v>
                </c:pt>
                <c:pt idx="2332">
                  <c:v>2023-04-05 04:40:00</c:v>
                </c:pt>
                <c:pt idx="2333">
                  <c:v>2023-04-05 04:50:00</c:v>
                </c:pt>
                <c:pt idx="2334">
                  <c:v>2023-04-05 05:00:00</c:v>
                </c:pt>
                <c:pt idx="2335">
                  <c:v>2023-04-05 05:10:00</c:v>
                </c:pt>
                <c:pt idx="2336">
                  <c:v>2023-04-05 05:20:00</c:v>
                </c:pt>
                <c:pt idx="2337">
                  <c:v>2023-04-05 05:30:00</c:v>
                </c:pt>
                <c:pt idx="2338">
                  <c:v>2023-04-05 05:40:00</c:v>
                </c:pt>
                <c:pt idx="2339">
                  <c:v>2023-04-05 05:50:00</c:v>
                </c:pt>
                <c:pt idx="2340">
                  <c:v>2023-04-05 06:00:00</c:v>
                </c:pt>
                <c:pt idx="2341">
                  <c:v>2023-04-05 06:10:00</c:v>
                </c:pt>
                <c:pt idx="2342">
                  <c:v>2023-04-05 06:20:00</c:v>
                </c:pt>
                <c:pt idx="2343">
                  <c:v>2023-04-05 06:30:00</c:v>
                </c:pt>
                <c:pt idx="2344">
                  <c:v>2023-04-05 06:40:00</c:v>
                </c:pt>
                <c:pt idx="2345">
                  <c:v>2023-04-05 06:50:00</c:v>
                </c:pt>
                <c:pt idx="2346">
                  <c:v>2023-04-05 07:00:00</c:v>
                </c:pt>
                <c:pt idx="2347">
                  <c:v>2023-04-05 07:10:00</c:v>
                </c:pt>
                <c:pt idx="2348">
                  <c:v>2023-04-05 07:20:00</c:v>
                </c:pt>
                <c:pt idx="2349">
                  <c:v>2023-04-05 07:30:00</c:v>
                </c:pt>
                <c:pt idx="2350">
                  <c:v>2023-04-05 07:40:00</c:v>
                </c:pt>
                <c:pt idx="2351">
                  <c:v>2023-04-05 07:50:00</c:v>
                </c:pt>
                <c:pt idx="2352">
                  <c:v>2023-04-05 08:00:00</c:v>
                </c:pt>
                <c:pt idx="2353">
                  <c:v>2023-04-05 08:10:00</c:v>
                </c:pt>
                <c:pt idx="2354">
                  <c:v>2023-04-05 08:20:00</c:v>
                </c:pt>
                <c:pt idx="2355">
                  <c:v>2023-04-05 08:30:00</c:v>
                </c:pt>
                <c:pt idx="2356">
                  <c:v>2023-04-05 08:40:00</c:v>
                </c:pt>
                <c:pt idx="2357">
                  <c:v>2023-04-05 08:50:00</c:v>
                </c:pt>
                <c:pt idx="2358">
                  <c:v>2023-04-05 09:00:00</c:v>
                </c:pt>
                <c:pt idx="2359">
                  <c:v>2023-04-05 09:10:00</c:v>
                </c:pt>
                <c:pt idx="2360">
                  <c:v>2023-04-05 09:20:00</c:v>
                </c:pt>
                <c:pt idx="2361">
                  <c:v>2023-04-05 09:30:00</c:v>
                </c:pt>
                <c:pt idx="2362">
                  <c:v>2023-04-05 09:40:00</c:v>
                </c:pt>
                <c:pt idx="2363">
                  <c:v>2023-04-05 09:50:00</c:v>
                </c:pt>
                <c:pt idx="2364">
                  <c:v>2023-04-05 10:00:00</c:v>
                </c:pt>
                <c:pt idx="2365">
                  <c:v>2023-04-05 10:10:00</c:v>
                </c:pt>
                <c:pt idx="2366">
                  <c:v>2023-04-05 10:20:00</c:v>
                </c:pt>
                <c:pt idx="2367">
                  <c:v>2023-04-05 10:30:00</c:v>
                </c:pt>
                <c:pt idx="2368">
                  <c:v>2023-04-05 10:40:00</c:v>
                </c:pt>
                <c:pt idx="2369">
                  <c:v>2023-04-05 10:50:00</c:v>
                </c:pt>
                <c:pt idx="2370">
                  <c:v>2023-04-05 11:00:00</c:v>
                </c:pt>
                <c:pt idx="2371">
                  <c:v>2023-04-05 11:10:00</c:v>
                </c:pt>
                <c:pt idx="2372">
                  <c:v>2023-04-05 11:20:00</c:v>
                </c:pt>
                <c:pt idx="2373">
                  <c:v>2023-04-05 11:30:00</c:v>
                </c:pt>
                <c:pt idx="2374">
                  <c:v>2023-04-05 11:40:00</c:v>
                </c:pt>
                <c:pt idx="2375">
                  <c:v>2023-04-05 11:50:00</c:v>
                </c:pt>
                <c:pt idx="2376">
                  <c:v>2023-04-05 12:00:00</c:v>
                </c:pt>
                <c:pt idx="2377">
                  <c:v>2023-04-05 12:10:00</c:v>
                </c:pt>
                <c:pt idx="2378">
                  <c:v>2023-04-05 12:20:00</c:v>
                </c:pt>
                <c:pt idx="2379">
                  <c:v>2023-04-05 12:30:00</c:v>
                </c:pt>
                <c:pt idx="2380">
                  <c:v>2023-04-05 12:40:00</c:v>
                </c:pt>
                <c:pt idx="2381">
                  <c:v>2023-04-05 12:50:00</c:v>
                </c:pt>
                <c:pt idx="2382">
                  <c:v>2023-04-05 13:00:00</c:v>
                </c:pt>
                <c:pt idx="2383">
                  <c:v>2023-04-05 13:10:00</c:v>
                </c:pt>
                <c:pt idx="2384">
                  <c:v>2023-04-05 13:20:00</c:v>
                </c:pt>
                <c:pt idx="2385">
                  <c:v>2023-04-05 13:30:00</c:v>
                </c:pt>
                <c:pt idx="2386">
                  <c:v>2023-04-05 13:40:00</c:v>
                </c:pt>
                <c:pt idx="2387">
                  <c:v>2023-04-05 13:50:00</c:v>
                </c:pt>
                <c:pt idx="2388">
                  <c:v>2023-04-05 14:00:00</c:v>
                </c:pt>
                <c:pt idx="2389">
                  <c:v>2023-04-05 14:10:00</c:v>
                </c:pt>
                <c:pt idx="2390">
                  <c:v>2023-04-05 14:20:00</c:v>
                </c:pt>
                <c:pt idx="2391">
                  <c:v>2023-04-05 14:30:00</c:v>
                </c:pt>
                <c:pt idx="2392">
                  <c:v>2023-04-05 14:40:00</c:v>
                </c:pt>
                <c:pt idx="2393">
                  <c:v>2023-04-05 14:50:00</c:v>
                </c:pt>
                <c:pt idx="2394">
                  <c:v>2023-04-05 15:00:00</c:v>
                </c:pt>
                <c:pt idx="2395">
                  <c:v>2023-04-05 15:10:00</c:v>
                </c:pt>
                <c:pt idx="2396">
                  <c:v>2023-04-05 15:20:00</c:v>
                </c:pt>
                <c:pt idx="2397">
                  <c:v>2023-04-05 15:30:00</c:v>
                </c:pt>
                <c:pt idx="2398">
                  <c:v>2023-04-05 15:40:00</c:v>
                </c:pt>
                <c:pt idx="2399">
                  <c:v>2023-04-05 15:50:00</c:v>
                </c:pt>
                <c:pt idx="2400">
                  <c:v>2023-04-05 16:00:00</c:v>
                </c:pt>
                <c:pt idx="2401">
                  <c:v>2023-04-05 16:10:00</c:v>
                </c:pt>
                <c:pt idx="2402">
                  <c:v>2023-04-05 16:20:00</c:v>
                </c:pt>
                <c:pt idx="2403">
                  <c:v>2023-04-05 16:30:00</c:v>
                </c:pt>
                <c:pt idx="2404">
                  <c:v>2023-04-05 16:40:00</c:v>
                </c:pt>
                <c:pt idx="2405">
                  <c:v>2023-04-05 16:50:00</c:v>
                </c:pt>
                <c:pt idx="2406">
                  <c:v>2023-04-05 17:00:00</c:v>
                </c:pt>
                <c:pt idx="2407">
                  <c:v>2023-04-05 17:10:00</c:v>
                </c:pt>
                <c:pt idx="2408">
                  <c:v>2023-04-05 17:20:00</c:v>
                </c:pt>
                <c:pt idx="2409">
                  <c:v>2023-04-05 17:30:00</c:v>
                </c:pt>
                <c:pt idx="2410">
                  <c:v>2023-04-05 17:40:00</c:v>
                </c:pt>
                <c:pt idx="2411">
                  <c:v>2023-04-05 17:50:00</c:v>
                </c:pt>
                <c:pt idx="2412">
                  <c:v>2023-04-05 18:00:00</c:v>
                </c:pt>
                <c:pt idx="2413">
                  <c:v>2023-04-05 18:10:00</c:v>
                </c:pt>
                <c:pt idx="2414">
                  <c:v>2023-04-05 18:20:00</c:v>
                </c:pt>
                <c:pt idx="2415">
                  <c:v>2023-04-05 18:30:00</c:v>
                </c:pt>
                <c:pt idx="2416">
                  <c:v>2023-04-05 18:40:00</c:v>
                </c:pt>
                <c:pt idx="2417">
                  <c:v>2023-04-05 18:50:00</c:v>
                </c:pt>
                <c:pt idx="2418">
                  <c:v>2023-04-05 19:00:00</c:v>
                </c:pt>
                <c:pt idx="2419">
                  <c:v>2023-04-05 19:10:00</c:v>
                </c:pt>
                <c:pt idx="2420">
                  <c:v>2023-04-05 19:20:00</c:v>
                </c:pt>
                <c:pt idx="2421">
                  <c:v>2023-04-05 19:30:00</c:v>
                </c:pt>
                <c:pt idx="2422">
                  <c:v>2023-04-05 19:40:00</c:v>
                </c:pt>
                <c:pt idx="2423">
                  <c:v>2023-04-05 19:50:00</c:v>
                </c:pt>
                <c:pt idx="2424">
                  <c:v>2023-04-05 20:00:00</c:v>
                </c:pt>
                <c:pt idx="2425">
                  <c:v>2023-04-05 20:10:00</c:v>
                </c:pt>
                <c:pt idx="2426">
                  <c:v>2023-04-05 20:20:00</c:v>
                </c:pt>
                <c:pt idx="2427">
                  <c:v>2023-04-05 20:30:00</c:v>
                </c:pt>
                <c:pt idx="2428">
                  <c:v>2023-04-05 20:40:00</c:v>
                </c:pt>
                <c:pt idx="2429">
                  <c:v>2023-04-05 20:50:00</c:v>
                </c:pt>
                <c:pt idx="2430">
                  <c:v>2023-04-05 21:00:00</c:v>
                </c:pt>
                <c:pt idx="2431">
                  <c:v>2023-04-05 21:10:00</c:v>
                </c:pt>
                <c:pt idx="2432">
                  <c:v>2023-04-05 21:20:00</c:v>
                </c:pt>
                <c:pt idx="2433">
                  <c:v>2023-04-05 21:30:00</c:v>
                </c:pt>
                <c:pt idx="2434">
                  <c:v>2023-04-05 21:40:00</c:v>
                </c:pt>
                <c:pt idx="2435">
                  <c:v>2023-04-05 21:50:00</c:v>
                </c:pt>
                <c:pt idx="2436">
                  <c:v>2023-04-05 22:00:00</c:v>
                </c:pt>
                <c:pt idx="2437">
                  <c:v>2023-04-05 22:10:00</c:v>
                </c:pt>
                <c:pt idx="2438">
                  <c:v>2023-04-05 22:20:00</c:v>
                </c:pt>
                <c:pt idx="2439">
                  <c:v>2023-04-05 22:30:00</c:v>
                </c:pt>
                <c:pt idx="2440">
                  <c:v>2023-04-05 22:40:00</c:v>
                </c:pt>
                <c:pt idx="2441">
                  <c:v>2023-04-05 22:50:00</c:v>
                </c:pt>
                <c:pt idx="2442">
                  <c:v>2023-04-05 23:00:00</c:v>
                </c:pt>
                <c:pt idx="2443">
                  <c:v>2023-04-05 23:10:00</c:v>
                </c:pt>
                <c:pt idx="2444">
                  <c:v>2023-04-05 23:20:00</c:v>
                </c:pt>
                <c:pt idx="2445">
                  <c:v>2023-04-05 23:30:00</c:v>
                </c:pt>
                <c:pt idx="2446">
                  <c:v>2023-04-05 23:40:00</c:v>
                </c:pt>
                <c:pt idx="2447">
                  <c:v>2023-04-05 23:50:00</c:v>
                </c:pt>
                <c:pt idx="2448">
                  <c:v>2023-04-06 00:00:00</c:v>
                </c:pt>
                <c:pt idx="2449">
                  <c:v>2023-04-06 00:10:00</c:v>
                </c:pt>
                <c:pt idx="2450">
                  <c:v>2023-04-06 00:20:00</c:v>
                </c:pt>
                <c:pt idx="2451">
                  <c:v>2023-04-06 00:30:00</c:v>
                </c:pt>
                <c:pt idx="2452">
                  <c:v>2023-04-06 00:40:00</c:v>
                </c:pt>
                <c:pt idx="2453">
                  <c:v>2023-04-06 00:50:00</c:v>
                </c:pt>
                <c:pt idx="2454">
                  <c:v>2023-04-06 01:00:00</c:v>
                </c:pt>
                <c:pt idx="2455">
                  <c:v>2023-04-06 01:10:00</c:v>
                </c:pt>
                <c:pt idx="2456">
                  <c:v>2023-04-06 01:20:00</c:v>
                </c:pt>
                <c:pt idx="2457">
                  <c:v>2023-04-06 01:30:00</c:v>
                </c:pt>
                <c:pt idx="2458">
                  <c:v>2023-04-06 01:40:00</c:v>
                </c:pt>
                <c:pt idx="2459">
                  <c:v>2023-04-06 01:50:00</c:v>
                </c:pt>
                <c:pt idx="2460">
                  <c:v>2023-04-06 02:00:00</c:v>
                </c:pt>
                <c:pt idx="2461">
                  <c:v>2023-04-06 02:10:00</c:v>
                </c:pt>
                <c:pt idx="2462">
                  <c:v>2023-04-06 02:20:00</c:v>
                </c:pt>
                <c:pt idx="2463">
                  <c:v>2023-04-06 02:30:00</c:v>
                </c:pt>
                <c:pt idx="2464">
                  <c:v>2023-04-06 02:40:00</c:v>
                </c:pt>
                <c:pt idx="2465">
                  <c:v>2023-04-06 02:50:00</c:v>
                </c:pt>
                <c:pt idx="2466">
                  <c:v>2023-04-06 03:00:00</c:v>
                </c:pt>
                <c:pt idx="2467">
                  <c:v>2023-04-06 03:10:00</c:v>
                </c:pt>
                <c:pt idx="2468">
                  <c:v>2023-04-06 03:20:00</c:v>
                </c:pt>
                <c:pt idx="2469">
                  <c:v>2023-04-06 03:30:00</c:v>
                </c:pt>
                <c:pt idx="2470">
                  <c:v>2023-04-06 03:40:00</c:v>
                </c:pt>
                <c:pt idx="2471">
                  <c:v>2023-04-06 03:50:00</c:v>
                </c:pt>
                <c:pt idx="2472">
                  <c:v>2023-04-06 04:00:00</c:v>
                </c:pt>
                <c:pt idx="2473">
                  <c:v>2023-04-06 04:10:00</c:v>
                </c:pt>
                <c:pt idx="2474">
                  <c:v>2023-04-06 04:20:00</c:v>
                </c:pt>
                <c:pt idx="2475">
                  <c:v>2023-04-06 04:30:00</c:v>
                </c:pt>
                <c:pt idx="2476">
                  <c:v>2023-04-06 04:40:00</c:v>
                </c:pt>
                <c:pt idx="2477">
                  <c:v>2023-04-06 04:50:00</c:v>
                </c:pt>
                <c:pt idx="2478">
                  <c:v>2023-04-06 05:00:00</c:v>
                </c:pt>
                <c:pt idx="2479">
                  <c:v>2023-04-06 05:10:00</c:v>
                </c:pt>
                <c:pt idx="2480">
                  <c:v>2023-04-06 05:20:00</c:v>
                </c:pt>
                <c:pt idx="2481">
                  <c:v>2023-04-06 05:30:00</c:v>
                </c:pt>
                <c:pt idx="2482">
                  <c:v>2023-04-06 05:40:00</c:v>
                </c:pt>
                <c:pt idx="2483">
                  <c:v>2023-04-06 05:50:00</c:v>
                </c:pt>
                <c:pt idx="2484">
                  <c:v>2023-04-06 06:00:00</c:v>
                </c:pt>
                <c:pt idx="2485">
                  <c:v>2023-04-06 06:10:00</c:v>
                </c:pt>
                <c:pt idx="2486">
                  <c:v>2023-04-06 06:20:00</c:v>
                </c:pt>
                <c:pt idx="2487">
                  <c:v>2023-04-06 06:30:00</c:v>
                </c:pt>
                <c:pt idx="2488">
                  <c:v>2023-04-06 06:40:00</c:v>
                </c:pt>
                <c:pt idx="2489">
                  <c:v>2023-04-06 06:50:00</c:v>
                </c:pt>
                <c:pt idx="2490">
                  <c:v>2023-04-06 07:00:00</c:v>
                </c:pt>
                <c:pt idx="2491">
                  <c:v>2023-04-06 07:10:00</c:v>
                </c:pt>
                <c:pt idx="2492">
                  <c:v>2023-04-06 07:20:00</c:v>
                </c:pt>
                <c:pt idx="2493">
                  <c:v>2023-04-06 07:30:00</c:v>
                </c:pt>
                <c:pt idx="2494">
                  <c:v>2023-04-06 07:40:00</c:v>
                </c:pt>
                <c:pt idx="2495">
                  <c:v>2023-04-06 07:50:00</c:v>
                </c:pt>
                <c:pt idx="2496">
                  <c:v>2023-04-06 08:00:00</c:v>
                </c:pt>
                <c:pt idx="2497">
                  <c:v>2023-04-06 08:10:00</c:v>
                </c:pt>
                <c:pt idx="2498">
                  <c:v>2023-04-06 08:20:00</c:v>
                </c:pt>
                <c:pt idx="2499">
                  <c:v>2023-04-06 08:30:00</c:v>
                </c:pt>
                <c:pt idx="2500">
                  <c:v>2023-04-06 08:40:00</c:v>
                </c:pt>
                <c:pt idx="2501">
                  <c:v>2023-04-06 08:50:00</c:v>
                </c:pt>
                <c:pt idx="2502">
                  <c:v>2023-04-06 09:00:00</c:v>
                </c:pt>
                <c:pt idx="2503">
                  <c:v>2023-04-06 09:10:00</c:v>
                </c:pt>
                <c:pt idx="2504">
                  <c:v>2023-04-06 09:20:00</c:v>
                </c:pt>
                <c:pt idx="2505">
                  <c:v>2023-04-06 09:30:00</c:v>
                </c:pt>
                <c:pt idx="2506">
                  <c:v>2023-04-06 09:40:00</c:v>
                </c:pt>
                <c:pt idx="2507">
                  <c:v>2023-04-06 09:50:00</c:v>
                </c:pt>
                <c:pt idx="2508">
                  <c:v>2023-04-06 10:00:00</c:v>
                </c:pt>
                <c:pt idx="2509">
                  <c:v>2023-04-06 10:10:00</c:v>
                </c:pt>
                <c:pt idx="2510">
                  <c:v>2023-04-06 10:20:00</c:v>
                </c:pt>
                <c:pt idx="2511">
                  <c:v>2023-04-06 10:30:00</c:v>
                </c:pt>
                <c:pt idx="2512">
                  <c:v>2023-04-06 10:40:00</c:v>
                </c:pt>
                <c:pt idx="2513">
                  <c:v>2023-04-06 10:50:00</c:v>
                </c:pt>
                <c:pt idx="2514">
                  <c:v>2023-04-06 11:00:00</c:v>
                </c:pt>
                <c:pt idx="2515">
                  <c:v>2023-04-06 11:10:00</c:v>
                </c:pt>
                <c:pt idx="2516">
                  <c:v>2023-04-06 11:20:00</c:v>
                </c:pt>
                <c:pt idx="2517">
                  <c:v>2023-04-06 11:30:00</c:v>
                </c:pt>
                <c:pt idx="2518">
                  <c:v>2023-04-06 11:40:00</c:v>
                </c:pt>
                <c:pt idx="2519">
                  <c:v>2023-04-06 11:50:00</c:v>
                </c:pt>
                <c:pt idx="2520">
                  <c:v>2023-04-06 12:00:00</c:v>
                </c:pt>
                <c:pt idx="2521">
                  <c:v>2023-04-06 12:10:00</c:v>
                </c:pt>
                <c:pt idx="2522">
                  <c:v>2023-04-06 12:20:00</c:v>
                </c:pt>
                <c:pt idx="2523">
                  <c:v>2023-04-06 12:30:00</c:v>
                </c:pt>
                <c:pt idx="2524">
                  <c:v>2023-04-06 12:40:00</c:v>
                </c:pt>
                <c:pt idx="2525">
                  <c:v>2023-04-06 12:50:00</c:v>
                </c:pt>
                <c:pt idx="2526">
                  <c:v>2023-04-06 13:00:00</c:v>
                </c:pt>
                <c:pt idx="2527">
                  <c:v>2023-04-06 13:10:00</c:v>
                </c:pt>
                <c:pt idx="2528">
                  <c:v>2023-04-06 13:20:00</c:v>
                </c:pt>
                <c:pt idx="2529">
                  <c:v>2023-04-06 13:30:00</c:v>
                </c:pt>
                <c:pt idx="2530">
                  <c:v>2023-04-06 13:40:00</c:v>
                </c:pt>
                <c:pt idx="2531">
                  <c:v>2023-04-06 13:50:00</c:v>
                </c:pt>
                <c:pt idx="2532">
                  <c:v>2023-04-06 14:00:00</c:v>
                </c:pt>
                <c:pt idx="2533">
                  <c:v>2023-04-06 14:10:00</c:v>
                </c:pt>
                <c:pt idx="2534">
                  <c:v>2023-04-06 14:20:00</c:v>
                </c:pt>
                <c:pt idx="2535">
                  <c:v>2023-04-06 14:30:00</c:v>
                </c:pt>
                <c:pt idx="2536">
                  <c:v>2023-04-06 14:40:00</c:v>
                </c:pt>
                <c:pt idx="2537">
                  <c:v>2023-04-06 14:50:00</c:v>
                </c:pt>
                <c:pt idx="2538">
                  <c:v>2023-04-06 15:00:00</c:v>
                </c:pt>
                <c:pt idx="2539">
                  <c:v>2023-04-06 15:10:00</c:v>
                </c:pt>
                <c:pt idx="2540">
                  <c:v>2023-04-06 15:20:00</c:v>
                </c:pt>
                <c:pt idx="2541">
                  <c:v>2023-04-06 15:30:00</c:v>
                </c:pt>
                <c:pt idx="2542">
                  <c:v>2023-04-06 15:40:00</c:v>
                </c:pt>
                <c:pt idx="2543">
                  <c:v>2023-04-06 15:50:00</c:v>
                </c:pt>
                <c:pt idx="2544">
                  <c:v>2023-04-06 16:00:00</c:v>
                </c:pt>
                <c:pt idx="2545">
                  <c:v>2023-04-06 16:10:00</c:v>
                </c:pt>
                <c:pt idx="2546">
                  <c:v>2023-04-06 16:20:00</c:v>
                </c:pt>
                <c:pt idx="2547">
                  <c:v>2023-04-06 16:30:00</c:v>
                </c:pt>
                <c:pt idx="2548">
                  <c:v>2023-04-06 16:40:00</c:v>
                </c:pt>
                <c:pt idx="2549">
                  <c:v>2023-04-06 16:50:00</c:v>
                </c:pt>
                <c:pt idx="2550">
                  <c:v>2023-04-06 17:00:00</c:v>
                </c:pt>
                <c:pt idx="2551">
                  <c:v>2023-04-06 17:10:00</c:v>
                </c:pt>
                <c:pt idx="2552">
                  <c:v>2023-04-06 17:20:00</c:v>
                </c:pt>
                <c:pt idx="2553">
                  <c:v>2023-04-06 17:30:00</c:v>
                </c:pt>
                <c:pt idx="2554">
                  <c:v>2023-04-06 17:40:00</c:v>
                </c:pt>
                <c:pt idx="2555">
                  <c:v>2023-04-06 17:50:00</c:v>
                </c:pt>
                <c:pt idx="2556">
                  <c:v>2023-04-06 18:00:00</c:v>
                </c:pt>
                <c:pt idx="2557">
                  <c:v>2023-04-06 18:10:00</c:v>
                </c:pt>
                <c:pt idx="2558">
                  <c:v>2023-04-06 18:20:00</c:v>
                </c:pt>
                <c:pt idx="2559">
                  <c:v>2023-04-06 18:30:00</c:v>
                </c:pt>
                <c:pt idx="2560">
                  <c:v>2023-04-06 18:40:00</c:v>
                </c:pt>
                <c:pt idx="2561">
                  <c:v>2023-04-06 18:50:00</c:v>
                </c:pt>
                <c:pt idx="2562">
                  <c:v>2023-04-06 19:00:00</c:v>
                </c:pt>
                <c:pt idx="2563">
                  <c:v>2023-04-06 19:10:00</c:v>
                </c:pt>
                <c:pt idx="2564">
                  <c:v>2023-04-06 19:20:00</c:v>
                </c:pt>
                <c:pt idx="2565">
                  <c:v>2023-04-06 19:30:00</c:v>
                </c:pt>
                <c:pt idx="2566">
                  <c:v>2023-04-06 19:40:00</c:v>
                </c:pt>
                <c:pt idx="2567">
                  <c:v>2023-04-06 19:50:00</c:v>
                </c:pt>
                <c:pt idx="2568">
                  <c:v>2023-04-06 20:00:00</c:v>
                </c:pt>
                <c:pt idx="2569">
                  <c:v>2023-04-06 20:10:00</c:v>
                </c:pt>
                <c:pt idx="2570">
                  <c:v>2023-04-06 20:20:00</c:v>
                </c:pt>
                <c:pt idx="2571">
                  <c:v>2023-04-06 20:30:00</c:v>
                </c:pt>
                <c:pt idx="2572">
                  <c:v>2023-04-06 20:40:00</c:v>
                </c:pt>
                <c:pt idx="2573">
                  <c:v>2023-04-06 20:50:00</c:v>
                </c:pt>
                <c:pt idx="2574">
                  <c:v>2023-04-06 21:00:00</c:v>
                </c:pt>
                <c:pt idx="2575">
                  <c:v>2023-04-06 21:10:00</c:v>
                </c:pt>
                <c:pt idx="2576">
                  <c:v>2023-04-06 21:20:00</c:v>
                </c:pt>
                <c:pt idx="2577">
                  <c:v>2023-04-06 21:30:00</c:v>
                </c:pt>
                <c:pt idx="2578">
                  <c:v>2023-04-06 21:40:00</c:v>
                </c:pt>
                <c:pt idx="2579">
                  <c:v>2023-04-06 21:50:00</c:v>
                </c:pt>
                <c:pt idx="2580">
                  <c:v>2023-04-06 22:00:00</c:v>
                </c:pt>
                <c:pt idx="2581">
                  <c:v>2023-04-06 22:10:00</c:v>
                </c:pt>
                <c:pt idx="2582">
                  <c:v>2023-04-06 22:20:00</c:v>
                </c:pt>
                <c:pt idx="2583">
                  <c:v>2023-04-06 22:30:00</c:v>
                </c:pt>
                <c:pt idx="2584">
                  <c:v>2023-04-06 22:40:00</c:v>
                </c:pt>
                <c:pt idx="2585">
                  <c:v>2023-04-06 22:50:00</c:v>
                </c:pt>
                <c:pt idx="2586">
                  <c:v>2023-04-06 23:00:00</c:v>
                </c:pt>
                <c:pt idx="2587">
                  <c:v>2023-04-06 23:10:00</c:v>
                </c:pt>
                <c:pt idx="2588">
                  <c:v>2023-04-06 23:20:00</c:v>
                </c:pt>
                <c:pt idx="2589">
                  <c:v>2023-04-06 23:30:00</c:v>
                </c:pt>
                <c:pt idx="2590">
                  <c:v>2023-04-06 23:40:00</c:v>
                </c:pt>
                <c:pt idx="2591">
                  <c:v>2023-04-06 23:50:00</c:v>
                </c:pt>
                <c:pt idx="2592">
                  <c:v>2023-04-07 00:00:00</c:v>
                </c:pt>
                <c:pt idx="2593">
                  <c:v>2023-04-07 00:10:00</c:v>
                </c:pt>
                <c:pt idx="2594">
                  <c:v>2023-04-07 00:20:00</c:v>
                </c:pt>
                <c:pt idx="2595">
                  <c:v>2023-04-07 00:30:00</c:v>
                </c:pt>
                <c:pt idx="2596">
                  <c:v>2023-04-07 00:40:00</c:v>
                </c:pt>
                <c:pt idx="2597">
                  <c:v>2023-04-07 00:50:00</c:v>
                </c:pt>
                <c:pt idx="2598">
                  <c:v>2023-04-07 01:00:00</c:v>
                </c:pt>
                <c:pt idx="2599">
                  <c:v>2023-04-07 01:10:00</c:v>
                </c:pt>
                <c:pt idx="2600">
                  <c:v>2023-04-07 01:20:00</c:v>
                </c:pt>
                <c:pt idx="2601">
                  <c:v>2023-04-07 01:30:00</c:v>
                </c:pt>
                <c:pt idx="2602">
                  <c:v>2023-04-07 01:40:00</c:v>
                </c:pt>
                <c:pt idx="2603">
                  <c:v>2023-04-07 01:50:00</c:v>
                </c:pt>
                <c:pt idx="2604">
                  <c:v>2023-04-07 02:00:00</c:v>
                </c:pt>
                <c:pt idx="2605">
                  <c:v>2023-04-07 02:10:00</c:v>
                </c:pt>
                <c:pt idx="2606">
                  <c:v>2023-04-07 02:20:00</c:v>
                </c:pt>
                <c:pt idx="2607">
                  <c:v>2023-04-07 02:30:00</c:v>
                </c:pt>
                <c:pt idx="2608">
                  <c:v>2023-04-07 02:40:00</c:v>
                </c:pt>
                <c:pt idx="2609">
                  <c:v>2023-04-07 02:50:00</c:v>
                </c:pt>
                <c:pt idx="2610">
                  <c:v>2023-04-07 03:00:00</c:v>
                </c:pt>
                <c:pt idx="2611">
                  <c:v>2023-04-07 03:10:00</c:v>
                </c:pt>
                <c:pt idx="2612">
                  <c:v>2023-04-07 03:20:00</c:v>
                </c:pt>
                <c:pt idx="2613">
                  <c:v>2023-04-07 03:30:00</c:v>
                </c:pt>
                <c:pt idx="2614">
                  <c:v>2023-04-07 03:40:00</c:v>
                </c:pt>
                <c:pt idx="2615">
                  <c:v>2023-04-07 03:50:00</c:v>
                </c:pt>
                <c:pt idx="2616">
                  <c:v>2023-04-07 04:00:00</c:v>
                </c:pt>
                <c:pt idx="2617">
                  <c:v>2023-04-07 04:10:00</c:v>
                </c:pt>
                <c:pt idx="2618">
                  <c:v>2023-04-07 04:20:00</c:v>
                </c:pt>
                <c:pt idx="2619">
                  <c:v>2023-04-07 04:30:00</c:v>
                </c:pt>
                <c:pt idx="2620">
                  <c:v>2023-04-07 04:40:00</c:v>
                </c:pt>
                <c:pt idx="2621">
                  <c:v>2023-04-07 04:50:00</c:v>
                </c:pt>
                <c:pt idx="2622">
                  <c:v>2023-04-07 05:00:00</c:v>
                </c:pt>
                <c:pt idx="2623">
                  <c:v>2023-04-07 05:10:00</c:v>
                </c:pt>
                <c:pt idx="2624">
                  <c:v>2023-04-07 05:20:00</c:v>
                </c:pt>
                <c:pt idx="2625">
                  <c:v>2023-04-07 05:30:00</c:v>
                </c:pt>
                <c:pt idx="2626">
                  <c:v>2023-04-07 05:40:00</c:v>
                </c:pt>
                <c:pt idx="2627">
                  <c:v>2023-04-07 05:50:00</c:v>
                </c:pt>
                <c:pt idx="2628">
                  <c:v>2023-04-07 06:00:00</c:v>
                </c:pt>
                <c:pt idx="2629">
                  <c:v>2023-04-07 06:10:00</c:v>
                </c:pt>
                <c:pt idx="2630">
                  <c:v>2023-04-07 06:20:00</c:v>
                </c:pt>
                <c:pt idx="2631">
                  <c:v>2023-04-07 06:30:00</c:v>
                </c:pt>
                <c:pt idx="2632">
                  <c:v>2023-04-07 06:40:00</c:v>
                </c:pt>
                <c:pt idx="2633">
                  <c:v>2023-04-07 06:50:00</c:v>
                </c:pt>
                <c:pt idx="2634">
                  <c:v>2023-04-07 07:00:00</c:v>
                </c:pt>
                <c:pt idx="2635">
                  <c:v>2023-04-07 07:10:00</c:v>
                </c:pt>
                <c:pt idx="2636">
                  <c:v>2023-04-07 07:20:00</c:v>
                </c:pt>
                <c:pt idx="2637">
                  <c:v>2023-04-07 07:30:00</c:v>
                </c:pt>
                <c:pt idx="2638">
                  <c:v>2023-04-07 07:40:00</c:v>
                </c:pt>
                <c:pt idx="2639">
                  <c:v>2023-04-07 07:50:00</c:v>
                </c:pt>
                <c:pt idx="2640">
                  <c:v>2023-04-07 08:00:00</c:v>
                </c:pt>
                <c:pt idx="2641">
                  <c:v>2023-04-07 08:10:00</c:v>
                </c:pt>
                <c:pt idx="2642">
                  <c:v>2023-04-07 08:20:00</c:v>
                </c:pt>
                <c:pt idx="2643">
                  <c:v>2023-04-07 08:30:00</c:v>
                </c:pt>
                <c:pt idx="2644">
                  <c:v>2023-04-07 08:40:00</c:v>
                </c:pt>
                <c:pt idx="2645">
                  <c:v>2023-04-07 08:50:00</c:v>
                </c:pt>
                <c:pt idx="2646">
                  <c:v>2023-04-07 09:00:00</c:v>
                </c:pt>
                <c:pt idx="2647">
                  <c:v>2023-04-07 09:10:00</c:v>
                </c:pt>
                <c:pt idx="2648">
                  <c:v>2023-04-07 09:20:00</c:v>
                </c:pt>
                <c:pt idx="2649">
                  <c:v>2023-04-07 09:30:00</c:v>
                </c:pt>
                <c:pt idx="2650">
                  <c:v>2023-04-07 09:40:00</c:v>
                </c:pt>
                <c:pt idx="2651">
                  <c:v>2023-04-07 09:50:00</c:v>
                </c:pt>
                <c:pt idx="2652">
                  <c:v>2023-04-07 10:00:00</c:v>
                </c:pt>
                <c:pt idx="2653">
                  <c:v>2023-04-07 10:10:00</c:v>
                </c:pt>
                <c:pt idx="2654">
                  <c:v>2023-04-07 10:20:00</c:v>
                </c:pt>
                <c:pt idx="2655">
                  <c:v>2023-04-07 10:30:00</c:v>
                </c:pt>
                <c:pt idx="2656">
                  <c:v>2023-04-07 10:40:00</c:v>
                </c:pt>
                <c:pt idx="2657">
                  <c:v>2023-04-07 10:50:00</c:v>
                </c:pt>
                <c:pt idx="2658">
                  <c:v>2023-04-07 11:00:00</c:v>
                </c:pt>
                <c:pt idx="2659">
                  <c:v>2023-04-07 11:10:00</c:v>
                </c:pt>
                <c:pt idx="2660">
                  <c:v>2023-04-07 11:20:00</c:v>
                </c:pt>
                <c:pt idx="2661">
                  <c:v>2023-04-07 11:30:00</c:v>
                </c:pt>
                <c:pt idx="2662">
                  <c:v>2023-04-07 11:40:00</c:v>
                </c:pt>
                <c:pt idx="2663">
                  <c:v>2023-04-07 11:50:00</c:v>
                </c:pt>
                <c:pt idx="2664">
                  <c:v>2023-04-07 12:00:00</c:v>
                </c:pt>
                <c:pt idx="2665">
                  <c:v>2023-04-07 12:10:00</c:v>
                </c:pt>
                <c:pt idx="2666">
                  <c:v>2023-04-07 12:20:00</c:v>
                </c:pt>
                <c:pt idx="2667">
                  <c:v>2023-04-07 12:30:00</c:v>
                </c:pt>
                <c:pt idx="2668">
                  <c:v>2023-04-07 12:40:00</c:v>
                </c:pt>
                <c:pt idx="2669">
                  <c:v>2023-04-07 12:50:00</c:v>
                </c:pt>
                <c:pt idx="2670">
                  <c:v>2023-04-07 13:00:00</c:v>
                </c:pt>
                <c:pt idx="2671">
                  <c:v>2023-04-07 13:10:00</c:v>
                </c:pt>
                <c:pt idx="2672">
                  <c:v>2023-04-07 13:20:00</c:v>
                </c:pt>
                <c:pt idx="2673">
                  <c:v>2023-04-07 13:30:00</c:v>
                </c:pt>
                <c:pt idx="2674">
                  <c:v>2023-04-07 13:40:00</c:v>
                </c:pt>
                <c:pt idx="2675">
                  <c:v>2023-04-07 13:50:00</c:v>
                </c:pt>
                <c:pt idx="2676">
                  <c:v>2023-04-07 14:00:00</c:v>
                </c:pt>
                <c:pt idx="2677">
                  <c:v>2023-04-07 14:10:00</c:v>
                </c:pt>
                <c:pt idx="2678">
                  <c:v>2023-04-07 14:20:00</c:v>
                </c:pt>
                <c:pt idx="2679">
                  <c:v>2023-04-07 14:30:00</c:v>
                </c:pt>
                <c:pt idx="2680">
                  <c:v>2023-04-07 14:40:00</c:v>
                </c:pt>
                <c:pt idx="2681">
                  <c:v>2023-04-07 14:50:00</c:v>
                </c:pt>
                <c:pt idx="2682">
                  <c:v>2023-04-07 15:00:00</c:v>
                </c:pt>
                <c:pt idx="2683">
                  <c:v>2023-04-07 15:10:00</c:v>
                </c:pt>
                <c:pt idx="2684">
                  <c:v>2023-04-07 15:20:00</c:v>
                </c:pt>
                <c:pt idx="2685">
                  <c:v>2023-04-07 15:30:00</c:v>
                </c:pt>
                <c:pt idx="2686">
                  <c:v>2023-04-07 15:40:00</c:v>
                </c:pt>
                <c:pt idx="2687">
                  <c:v>2023-04-07 15:50:00</c:v>
                </c:pt>
                <c:pt idx="2688">
                  <c:v>2023-04-07 16:00:00</c:v>
                </c:pt>
                <c:pt idx="2689">
                  <c:v>2023-04-07 16:10:00</c:v>
                </c:pt>
                <c:pt idx="2690">
                  <c:v>2023-04-07 16:20:00</c:v>
                </c:pt>
                <c:pt idx="2691">
                  <c:v>2023-04-07 16:30:00</c:v>
                </c:pt>
                <c:pt idx="2692">
                  <c:v>2023-04-07 16:40:00</c:v>
                </c:pt>
                <c:pt idx="2693">
                  <c:v>2023-04-07 16:50:00</c:v>
                </c:pt>
                <c:pt idx="2694">
                  <c:v>2023-04-07 17:00:00</c:v>
                </c:pt>
                <c:pt idx="2695">
                  <c:v>2023-04-07 17:10:00</c:v>
                </c:pt>
                <c:pt idx="2696">
                  <c:v>2023-04-07 17:20:00</c:v>
                </c:pt>
                <c:pt idx="2697">
                  <c:v>2023-04-07 17:30:00</c:v>
                </c:pt>
                <c:pt idx="2698">
                  <c:v>2023-04-07 17:40:00</c:v>
                </c:pt>
                <c:pt idx="2699">
                  <c:v>2023-04-07 17:50:00</c:v>
                </c:pt>
                <c:pt idx="2700">
                  <c:v>2023-04-07 18:00:00</c:v>
                </c:pt>
                <c:pt idx="2701">
                  <c:v>2023-04-07 18:10:00</c:v>
                </c:pt>
                <c:pt idx="2702">
                  <c:v>2023-04-07 18:20:00</c:v>
                </c:pt>
                <c:pt idx="2703">
                  <c:v>2023-04-07 18:30:00</c:v>
                </c:pt>
                <c:pt idx="2704">
                  <c:v>2023-04-07 18:40:00</c:v>
                </c:pt>
                <c:pt idx="2705">
                  <c:v>2023-04-07 18:50:00</c:v>
                </c:pt>
                <c:pt idx="2706">
                  <c:v>2023-04-07 19:00:00</c:v>
                </c:pt>
                <c:pt idx="2707">
                  <c:v>2023-04-07 19:10:00</c:v>
                </c:pt>
                <c:pt idx="2708">
                  <c:v>2023-04-07 19:20:00</c:v>
                </c:pt>
                <c:pt idx="2709">
                  <c:v>2023-04-07 19:30:00</c:v>
                </c:pt>
                <c:pt idx="2710">
                  <c:v>2023-04-07 19:40:00</c:v>
                </c:pt>
                <c:pt idx="2711">
                  <c:v>2023-04-07 19:50:00</c:v>
                </c:pt>
                <c:pt idx="2712">
                  <c:v>2023-04-07 20:00:00</c:v>
                </c:pt>
                <c:pt idx="2713">
                  <c:v>2023-04-07 20:10:00</c:v>
                </c:pt>
                <c:pt idx="2714">
                  <c:v>2023-04-07 20:20:00</c:v>
                </c:pt>
                <c:pt idx="2715">
                  <c:v>2023-04-07 20:30:00</c:v>
                </c:pt>
                <c:pt idx="2716">
                  <c:v>2023-04-07 20:40:00</c:v>
                </c:pt>
                <c:pt idx="2717">
                  <c:v>2023-04-07 20:50:00</c:v>
                </c:pt>
                <c:pt idx="2718">
                  <c:v>2023-04-07 21:00:00</c:v>
                </c:pt>
                <c:pt idx="2719">
                  <c:v>2023-04-07 21:10:00</c:v>
                </c:pt>
                <c:pt idx="2720">
                  <c:v>2023-04-07 21:20:00</c:v>
                </c:pt>
                <c:pt idx="2721">
                  <c:v>2023-04-07 21:30:00</c:v>
                </c:pt>
                <c:pt idx="2722">
                  <c:v>2023-04-07 21:40:00</c:v>
                </c:pt>
                <c:pt idx="2723">
                  <c:v>2023-04-07 21:50:00</c:v>
                </c:pt>
                <c:pt idx="2724">
                  <c:v>2023-04-07 22:00:00</c:v>
                </c:pt>
                <c:pt idx="2725">
                  <c:v>2023-04-07 22:10:00</c:v>
                </c:pt>
                <c:pt idx="2726">
                  <c:v>2023-04-07 22:20:00</c:v>
                </c:pt>
                <c:pt idx="2727">
                  <c:v>2023-04-07 22:30:00</c:v>
                </c:pt>
                <c:pt idx="2728">
                  <c:v>2023-04-07 22:40:00</c:v>
                </c:pt>
                <c:pt idx="2729">
                  <c:v>2023-04-07 22:50:00</c:v>
                </c:pt>
                <c:pt idx="2730">
                  <c:v>2023-04-07 23:00:00</c:v>
                </c:pt>
                <c:pt idx="2731">
                  <c:v>2023-04-07 23:10:00</c:v>
                </c:pt>
                <c:pt idx="2732">
                  <c:v>2023-04-07 23:20:00</c:v>
                </c:pt>
                <c:pt idx="2733">
                  <c:v>2023-04-07 23:30:00</c:v>
                </c:pt>
                <c:pt idx="2734">
                  <c:v>2023-04-07 23:40:00</c:v>
                </c:pt>
                <c:pt idx="2735">
                  <c:v>2023-04-07 23:50:00</c:v>
                </c:pt>
                <c:pt idx="2736">
                  <c:v>2023-04-08 00:00:00</c:v>
                </c:pt>
                <c:pt idx="2737">
                  <c:v>2023-04-08 00:10:00</c:v>
                </c:pt>
                <c:pt idx="2738">
                  <c:v>2023-04-08 00:20:00</c:v>
                </c:pt>
                <c:pt idx="2739">
                  <c:v>2023-04-08 00:30:00</c:v>
                </c:pt>
                <c:pt idx="2740">
                  <c:v>2023-04-08 00:40:00</c:v>
                </c:pt>
                <c:pt idx="2741">
                  <c:v>2023-04-08 00:50:00</c:v>
                </c:pt>
                <c:pt idx="2742">
                  <c:v>2023-04-08 01:00:00</c:v>
                </c:pt>
                <c:pt idx="2743">
                  <c:v>2023-04-08 01:10:00</c:v>
                </c:pt>
                <c:pt idx="2744">
                  <c:v>2023-04-08 01:20:00</c:v>
                </c:pt>
                <c:pt idx="2745">
                  <c:v>2023-04-08 01:30:00</c:v>
                </c:pt>
                <c:pt idx="2746">
                  <c:v>2023-04-08 01:40:00</c:v>
                </c:pt>
                <c:pt idx="2747">
                  <c:v>2023-04-08 01:50:00</c:v>
                </c:pt>
                <c:pt idx="2748">
                  <c:v>2023-04-08 02:00:00</c:v>
                </c:pt>
                <c:pt idx="2749">
                  <c:v>2023-04-08 02:10:00</c:v>
                </c:pt>
                <c:pt idx="2750">
                  <c:v>2023-04-08 02:20:00</c:v>
                </c:pt>
                <c:pt idx="2751">
                  <c:v>2023-04-08 02:30:00</c:v>
                </c:pt>
                <c:pt idx="2752">
                  <c:v>2023-04-08 02:40:00</c:v>
                </c:pt>
                <c:pt idx="2753">
                  <c:v>2023-04-08 02:50:00</c:v>
                </c:pt>
                <c:pt idx="2754">
                  <c:v>2023-04-08 03:00:00</c:v>
                </c:pt>
                <c:pt idx="2755">
                  <c:v>2023-04-08 03:10:00</c:v>
                </c:pt>
                <c:pt idx="2756">
                  <c:v>2023-04-08 03:20:00</c:v>
                </c:pt>
                <c:pt idx="2757">
                  <c:v>2023-04-08 03:30:00</c:v>
                </c:pt>
                <c:pt idx="2758">
                  <c:v>2023-04-08 03:40:00</c:v>
                </c:pt>
                <c:pt idx="2759">
                  <c:v>2023-04-08 03:50:00</c:v>
                </c:pt>
                <c:pt idx="2760">
                  <c:v>2023-04-08 04:00:00</c:v>
                </c:pt>
                <c:pt idx="2761">
                  <c:v>2023-04-08 04:10:00</c:v>
                </c:pt>
                <c:pt idx="2762">
                  <c:v>2023-04-08 04:20:00</c:v>
                </c:pt>
                <c:pt idx="2763">
                  <c:v>2023-04-08 04:30:00</c:v>
                </c:pt>
                <c:pt idx="2764">
                  <c:v>2023-04-08 04:40:00</c:v>
                </c:pt>
                <c:pt idx="2765">
                  <c:v>2023-04-08 04:50:00</c:v>
                </c:pt>
                <c:pt idx="2766">
                  <c:v>2023-04-08 05:00:00</c:v>
                </c:pt>
                <c:pt idx="2767">
                  <c:v>2023-04-08 05:10:00</c:v>
                </c:pt>
                <c:pt idx="2768">
                  <c:v>2023-04-08 05:20:00</c:v>
                </c:pt>
                <c:pt idx="2769">
                  <c:v>2023-04-08 05:30:00</c:v>
                </c:pt>
                <c:pt idx="2770">
                  <c:v>2023-04-08 05:40:00</c:v>
                </c:pt>
                <c:pt idx="2771">
                  <c:v>2023-04-08 05:50:00</c:v>
                </c:pt>
                <c:pt idx="2772">
                  <c:v>2023-04-08 06:00:00</c:v>
                </c:pt>
                <c:pt idx="2773">
                  <c:v>2023-04-08 06:10:00</c:v>
                </c:pt>
                <c:pt idx="2774">
                  <c:v>2023-04-08 06:20:00</c:v>
                </c:pt>
                <c:pt idx="2775">
                  <c:v>2023-04-08 06:30:00</c:v>
                </c:pt>
                <c:pt idx="2776">
                  <c:v>2023-04-08 06:40:00</c:v>
                </c:pt>
                <c:pt idx="2777">
                  <c:v>2023-04-08 06:50:00</c:v>
                </c:pt>
                <c:pt idx="2778">
                  <c:v>2023-04-08 07:00:00</c:v>
                </c:pt>
                <c:pt idx="2779">
                  <c:v>2023-04-08 07:10:00</c:v>
                </c:pt>
                <c:pt idx="2780">
                  <c:v>2023-04-08 07:20:00</c:v>
                </c:pt>
                <c:pt idx="2781">
                  <c:v>2023-04-08 07:30:00</c:v>
                </c:pt>
                <c:pt idx="2782">
                  <c:v>2023-04-08 07:40:00</c:v>
                </c:pt>
                <c:pt idx="2783">
                  <c:v>2023-04-08 07:50:00</c:v>
                </c:pt>
                <c:pt idx="2784">
                  <c:v>2023-04-08 08:00:00</c:v>
                </c:pt>
                <c:pt idx="2785">
                  <c:v>2023-04-08 08:10:00</c:v>
                </c:pt>
                <c:pt idx="2786">
                  <c:v>2023-04-08 08:20:00</c:v>
                </c:pt>
                <c:pt idx="2787">
                  <c:v>2023-04-08 08:30:00</c:v>
                </c:pt>
                <c:pt idx="2788">
                  <c:v>2023-04-08 08:40:00</c:v>
                </c:pt>
                <c:pt idx="2789">
                  <c:v>2023-04-08 08:50:00</c:v>
                </c:pt>
                <c:pt idx="2790">
                  <c:v>2023-04-08 09:00:00</c:v>
                </c:pt>
                <c:pt idx="2791">
                  <c:v>2023-04-08 09:10:00</c:v>
                </c:pt>
                <c:pt idx="2792">
                  <c:v>2023-04-08 09:20:00</c:v>
                </c:pt>
                <c:pt idx="2793">
                  <c:v>2023-04-08 09:30:00</c:v>
                </c:pt>
                <c:pt idx="2794">
                  <c:v>2023-04-08 09:40:00</c:v>
                </c:pt>
                <c:pt idx="2795">
                  <c:v>2023-04-08 09:50:00</c:v>
                </c:pt>
                <c:pt idx="2796">
                  <c:v>2023-04-08 10:00:00</c:v>
                </c:pt>
                <c:pt idx="2797">
                  <c:v>2023-04-08 10:10:00</c:v>
                </c:pt>
                <c:pt idx="2798">
                  <c:v>2023-04-08 10:20:00</c:v>
                </c:pt>
                <c:pt idx="2799">
                  <c:v>2023-04-08 10:30:00</c:v>
                </c:pt>
                <c:pt idx="2800">
                  <c:v>2023-04-08 10:40:00</c:v>
                </c:pt>
                <c:pt idx="2801">
                  <c:v>2023-04-08 10:50:00</c:v>
                </c:pt>
                <c:pt idx="2802">
                  <c:v>2023-04-08 11:00:00</c:v>
                </c:pt>
                <c:pt idx="2803">
                  <c:v>2023-04-08 11:10:00</c:v>
                </c:pt>
                <c:pt idx="2804">
                  <c:v>2023-04-08 11:20:00</c:v>
                </c:pt>
                <c:pt idx="2805">
                  <c:v>2023-04-08 11:30:00</c:v>
                </c:pt>
                <c:pt idx="2806">
                  <c:v>2023-04-08 11:40:00</c:v>
                </c:pt>
                <c:pt idx="2807">
                  <c:v>2023-04-08 11:50:00</c:v>
                </c:pt>
                <c:pt idx="2808">
                  <c:v>2023-04-08 12:00:00</c:v>
                </c:pt>
                <c:pt idx="2809">
                  <c:v>2023-04-08 12:10:00</c:v>
                </c:pt>
                <c:pt idx="2810">
                  <c:v>2023-04-08 12:20:00</c:v>
                </c:pt>
                <c:pt idx="2811">
                  <c:v>2023-04-08 12:30:00</c:v>
                </c:pt>
                <c:pt idx="2812">
                  <c:v>2023-04-08 12:40:00</c:v>
                </c:pt>
                <c:pt idx="2813">
                  <c:v>2023-04-08 12:50:00</c:v>
                </c:pt>
                <c:pt idx="2814">
                  <c:v>2023-04-08 13:00:00</c:v>
                </c:pt>
                <c:pt idx="2815">
                  <c:v>2023-04-08 13:10:00</c:v>
                </c:pt>
                <c:pt idx="2816">
                  <c:v>2023-04-08 13:20:00</c:v>
                </c:pt>
                <c:pt idx="2817">
                  <c:v>2023-04-08 13:30:00</c:v>
                </c:pt>
                <c:pt idx="2818">
                  <c:v>2023-04-08 13:40:00</c:v>
                </c:pt>
                <c:pt idx="2819">
                  <c:v>2023-04-08 13:50:00</c:v>
                </c:pt>
                <c:pt idx="2820">
                  <c:v>2023-04-08 14:00:00</c:v>
                </c:pt>
                <c:pt idx="2821">
                  <c:v>2023-04-08 14:10:00</c:v>
                </c:pt>
                <c:pt idx="2822">
                  <c:v>2023-04-08 14:20:00</c:v>
                </c:pt>
                <c:pt idx="2823">
                  <c:v>2023-04-08 14:30:00</c:v>
                </c:pt>
                <c:pt idx="2824">
                  <c:v>2023-04-08 14:40:00</c:v>
                </c:pt>
                <c:pt idx="2825">
                  <c:v>2023-04-08 14:50:00</c:v>
                </c:pt>
                <c:pt idx="2826">
                  <c:v>2023-04-08 15:00:00</c:v>
                </c:pt>
                <c:pt idx="2827">
                  <c:v>2023-04-08 15:10:00</c:v>
                </c:pt>
                <c:pt idx="2828">
                  <c:v>2023-04-08 15:20:00</c:v>
                </c:pt>
                <c:pt idx="2829">
                  <c:v>2023-04-08 15:30:00</c:v>
                </c:pt>
                <c:pt idx="2830">
                  <c:v>2023-04-08 15:40:00</c:v>
                </c:pt>
                <c:pt idx="2831">
                  <c:v>2023-04-08 15:50:00</c:v>
                </c:pt>
                <c:pt idx="2832">
                  <c:v>2023-04-08 16:00:00</c:v>
                </c:pt>
                <c:pt idx="2833">
                  <c:v>2023-04-08 16:10:00</c:v>
                </c:pt>
                <c:pt idx="2834">
                  <c:v>2023-04-08 16:20:00</c:v>
                </c:pt>
                <c:pt idx="2835">
                  <c:v>2023-04-08 16:30:00</c:v>
                </c:pt>
                <c:pt idx="2836">
                  <c:v>2023-04-08 16:40:00</c:v>
                </c:pt>
                <c:pt idx="2837">
                  <c:v>2023-04-08 16:50:00</c:v>
                </c:pt>
                <c:pt idx="2838">
                  <c:v>2023-04-08 17:00:00</c:v>
                </c:pt>
                <c:pt idx="2839">
                  <c:v>2023-04-08 17:10:00</c:v>
                </c:pt>
                <c:pt idx="2840">
                  <c:v>2023-04-08 17:20:00</c:v>
                </c:pt>
                <c:pt idx="2841">
                  <c:v>2023-04-08 17:30:00</c:v>
                </c:pt>
                <c:pt idx="2842">
                  <c:v>2023-04-08 17:40:00</c:v>
                </c:pt>
                <c:pt idx="2843">
                  <c:v>2023-04-08 17:50:00</c:v>
                </c:pt>
                <c:pt idx="2844">
                  <c:v>2023-04-08 18:00:00</c:v>
                </c:pt>
                <c:pt idx="2845">
                  <c:v>2023-04-08 18:10:00</c:v>
                </c:pt>
                <c:pt idx="2846">
                  <c:v>2023-04-08 18:20:00</c:v>
                </c:pt>
                <c:pt idx="2847">
                  <c:v>2023-04-08 18:30:00</c:v>
                </c:pt>
                <c:pt idx="2848">
                  <c:v>2023-04-08 18:40:00</c:v>
                </c:pt>
                <c:pt idx="2849">
                  <c:v>2023-04-08 18:50:00</c:v>
                </c:pt>
                <c:pt idx="2850">
                  <c:v>2023-04-08 19:00:00</c:v>
                </c:pt>
                <c:pt idx="2851">
                  <c:v>2023-04-08 19:10:00</c:v>
                </c:pt>
                <c:pt idx="2852">
                  <c:v>2023-04-08 19:20:00</c:v>
                </c:pt>
                <c:pt idx="2853">
                  <c:v>2023-04-08 19:30:00</c:v>
                </c:pt>
                <c:pt idx="2854">
                  <c:v>2023-04-08 19:40:00</c:v>
                </c:pt>
                <c:pt idx="2855">
                  <c:v>2023-04-08 19:50:00</c:v>
                </c:pt>
                <c:pt idx="2856">
                  <c:v>2023-04-08 20:00:00</c:v>
                </c:pt>
                <c:pt idx="2857">
                  <c:v>2023-04-08 20:10:00</c:v>
                </c:pt>
                <c:pt idx="2858">
                  <c:v>2023-04-08 20:20:00</c:v>
                </c:pt>
                <c:pt idx="2859">
                  <c:v>2023-04-08 20:30:00</c:v>
                </c:pt>
                <c:pt idx="2860">
                  <c:v>2023-04-08 20:40:00</c:v>
                </c:pt>
                <c:pt idx="2861">
                  <c:v>2023-04-08 20:50:00</c:v>
                </c:pt>
                <c:pt idx="2862">
                  <c:v>2023-04-08 21:00:00</c:v>
                </c:pt>
                <c:pt idx="2863">
                  <c:v>2023-04-08 21:10:00</c:v>
                </c:pt>
                <c:pt idx="2864">
                  <c:v>2023-04-08 21:20:00</c:v>
                </c:pt>
                <c:pt idx="2865">
                  <c:v>2023-04-08 21:30:00</c:v>
                </c:pt>
                <c:pt idx="2866">
                  <c:v>2023-04-08 21:40:00</c:v>
                </c:pt>
                <c:pt idx="2867">
                  <c:v>2023-04-08 21:50:00</c:v>
                </c:pt>
                <c:pt idx="2868">
                  <c:v>2023-04-08 22:00:00</c:v>
                </c:pt>
                <c:pt idx="2869">
                  <c:v>2023-04-08 22:10:00</c:v>
                </c:pt>
                <c:pt idx="2870">
                  <c:v>2023-04-08 22:20:00</c:v>
                </c:pt>
                <c:pt idx="2871">
                  <c:v>2023-04-08 22:30:00</c:v>
                </c:pt>
                <c:pt idx="2872">
                  <c:v>2023-04-08 22:40:00</c:v>
                </c:pt>
                <c:pt idx="2873">
                  <c:v>2023-04-08 22:50:00</c:v>
                </c:pt>
                <c:pt idx="2874">
                  <c:v>2023-04-08 23:00:00</c:v>
                </c:pt>
                <c:pt idx="2875">
                  <c:v>2023-04-08 23:10:00</c:v>
                </c:pt>
                <c:pt idx="2876">
                  <c:v>2023-04-08 23:20:00</c:v>
                </c:pt>
                <c:pt idx="2877">
                  <c:v>2023-04-08 23:30:00</c:v>
                </c:pt>
                <c:pt idx="2878">
                  <c:v>2023-04-08 23:40:00</c:v>
                </c:pt>
                <c:pt idx="2879">
                  <c:v>2023-04-08 23:50:00</c:v>
                </c:pt>
                <c:pt idx="2880">
                  <c:v>2023-04-09 00:00:00</c:v>
                </c:pt>
                <c:pt idx="2881">
                  <c:v>2023-04-09 00:10:00</c:v>
                </c:pt>
                <c:pt idx="2882">
                  <c:v>2023-04-09 00:20:00</c:v>
                </c:pt>
                <c:pt idx="2883">
                  <c:v>2023-04-09 00:30:00</c:v>
                </c:pt>
                <c:pt idx="2884">
                  <c:v>2023-04-09 00:40:00</c:v>
                </c:pt>
                <c:pt idx="2885">
                  <c:v>2023-04-09 00:50:00</c:v>
                </c:pt>
                <c:pt idx="2886">
                  <c:v>2023-04-09 01:00:00</c:v>
                </c:pt>
                <c:pt idx="2887">
                  <c:v>2023-04-09 01:10:00</c:v>
                </c:pt>
                <c:pt idx="2888">
                  <c:v>2023-04-09 01:20:00</c:v>
                </c:pt>
                <c:pt idx="2889">
                  <c:v>2023-04-09 01:30:00</c:v>
                </c:pt>
                <c:pt idx="2890">
                  <c:v>2023-04-09 01:40:00</c:v>
                </c:pt>
                <c:pt idx="2891">
                  <c:v>2023-04-09 01:50:00</c:v>
                </c:pt>
                <c:pt idx="2892">
                  <c:v>2023-04-09 02:00:00</c:v>
                </c:pt>
                <c:pt idx="2893">
                  <c:v>2023-04-09 02:10:00</c:v>
                </c:pt>
                <c:pt idx="2894">
                  <c:v>2023-04-09 02:20:00</c:v>
                </c:pt>
                <c:pt idx="2895">
                  <c:v>2023-04-09 02:30:00</c:v>
                </c:pt>
                <c:pt idx="2896">
                  <c:v>2023-04-09 02:40:00</c:v>
                </c:pt>
                <c:pt idx="2897">
                  <c:v>2023-04-09 02:50:00</c:v>
                </c:pt>
                <c:pt idx="2898">
                  <c:v>2023-04-09 03:00:00</c:v>
                </c:pt>
                <c:pt idx="2899">
                  <c:v>2023-04-09 03:10:00</c:v>
                </c:pt>
                <c:pt idx="2900">
                  <c:v>2023-04-09 03:20:00</c:v>
                </c:pt>
                <c:pt idx="2901">
                  <c:v>2023-04-09 03:30:00</c:v>
                </c:pt>
                <c:pt idx="2902">
                  <c:v>2023-04-09 03:40:00</c:v>
                </c:pt>
                <c:pt idx="2903">
                  <c:v>2023-04-09 03:50:00</c:v>
                </c:pt>
                <c:pt idx="2904">
                  <c:v>2023-04-09 04:00:00</c:v>
                </c:pt>
                <c:pt idx="2905">
                  <c:v>2023-04-09 04:10:00</c:v>
                </c:pt>
                <c:pt idx="2906">
                  <c:v>2023-04-09 04:20:00</c:v>
                </c:pt>
                <c:pt idx="2907">
                  <c:v>2023-04-09 04:30:00</c:v>
                </c:pt>
                <c:pt idx="2908">
                  <c:v>2023-04-09 04:40:00</c:v>
                </c:pt>
                <c:pt idx="2909">
                  <c:v>2023-04-09 04:50:00</c:v>
                </c:pt>
                <c:pt idx="2910">
                  <c:v>2023-04-09 05:00:00</c:v>
                </c:pt>
                <c:pt idx="2911">
                  <c:v>2023-04-09 05:10:00</c:v>
                </c:pt>
                <c:pt idx="2912">
                  <c:v>2023-04-09 05:20:00</c:v>
                </c:pt>
                <c:pt idx="2913">
                  <c:v>2023-04-09 05:30:00</c:v>
                </c:pt>
                <c:pt idx="2914">
                  <c:v>2023-04-09 05:40:00</c:v>
                </c:pt>
                <c:pt idx="2915">
                  <c:v>2023-04-09 05:50:00</c:v>
                </c:pt>
                <c:pt idx="2916">
                  <c:v>2023-04-09 06:00:00</c:v>
                </c:pt>
                <c:pt idx="2917">
                  <c:v>2023-04-09 06:10:00</c:v>
                </c:pt>
                <c:pt idx="2918">
                  <c:v>2023-04-09 06:20:00</c:v>
                </c:pt>
                <c:pt idx="2919">
                  <c:v>2023-04-09 06:30:00</c:v>
                </c:pt>
                <c:pt idx="2920">
                  <c:v>2023-04-09 06:40:00</c:v>
                </c:pt>
                <c:pt idx="2921">
                  <c:v>2023-04-09 06:50:00</c:v>
                </c:pt>
                <c:pt idx="2922">
                  <c:v>2023-04-09 07:00:00</c:v>
                </c:pt>
                <c:pt idx="2923">
                  <c:v>2023-04-09 07:10:00</c:v>
                </c:pt>
                <c:pt idx="2924">
                  <c:v>2023-04-09 07:20:00</c:v>
                </c:pt>
                <c:pt idx="2925">
                  <c:v>2023-04-09 07:30:00</c:v>
                </c:pt>
                <c:pt idx="2926">
                  <c:v>2023-04-09 07:40:00</c:v>
                </c:pt>
                <c:pt idx="2927">
                  <c:v>2023-04-09 07:50:00</c:v>
                </c:pt>
                <c:pt idx="2928">
                  <c:v>2023-04-09 08:00:00</c:v>
                </c:pt>
                <c:pt idx="2929">
                  <c:v>2023-04-09 08:10:00</c:v>
                </c:pt>
                <c:pt idx="2930">
                  <c:v>2023-04-09 08:20:00</c:v>
                </c:pt>
                <c:pt idx="2931">
                  <c:v>2023-04-09 08:30:00</c:v>
                </c:pt>
                <c:pt idx="2932">
                  <c:v>2023-04-09 08:40:00</c:v>
                </c:pt>
                <c:pt idx="2933">
                  <c:v>2023-04-09 08:50:00</c:v>
                </c:pt>
                <c:pt idx="2934">
                  <c:v>2023-04-09 09:00:00</c:v>
                </c:pt>
                <c:pt idx="2935">
                  <c:v>2023-04-09 09:10:00</c:v>
                </c:pt>
                <c:pt idx="2936">
                  <c:v>2023-04-09 09:20:00</c:v>
                </c:pt>
                <c:pt idx="2937">
                  <c:v>2023-04-09 09:30:00</c:v>
                </c:pt>
                <c:pt idx="2938">
                  <c:v>2023-04-09 09:40:00</c:v>
                </c:pt>
                <c:pt idx="2939">
                  <c:v>2023-04-09 09:50:00</c:v>
                </c:pt>
                <c:pt idx="2940">
                  <c:v>2023-04-09 10:00:00</c:v>
                </c:pt>
                <c:pt idx="2941">
                  <c:v>2023-04-09 10:10:00</c:v>
                </c:pt>
                <c:pt idx="2942">
                  <c:v>2023-04-09 10:20:00</c:v>
                </c:pt>
                <c:pt idx="2943">
                  <c:v>2023-04-09 10:30:00</c:v>
                </c:pt>
                <c:pt idx="2944">
                  <c:v>2023-04-09 10:40:00</c:v>
                </c:pt>
                <c:pt idx="2945">
                  <c:v>2023-04-09 10:50:00</c:v>
                </c:pt>
                <c:pt idx="2946">
                  <c:v>2023-04-09 11:00:00</c:v>
                </c:pt>
                <c:pt idx="2947">
                  <c:v>2023-04-09 11:10:00</c:v>
                </c:pt>
                <c:pt idx="2948">
                  <c:v>2023-04-09 11:20:00</c:v>
                </c:pt>
                <c:pt idx="2949">
                  <c:v>2023-04-09 11:30:00</c:v>
                </c:pt>
                <c:pt idx="2950">
                  <c:v>2023-04-09 11:40:00</c:v>
                </c:pt>
                <c:pt idx="2951">
                  <c:v>2023-04-09 11:50:00</c:v>
                </c:pt>
                <c:pt idx="2952">
                  <c:v>2023-04-09 12:00:00</c:v>
                </c:pt>
                <c:pt idx="2953">
                  <c:v>2023-04-09 12:10:00</c:v>
                </c:pt>
                <c:pt idx="2954">
                  <c:v>2023-04-09 12:20:00</c:v>
                </c:pt>
                <c:pt idx="2955">
                  <c:v>2023-04-09 12:30:00</c:v>
                </c:pt>
                <c:pt idx="2956">
                  <c:v>2023-04-09 12:40:00</c:v>
                </c:pt>
                <c:pt idx="2957">
                  <c:v>2023-04-09 12:50:00</c:v>
                </c:pt>
                <c:pt idx="2958">
                  <c:v>2023-04-09 13:00:00</c:v>
                </c:pt>
                <c:pt idx="2959">
                  <c:v>2023-04-09 13:10:00</c:v>
                </c:pt>
                <c:pt idx="2960">
                  <c:v>2023-04-09 13:20:00</c:v>
                </c:pt>
                <c:pt idx="2961">
                  <c:v>2023-04-09 13:30:00</c:v>
                </c:pt>
                <c:pt idx="2962">
                  <c:v>2023-04-09 13:40:00</c:v>
                </c:pt>
                <c:pt idx="2963">
                  <c:v>2023-04-09 13:50:00</c:v>
                </c:pt>
                <c:pt idx="2964">
                  <c:v>2023-04-09 14:00:00</c:v>
                </c:pt>
                <c:pt idx="2965">
                  <c:v>2023-04-09 14:10:00</c:v>
                </c:pt>
                <c:pt idx="2966">
                  <c:v>2023-04-09 14:20:00</c:v>
                </c:pt>
                <c:pt idx="2967">
                  <c:v>2023-04-09 14:30:00</c:v>
                </c:pt>
                <c:pt idx="2968">
                  <c:v>2023-04-09 14:40:00</c:v>
                </c:pt>
                <c:pt idx="2969">
                  <c:v>2023-04-09 14:50:00</c:v>
                </c:pt>
                <c:pt idx="2970">
                  <c:v>2023-04-09 15:00:00</c:v>
                </c:pt>
                <c:pt idx="2971">
                  <c:v>2023-04-09 15:10:00</c:v>
                </c:pt>
                <c:pt idx="2972">
                  <c:v>2023-04-09 15:20:00</c:v>
                </c:pt>
                <c:pt idx="2973">
                  <c:v>2023-04-09 15:30:00</c:v>
                </c:pt>
                <c:pt idx="2974">
                  <c:v>2023-04-09 15:40:00</c:v>
                </c:pt>
                <c:pt idx="2975">
                  <c:v>2023-04-09 15:50:00</c:v>
                </c:pt>
                <c:pt idx="2976">
                  <c:v>2023-04-09 16:00:00</c:v>
                </c:pt>
                <c:pt idx="2977">
                  <c:v>2023-04-09 16:10:00</c:v>
                </c:pt>
                <c:pt idx="2978">
                  <c:v>2023-04-09 16:20:00</c:v>
                </c:pt>
                <c:pt idx="2979">
                  <c:v>2023-04-09 16:30:00</c:v>
                </c:pt>
                <c:pt idx="2980">
                  <c:v>2023-04-09 16:40:00</c:v>
                </c:pt>
                <c:pt idx="2981">
                  <c:v>2023-04-09 16:50:00</c:v>
                </c:pt>
                <c:pt idx="2982">
                  <c:v>2023-04-09 17:00:00</c:v>
                </c:pt>
                <c:pt idx="2983">
                  <c:v>2023-04-09 17:10:00</c:v>
                </c:pt>
                <c:pt idx="2984">
                  <c:v>2023-04-09 17:20:00</c:v>
                </c:pt>
                <c:pt idx="2985">
                  <c:v>2023-04-09 17:30:00</c:v>
                </c:pt>
                <c:pt idx="2986">
                  <c:v>2023-04-09 17:40:00</c:v>
                </c:pt>
                <c:pt idx="2987">
                  <c:v>2023-04-09 17:50:00</c:v>
                </c:pt>
                <c:pt idx="2988">
                  <c:v>2023-04-09 18:00:00</c:v>
                </c:pt>
                <c:pt idx="2989">
                  <c:v>2023-04-09 18:10:00</c:v>
                </c:pt>
                <c:pt idx="2990">
                  <c:v>2023-04-09 18:20:00</c:v>
                </c:pt>
                <c:pt idx="2991">
                  <c:v>2023-04-09 18:30:00</c:v>
                </c:pt>
                <c:pt idx="2992">
                  <c:v>2023-04-09 18:40:00</c:v>
                </c:pt>
                <c:pt idx="2993">
                  <c:v>2023-04-09 18:50:00</c:v>
                </c:pt>
                <c:pt idx="2994">
                  <c:v>2023-04-09 19:00:00</c:v>
                </c:pt>
                <c:pt idx="2995">
                  <c:v>2023-04-09 19:10:00</c:v>
                </c:pt>
                <c:pt idx="2996">
                  <c:v>2023-04-09 19:20:00</c:v>
                </c:pt>
                <c:pt idx="2997">
                  <c:v>2023-04-09 19:30:00</c:v>
                </c:pt>
                <c:pt idx="2998">
                  <c:v>2023-04-09 19:40:00</c:v>
                </c:pt>
                <c:pt idx="2999">
                  <c:v>2023-04-09 19:50:00</c:v>
                </c:pt>
                <c:pt idx="3000">
                  <c:v>2023-04-09 20:00:00</c:v>
                </c:pt>
                <c:pt idx="3001">
                  <c:v>2023-04-09 20:10:00</c:v>
                </c:pt>
                <c:pt idx="3002">
                  <c:v>2023-04-09 20:20:00</c:v>
                </c:pt>
                <c:pt idx="3003">
                  <c:v>2023-04-09 20:30:00</c:v>
                </c:pt>
                <c:pt idx="3004">
                  <c:v>2023-04-09 20:40:00</c:v>
                </c:pt>
                <c:pt idx="3005">
                  <c:v>2023-04-09 20:50:00</c:v>
                </c:pt>
                <c:pt idx="3006">
                  <c:v>2023-04-09 21:00:00</c:v>
                </c:pt>
                <c:pt idx="3007">
                  <c:v>2023-04-09 21:10:00</c:v>
                </c:pt>
                <c:pt idx="3008">
                  <c:v>2023-04-09 21:20:00</c:v>
                </c:pt>
                <c:pt idx="3009">
                  <c:v>2023-04-09 21:30:00</c:v>
                </c:pt>
                <c:pt idx="3010">
                  <c:v>2023-04-09 21:40:00</c:v>
                </c:pt>
                <c:pt idx="3011">
                  <c:v>2023-04-09 21:50:00</c:v>
                </c:pt>
                <c:pt idx="3012">
                  <c:v>2023-04-09 22:00:00</c:v>
                </c:pt>
                <c:pt idx="3013">
                  <c:v>2023-04-09 22:10:00</c:v>
                </c:pt>
                <c:pt idx="3014">
                  <c:v>2023-04-09 22:20:00</c:v>
                </c:pt>
                <c:pt idx="3015">
                  <c:v>2023-04-09 22:30:00</c:v>
                </c:pt>
                <c:pt idx="3016">
                  <c:v>2023-04-09 22:40:00</c:v>
                </c:pt>
                <c:pt idx="3017">
                  <c:v>2023-04-09 22:50:00</c:v>
                </c:pt>
                <c:pt idx="3018">
                  <c:v>2023-04-09 23:00:00</c:v>
                </c:pt>
                <c:pt idx="3019">
                  <c:v>2023-04-09 23:10:00</c:v>
                </c:pt>
                <c:pt idx="3020">
                  <c:v>2023-04-09 23:20:00</c:v>
                </c:pt>
                <c:pt idx="3021">
                  <c:v>2023-04-09 23:30:00</c:v>
                </c:pt>
                <c:pt idx="3022">
                  <c:v>2023-04-09 23:40:00</c:v>
                </c:pt>
                <c:pt idx="3023">
                  <c:v>2023-04-09 23:50:00</c:v>
                </c:pt>
                <c:pt idx="3024">
                  <c:v>2023-04-10 00:00:00</c:v>
                </c:pt>
                <c:pt idx="3025">
                  <c:v>2023-04-10 00:10:00</c:v>
                </c:pt>
                <c:pt idx="3026">
                  <c:v>2023-04-10 00:20:00</c:v>
                </c:pt>
                <c:pt idx="3027">
                  <c:v>2023-04-10 00:30:00</c:v>
                </c:pt>
                <c:pt idx="3028">
                  <c:v>2023-04-10 00:40:00</c:v>
                </c:pt>
                <c:pt idx="3029">
                  <c:v>2023-04-10 00:50:00</c:v>
                </c:pt>
                <c:pt idx="3030">
                  <c:v>2023-04-10 01:00:00</c:v>
                </c:pt>
                <c:pt idx="3031">
                  <c:v>2023-04-10 01:10:00</c:v>
                </c:pt>
                <c:pt idx="3032">
                  <c:v>2023-04-10 01:20:00</c:v>
                </c:pt>
                <c:pt idx="3033">
                  <c:v>2023-04-10 01:30:00</c:v>
                </c:pt>
                <c:pt idx="3034">
                  <c:v>2023-04-10 01:40:00</c:v>
                </c:pt>
                <c:pt idx="3035">
                  <c:v>2023-04-10 01:50:00</c:v>
                </c:pt>
                <c:pt idx="3036">
                  <c:v>2023-04-10 02:00:00</c:v>
                </c:pt>
                <c:pt idx="3037">
                  <c:v>2023-04-10 02:10:00</c:v>
                </c:pt>
                <c:pt idx="3038">
                  <c:v>2023-04-10 02:20:00</c:v>
                </c:pt>
                <c:pt idx="3039">
                  <c:v>2023-04-10 02:30:00</c:v>
                </c:pt>
                <c:pt idx="3040">
                  <c:v>2023-04-10 02:40:00</c:v>
                </c:pt>
                <c:pt idx="3041">
                  <c:v>2023-04-10 02:50:00</c:v>
                </c:pt>
                <c:pt idx="3042">
                  <c:v>2023-04-10 03:00:00</c:v>
                </c:pt>
                <c:pt idx="3043">
                  <c:v>2023-04-10 03:10:00</c:v>
                </c:pt>
                <c:pt idx="3044">
                  <c:v>2023-04-10 03:20:00</c:v>
                </c:pt>
                <c:pt idx="3045">
                  <c:v>2023-04-10 03:30:00</c:v>
                </c:pt>
                <c:pt idx="3046">
                  <c:v>2023-04-10 03:40:00</c:v>
                </c:pt>
                <c:pt idx="3047">
                  <c:v>2023-04-10 03:50:00</c:v>
                </c:pt>
                <c:pt idx="3048">
                  <c:v>2023-04-10 04:00:00</c:v>
                </c:pt>
                <c:pt idx="3049">
                  <c:v>2023-04-10 04:10:00</c:v>
                </c:pt>
                <c:pt idx="3050">
                  <c:v>2023-04-10 04:20:00</c:v>
                </c:pt>
                <c:pt idx="3051">
                  <c:v>2023-04-10 04:30:00</c:v>
                </c:pt>
                <c:pt idx="3052">
                  <c:v>2023-04-10 04:40:00</c:v>
                </c:pt>
                <c:pt idx="3053">
                  <c:v>2023-04-10 04:50:00</c:v>
                </c:pt>
                <c:pt idx="3054">
                  <c:v>2023-04-10 05:00:00</c:v>
                </c:pt>
                <c:pt idx="3055">
                  <c:v>2023-04-10 05:10:00</c:v>
                </c:pt>
                <c:pt idx="3056">
                  <c:v>2023-04-10 05:20:00</c:v>
                </c:pt>
                <c:pt idx="3057">
                  <c:v>2023-04-10 05:30:00</c:v>
                </c:pt>
                <c:pt idx="3058">
                  <c:v>2023-04-10 05:40:00</c:v>
                </c:pt>
                <c:pt idx="3059">
                  <c:v>2023-04-10 05:50:00</c:v>
                </c:pt>
                <c:pt idx="3060">
                  <c:v>2023-04-10 06:00:00</c:v>
                </c:pt>
                <c:pt idx="3061">
                  <c:v>2023-04-10 06:10:00</c:v>
                </c:pt>
                <c:pt idx="3062">
                  <c:v>2023-04-10 06:20:00</c:v>
                </c:pt>
                <c:pt idx="3063">
                  <c:v>2023-04-10 06:30:00</c:v>
                </c:pt>
                <c:pt idx="3064">
                  <c:v>2023-04-10 06:40:00</c:v>
                </c:pt>
                <c:pt idx="3065">
                  <c:v>2023-04-10 06:50:00</c:v>
                </c:pt>
                <c:pt idx="3066">
                  <c:v>2023-04-10 07:00:00</c:v>
                </c:pt>
                <c:pt idx="3067">
                  <c:v>2023-04-10 07:10:00</c:v>
                </c:pt>
                <c:pt idx="3068">
                  <c:v>2023-04-10 07:20:00</c:v>
                </c:pt>
                <c:pt idx="3069">
                  <c:v>2023-04-10 07:30:00</c:v>
                </c:pt>
                <c:pt idx="3070">
                  <c:v>2023-04-10 07:40:00</c:v>
                </c:pt>
                <c:pt idx="3071">
                  <c:v>2023-04-10 07:50:00</c:v>
                </c:pt>
                <c:pt idx="3072">
                  <c:v>2023-04-10 08:00:00</c:v>
                </c:pt>
                <c:pt idx="3073">
                  <c:v>2023-04-10 08:10:00</c:v>
                </c:pt>
                <c:pt idx="3074">
                  <c:v>2023-04-10 08:20:00</c:v>
                </c:pt>
                <c:pt idx="3075">
                  <c:v>2023-04-10 08:30:00</c:v>
                </c:pt>
                <c:pt idx="3076">
                  <c:v>2023-04-10 08:40:00</c:v>
                </c:pt>
                <c:pt idx="3077">
                  <c:v>2023-04-10 08:50:00</c:v>
                </c:pt>
                <c:pt idx="3078">
                  <c:v>2023-04-10 09:00:00</c:v>
                </c:pt>
                <c:pt idx="3079">
                  <c:v>2023-04-10 09:10:00</c:v>
                </c:pt>
                <c:pt idx="3080">
                  <c:v>2023-04-10 09:20:00</c:v>
                </c:pt>
                <c:pt idx="3081">
                  <c:v>2023-04-10 09:30:00</c:v>
                </c:pt>
                <c:pt idx="3082">
                  <c:v>2023-04-10 09:40:00</c:v>
                </c:pt>
                <c:pt idx="3083">
                  <c:v>2023-04-10 09:50:00</c:v>
                </c:pt>
                <c:pt idx="3084">
                  <c:v>2023-04-10 10:00:00</c:v>
                </c:pt>
                <c:pt idx="3085">
                  <c:v>2023-04-10 10:10:00</c:v>
                </c:pt>
                <c:pt idx="3086">
                  <c:v>2023-04-10 10:20:00</c:v>
                </c:pt>
                <c:pt idx="3087">
                  <c:v>2023-04-10 10:30:00</c:v>
                </c:pt>
                <c:pt idx="3088">
                  <c:v>2023-04-10 10:40:00</c:v>
                </c:pt>
                <c:pt idx="3089">
                  <c:v>2023-04-10 10:50:00</c:v>
                </c:pt>
                <c:pt idx="3090">
                  <c:v>2023-04-10 11:00:00</c:v>
                </c:pt>
                <c:pt idx="3091">
                  <c:v>2023-04-10 11:10:00</c:v>
                </c:pt>
                <c:pt idx="3092">
                  <c:v>2023-04-10 11:20:00</c:v>
                </c:pt>
                <c:pt idx="3093">
                  <c:v>2023-04-10 11:30:00</c:v>
                </c:pt>
                <c:pt idx="3094">
                  <c:v>2023-04-10 11:40:00</c:v>
                </c:pt>
                <c:pt idx="3095">
                  <c:v>2023-04-10 11:50:00</c:v>
                </c:pt>
                <c:pt idx="3096">
                  <c:v>2023-04-10 12:00:00</c:v>
                </c:pt>
                <c:pt idx="3097">
                  <c:v>2023-04-10 12:10:00</c:v>
                </c:pt>
                <c:pt idx="3098">
                  <c:v>2023-04-10 12:20:00</c:v>
                </c:pt>
                <c:pt idx="3099">
                  <c:v>2023-04-10 12:30:00</c:v>
                </c:pt>
                <c:pt idx="3100">
                  <c:v>2023-04-10 12:40:00</c:v>
                </c:pt>
                <c:pt idx="3101">
                  <c:v>2023-04-10 12:50:00</c:v>
                </c:pt>
                <c:pt idx="3102">
                  <c:v>2023-04-10 13:00:00</c:v>
                </c:pt>
                <c:pt idx="3103">
                  <c:v>2023-04-10 13:10:00</c:v>
                </c:pt>
                <c:pt idx="3104">
                  <c:v>2023-04-10 13:20:00</c:v>
                </c:pt>
                <c:pt idx="3105">
                  <c:v>2023-04-10 13:30:00</c:v>
                </c:pt>
                <c:pt idx="3106">
                  <c:v>2023-04-10 13:40:00</c:v>
                </c:pt>
                <c:pt idx="3107">
                  <c:v>2023-04-10 13:50:00</c:v>
                </c:pt>
                <c:pt idx="3108">
                  <c:v>2023-04-10 14:00:00</c:v>
                </c:pt>
                <c:pt idx="3109">
                  <c:v>2023-04-10 14:10:00</c:v>
                </c:pt>
                <c:pt idx="3110">
                  <c:v>2023-04-10 14:20:00</c:v>
                </c:pt>
                <c:pt idx="3111">
                  <c:v>2023-04-10 14:30:00</c:v>
                </c:pt>
                <c:pt idx="3112">
                  <c:v>2023-04-10 14:40:00</c:v>
                </c:pt>
                <c:pt idx="3113">
                  <c:v>2023-04-10 14:50:00</c:v>
                </c:pt>
                <c:pt idx="3114">
                  <c:v>2023-04-10 15:00:00</c:v>
                </c:pt>
                <c:pt idx="3115">
                  <c:v>2023-04-10 15:10:00</c:v>
                </c:pt>
                <c:pt idx="3116">
                  <c:v>2023-04-10 15:20:00</c:v>
                </c:pt>
                <c:pt idx="3117">
                  <c:v>2023-04-10 15:30:00</c:v>
                </c:pt>
                <c:pt idx="3118">
                  <c:v>2023-04-10 15:40:00</c:v>
                </c:pt>
                <c:pt idx="3119">
                  <c:v>2023-04-10 15:50:00</c:v>
                </c:pt>
                <c:pt idx="3120">
                  <c:v>2023-04-10 16:00:00</c:v>
                </c:pt>
                <c:pt idx="3121">
                  <c:v>2023-04-10 16:10:00</c:v>
                </c:pt>
                <c:pt idx="3122">
                  <c:v>2023-04-10 16:20:00</c:v>
                </c:pt>
                <c:pt idx="3123">
                  <c:v>2023-04-10 16:30:00</c:v>
                </c:pt>
                <c:pt idx="3124">
                  <c:v>2023-04-10 16:40:00</c:v>
                </c:pt>
                <c:pt idx="3125">
                  <c:v>2023-04-10 16:50:00</c:v>
                </c:pt>
                <c:pt idx="3126">
                  <c:v>2023-04-10 17:00:00</c:v>
                </c:pt>
                <c:pt idx="3127">
                  <c:v>2023-04-10 17:10:00</c:v>
                </c:pt>
                <c:pt idx="3128">
                  <c:v>2023-04-10 17:20:00</c:v>
                </c:pt>
                <c:pt idx="3129">
                  <c:v>2023-04-10 17:30:00</c:v>
                </c:pt>
                <c:pt idx="3130">
                  <c:v>2023-04-10 17:40:00</c:v>
                </c:pt>
                <c:pt idx="3131">
                  <c:v>2023-04-10 17:50:00</c:v>
                </c:pt>
                <c:pt idx="3132">
                  <c:v>2023-04-10 18:00:00</c:v>
                </c:pt>
                <c:pt idx="3133">
                  <c:v>2023-04-10 18:10:00</c:v>
                </c:pt>
                <c:pt idx="3134">
                  <c:v>2023-04-10 18:20:00</c:v>
                </c:pt>
                <c:pt idx="3135">
                  <c:v>2023-04-10 18:30:00</c:v>
                </c:pt>
                <c:pt idx="3136">
                  <c:v>2023-04-10 18:40:00</c:v>
                </c:pt>
                <c:pt idx="3137">
                  <c:v>2023-04-10 18:50:00</c:v>
                </c:pt>
                <c:pt idx="3138">
                  <c:v>2023-04-10 19:00:00</c:v>
                </c:pt>
                <c:pt idx="3139">
                  <c:v>2023-04-10 19:10:00</c:v>
                </c:pt>
                <c:pt idx="3140">
                  <c:v>2023-04-10 19:20:00</c:v>
                </c:pt>
                <c:pt idx="3141">
                  <c:v>2023-04-10 19:30:00</c:v>
                </c:pt>
                <c:pt idx="3142">
                  <c:v>2023-04-10 19:40:00</c:v>
                </c:pt>
                <c:pt idx="3143">
                  <c:v>2023-04-10 19:50:00</c:v>
                </c:pt>
                <c:pt idx="3144">
                  <c:v>2023-04-10 20:00:00</c:v>
                </c:pt>
                <c:pt idx="3145">
                  <c:v>2023-04-10 20:10:00</c:v>
                </c:pt>
                <c:pt idx="3146">
                  <c:v>2023-04-10 20:20:00</c:v>
                </c:pt>
                <c:pt idx="3147">
                  <c:v>2023-04-10 20:30:00</c:v>
                </c:pt>
                <c:pt idx="3148">
                  <c:v>2023-04-10 20:40:00</c:v>
                </c:pt>
                <c:pt idx="3149">
                  <c:v>2023-04-10 20:50:00</c:v>
                </c:pt>
                <c:pt idx="3150">
                  <c:v>2023-04-10 21:00:00</c:v>
                </c:pt>
                <c:pt idx="3151">
                  <c:v>2023-04-10 21:10:00</c:v>
                </c:pt>
                <c:pt idx="3152">
                  <c:v>2023-04-10 21:20:00</c:v>
                </c:pt>
                <c:pt idx="3153">
                  <c:v>2023-04-10 21:30:00</c:v>
                </c:pt>
                <c:pt idx="3154">
                  <c:v>2023-04-10 21:40:00</c:v>
                </c:pt>
                <c:pt idx="3155">
                  <c:v>2023-04-10 21:50:00</c:v>
                </c:pt>
                <c:pt idx="3156">
                  <c:v>2023-04-10 22:00:00</c:v>
                </c:pt>
                <c:pt idx="3157">
                  <c:v>2023-04-10 22:10:00</c:v>
                </c:pt>
                <c:pt idx="3158">
                  <c:v>2023-04-10 22:20:00</c:v>
                </c:pt>
                <c:pt idx="3159">
                  <c:v>2023-04-10 22:30:00</c:v>
                </c:pt>
                <c:pt idx="3160">
                  <c:v>2023-04-10 22:40:00</c:v>
                </c:pt>
                <c:pt idx="3161">
                  <c:v>2023-04-10 22:50:00</c:v>
                </c:pt>
                <c:pt idx="3162">
                  <c:v>2023-04-10 23:00:00</c:v>
                </c:pt>
                <c:pt idx="3163">
                  <c:v>2023-04-10 23:10:00</c:v>
                </c:pt>
                <c:pt idx="3164">
                  <c:v>2023-04-10 23:20:00</c:v>
                </c:pt>
                <c:pt idx="3165">
                  <c:v>2023-04-10 23:30:00</c:v>
                </c:pt>
                <c:pt idx="3166">
                  <c:v>2023-04-10 23:40:00</c:v>
                </c:pt>
                <c:pt idx="3167">
                  <c:v>2023-04-10 23:50:00</c:v>
                </c:pt>
                <c:pt idx="3168">
                  <c:v>2023-04-11 00:00:00</c:v>
                </c:pt>
                <c:pt idx="3169">
                  <c:v>2023-04-11 00:10:00</c:v>
                </c:pt>
                <c:pt idx="3170">
                  <c:v>2023-04-11 00:20:00</c:v>
                </c:pt>
                <c:pt idx="3171">
                  <c:v>2023-04-11 00:30:00</c:v>
                </c:pt>
                <c:pt idx="3172">
                  <c:v>2023-04-11 00:40:00</c:v>
                </c:pt>
                <c:pt idx="3173">
                  <c:v>2023-04-11 00:50:00</c:v>
                </c:pt>
                <c:pt idx="3174">
                  <c:v>2023-04-11 01:00:00</c:v>
                </c:pt>
                <c:pt idx="3175">
                  <c:v>2023-04-11 01:10:00</c:v>
                </c:pt>
                <c:pt idx="3176">
                  <c:v>2023-04-11 01:20:00</c:v>
                </c:pt>
                <c:pt idx="3177">
                  <c:v>2023-04-11 01:30:00</c:v>
                </c:pt>
                <c:pt idx="3178">
                  <c:v>2023-04-11 01:40:00</c:v>
                </c:pt>
                <c:pt idx="3179">
                  <c:v>2023-04-11 01:50:00</c:v>
                </c:pt>
                <c:pt idx="3180">
                  <c:v>2023-04-11 02:00:00</c:v>
                </c:pt>
                <c:pt idx="3181">
                  <c:v>2023-04-11 02:10:00</c:v>
                </c:pt>
                <c:pt idx="3182">
                  <c:v>2023-04-11 02:20:00</c:v>
                </c:pt>
                <c:pt idx="3183">
                  <c:v>2023-04-11 02:30:00</c:v>
                </c:pt>
                <c:pt idx="3184">
                  <c:v>2023-04-11 02:40:00</c:v>
                </c:pt>
                <c:pt idx="3185">
                  <c:v>2023-04-11 02:50:00</c:v>
                </c:pt>
                <c:pt idx="3186">
                  <c:v>2023-04-11 03:00:00</c:v>
                </c:pt>
                <c:pt idx="3187">
                  <c:v>2023-04-11 03:10:00</c:v>
                </c:pt>
                <c:pt idx="3188">
                  <c:v>2023-04-11 03:20:00</c:v>
                </c:pt>
                <c:pt idx="3189">
                  <c:v>2023-04-11 03:30:00</c:v>
                </c:pt>
                <c:pt idx="3190">
                  <c:v>2023-04-11 03:40:00</c:v>
                </c:pt>
                <c:pt idx="3191">
                  <c:v>2023-04-11 03:50:00</c:v>
                </c:pt>
                <c:pt idx="3192">
                  <c:v>2023-04-11 04:00:00</c:v>
                </c:pt>
                <c:pt idx="3193">
                  <c:v>2023-04-11 04:10:00</c:v>
                </c:pt>
                <c:pt idx="3194">
                  <c:v>2023-04-11 04:20:00</c:v>
                </c:pt>
                <c:pt idx="3195">
                  <c:v>2023-04-11 04:30:00</c:v>
                </c:pt>
                <c:pt idx="3196">
                  <c:v>2023-04-11 04:40:00</c:v>
                </c:pt>
                <c:pt idx="3197">
                  <c:v>2023-04-11 04:50:00</c:v>
                </c:pt>
                <c:pt idx="3198">
                  <c:v>2023-04-11 05:00:00</c:v>
                </c:pt>
                <c:pt idx="3199">
                  <c:v>2023-04-11 05:10:00</c:v>
                </c:pt>
                <c:pt idx="3200">
                  <c:v>2023-04-11 05:20:00</c:v>
                </c:pt>
                <c:pt idx="3201">
                  <c:v>2023-04-11 05:30:00</c:v>
                </c:pt>
                <c:pt idx="3202">
                  <c:v>2023-04-11 05:40:00</c:v>
                </c:pt>
                <c:pt idx="3203">
                  <c:v>2023-04-11 05:50:00</c:v>
                </c:pt>
                <c:pt idx="3204">
                  <c:v>2023-04-11 06:00:00</c:v>
                </c:pt>
                <c:pt idx="3205">
                  <c:v>2023-04-11 06:10:00</c:v>
                </c:pt>
                <c:pt idx="3206">
                  <c:v>2023-04-11 06:20:00</c:v>
                </c:pt>
                <c:pt idx="3207">
                  <c:v>2023-04-11 06:30:00</c:v>
                </c:pt>
                <c:pt idx="3208">
                  <c:v>2023-04-11 06:40:00</c:v>
                </c:pt>
                <c:pt idx="3209">
                  <c:v>2023-04-11 06:50:00</c:v>
                </c:pt>
                <c:pt idx="3210">
                  <c:v>2023-04-11 07:00:00</c:v>
                </c:pt>
                <c:pt idx="3211">
                  <c:v>2023-04-11 07:10:00</c:v>
                </c:pt>
                <c:pt idx="3212">
                  <c:v>2023-04-11 07:20:00</c:v>
                </c:pt>
                <c:pt idx="3213">
                  <c:v>2023-04-11 07:30:00</c:v>
                </c:pt>
                <c:pt idx="3214">
                  <c:v>2023-04-11 07:40:00</c:v>
                </c:pt>
                <c:pt idx="3215">
                  <c:v>2023-04-11 07:50:00</c:v>
                </c:pt>
                <c:pt idx="3216">
                  <c:v>2023-04-11 08:00:00</c:v>
                </c:pt>
                <c:pt idx="3217">
                  <c:v>2023-04-11 08:10:00</c:v>
                </c:pt>
                <c:pt idx="3218">
                  <c:v>2023-04-11 08:20:00</c:v>
                </c:pt>
                <c:pt idx="3219">
                  <c:v>2023-04-11 08:30:00</c:v>
                </c:pt>
                <c:pt idx="3220">
                  <c:v>2023-04-11 08:40:00</c:v>
                </c:pt>
                <c:pt idx="3221">
                  <c:v>2023-04-11 08:50:00</c:v>
                </c:pt>
                <c:pt idx="3222">
                  <c:v>2023-04-11 09:00:00</c:v>
                </c:pt>
                <c:pt idx="3223">
                  <c:v>2023-04-11 09:10:00</c:v>
                </c:pt>
                <c:pt idx="3224">
                  <c:v>2023-04-11 09:20:00</c:v>
                </c:pt>
                <c:pt idx="3225">
                  <c:v>2023-04-11 09:30:00</c:v>
                </c:pt>
                <c:pt idx="3226">
                  <c:v>2023-04-11 09:40:00</c:v>
                </c:pt>
                <c:pt idx="3227">
                  <c:v>2023-04-11 09:50:00</c:v>
                </c:pt>
                <c:pt idx="3228">
                  <c:v>2023-04-11 10:00:00</c:v>
                </c:pt>
                <c:pt idx="3229">
                  <c:v>2023-04-11 10:10:00</c:v>
                </c:pt>
                <c:pt idx="3230">
                  <c:v>2023-04-11 10:20:00</c:v>
                </c:pt>
                <c:pt idx="3231">
                  <c:v>2023-04-11 10:30:00</c:v>
                </c:pt>
                <c:pt idx="3232">
                  <c:v>2023-04-11 10:40:00</c:v>
                </c:pt>
                <c:pt idx="3233">
                  <c:v>2023-04-11 10:50:00</c:v>
                </c:pt>
                <c:pt idx="3234">
                  <c:v>2023-04-11 11:00:00</c:v>
                </c:pt>
                <c:pt idx="3235">
                  <c:v>2023-04-11 11:10:00</c:v>
                </c:pt>
                <c:pt idx="3236">
                  <c:v>2023-04-11 11:20:00</c:v>
                </c:pt>
                <c:pt idx="3237">
                  <c:v>2023-04-11 11:30:00</c:v>
                </c:pt>
                <c:pt idx="3238">
                  <c:v>2023-04-11 11:40:00</c:v>
                </c:pt>
                <c:pt idx="3239">
                  <c:v>2023-04-11 11:50:00</c:v>
                </c:pt>
                <c:pt idx="3240">
                  <c:v>2023-04-11 12:00:00</c:v>
                </c:pt>
                <c:pt idx="3241">
                  <c:v>2023-04-11 12:10:00</c:v>
                </c:pt>
                <c:pt idx="3242">
                  <c:v>2023-04-11 12:20:00</c:v>
                </c:pt>
                <c:pt idx="3243">
                  <c:v>2023-04-11 12:30:00</c:v>
                </c:pt>
                <c:pt idx="3244">
                  <c:v>2023-04-11 12:40:00</c:v>
                </c:pt>
                <c:pt idx="3245">
                  <c:v>2023-04-11 12:50:00</c:v>
                </c:pt>
                <c:pt idx="3246">
                  <c:v>2023-04-11 13:00:00</c:v>
                </c:pt>
                <c:pt idx="3247">
                  <c:v>2023-04-11 13:10:00</c:v>
                </c:pt>
                <c:pt idx="3248">
                  <c:v>2023-04-11 13:20:00</c:v>
                </c:pt>
                <c:pt idx="3249">
                  <c:v>2023-04-11 13:30:00</c:v>
                </c:pt>
                <c:pt idx="3250">
                  <c:v>2023-04-11 13:40:00</c:v>
                </c:pt>
                <c:pt idx="3251">
                  <c:v>2023-04-11 13:50:00</c:v>
                </c:pt>
                <c:pt idx="3252">
                  <c:v>2023-04-11 14:00:00</c:v>
                </c:pt>
                <c:pt idx="3253">
                  <c:v>2023-04-11 14:10:00</c:v>
                </c:pt>
                <c:pt idx="3254">
                  <c:v>2023-04-11 14:20:00</c:v>
                </c:pt>
                <c:pt idx="3255">
                  <c:v>2023-04-11 14:30:00</c:v>
                </c:pt>
                <c:pt idx="3256">
                  <c:v>2023-04-11 14:40:00</c:v>
                </c:pt>
                <c:pt idx="3257">
                  <c:v>2023-04-11 14:50:00</c:v>
                </c:pt>
                <c:pt idx="3258">
                  <c:v>2023-04-11 15:00:00</c:v>
                </c:pt>
                <c:pt idx="3259">
                  <c:v>2023-04-11 15:10:00</c:v>
                </c:pt>
                <c:pt idx="3260">
                  <c:v>2023-04-11 15:20:00</c:v>
                </c:pt>
                <c:pt idx="3261">
                  <c:v>2023-04-11 15:30:00</c:v>
                </c:pt>
                <c:pt idx="3262">
                  <c:v>2023-04-11 15:40:00</c:v>
                </c:pt>
                <c:pt idx="3263">
                  <c:v>2023-04-11 15:50:00</c:v>
                </c:pt>
                <c:pt idx="3264">
                  <c:v>2023-04-11 16:00:00</c:v>
                </c:pt>
                <c:pt idx="3265">
                  <c:v>2023-04-11 16:10:00</c:v>
                </c:pt>
                <c:pt idx="3266">
                  <c:v>2023-04-11 16:20:00</c:v>
                </c:pt>
                <c:pt idx="3267">
                  <c:v>2023-04-11 16:30:00</c:v>
                </c:pt>
                <c:pt idx="3268">
                  <c:v>2023-04-11 16:40:00</c:v>
                </c:pt>
                <c:pt idx="3269">
                  <c:v>2023-04-11 16:50:00</c:v>
                </c:pt>
                <c:pt idx="3270">
                  <c:v>2023-04-11 17:00:00</c:v>
                </c:pt>
                <c:pt idx="3271">
                  <c:v>2023-04-11 17:10:00</c:v>
                </c:pt>
                <c:pt idx="3272">
                  <c:v>2023-04-11 17:20:00</c:v>
                </c:pt>
                <c:pt idx="3273">
                  <c:v>2023-04-11 17:30:00</c:v>
                </c:pt>
                <c:pt idx="3274">
                  <c:v>2023-04-11 17:40:00</c:v>
                </c:pt>
                <c:pt idx="3275">
                  <c:v>2023-04-11 17:50:00</c:v>
                </c:pt>
                <c:pt idx="3276">
                  <c:v>2023-04-11 18:00:00</c:v>
                </c:pt>
                <c:pt idx="3277">
                  <c:v>2023-04-11 18:10:00</c:v>
                </c:pt>
                <c:pt idx="3278">
                  <c:v>2023-04-11 18:20:00</c:v>
                </c:pt>
                <c:pt idx="3279">
                  <c:v>2023-04-11 18:30:00</c:v>
                </c:pt>
                <c:pt idx="3280">
                  <c:v>2023-04-11 18:40:00</c:v>
                </c:pt>
                <c:pt idx="3281">
                  <c:v>2023-04-11 18:50:00</c:v>
                </c:pt>
                <c:pt idx="3282">
                  <c:v>2023-04-11 19:00:00</c:v>
                </c:pt>
                <c:pt idx="3283">
                  <c:v>2023-04-11 19:10:00</c:v>
                </c:pt>
                <c:pt idx="3284">
                  <c:v>2023-04-11 19:20:00</c:v>
                </c:pt>
                <c:pt idx="3285">
                  <c:v>2023-04-11 19:30:00</c:v>
                </c:pt>
                <c:pt idx="3286">
                  <c:v>2023-04-11 19:40:00</c:v>
                </c:pt>
                <c:pt idx="3287">
                  <c:v>2023-04-11 19:50:00</c:v>
                </c:pt>
                <c:pt idx="3288">
                  <c:v>2023-04-11 20:00:00</c:v>
                </c:pt>
                <c:pt idx="3289">
                  <c:v>2023-04-11 20:10:00</c:v>
                </c:pt>
                <c:pt idx="3290">
                  <c:v>2023-04-11 20:20:00</c:v>
                </c:pt>
                <c:pt idx="3291">
                  <c:v>2023-04-11 20:30:00</c:v>
                </c:pt>
                <c:pt idx="3292">
                  <c:v>2023-04-11 20:40:00</c:v>
                </c:pt>
                <c:pt idx="3293">
                  <c:v>2023-04-11 20:50:00</c:v>
                </c:pt>
                <c:pt idx="3294">
                  <c:v>2023-04-11 21:00:00</c:v>
                </c:pt>
                <c:pt idx="3295">
                  <c:v>2023-04-11 21:10:00</c:v>
                </c:pt>
                <c:pt idx="3296">
                  <c:v>2023-04-11 21:20:00</c:v>
                </c:pt>
                <c:pt idx="3297">
                  <c:v>2023-04-11 21:30:00</c:v>
                </c:pt>
                <c:pt idx="3298">
                  <c:v>2023-04-11 21:40:00</c:v>
                </c:pt>
                <c:pt idx="3299">
                  <c:v>2023-04-11 21:50:00</c:v>
                </c:pt>
                <c:pt idx="3300">
                  <c:v>2023-04-11 22:00:00</c:v>
                </c:pt>
                <c:pt idx="3301">
                  <c:v>2023-04-11 22:10:00</c:v>
                </c:pt>
                <c:pt idx="3302">
                  <c:v>2023-04-11 22:20:00</c:v>
                </c:pt>
                <c:pt idx="3303">
                  <c:v>2023-04-11 22:30:00</c:v>
                </c:pt>
                <c:pt idx="3304">
                  <c:v>2023-04-11 22:40:00</c:v>
                </c:pt>
                <c:pt idx="3305">
                  <c:v>2023-04-11 22:50:00</c:v>
                </c:pt>
                <c:pt idx="3306">
                  <c:v>2023-04-11 23:00:00</c:v>
                </c:pt>
                <c:pt idx="3307">
                  <c:v>2023-04-11 23:10:00</c:v>
                </c:pt>
                <c:pt idx="3308">
                  <c:v>2023-04-11 23:20:00</c:v>
                </c:pt>
                <c:pt idx="3309">
                  <c:v>2023-04-11 23:30:00</c:v>
                </c:pt>
                <c:pt idx="3310">
                  <c:v>2023-04-11 23:40:00</c:v>
                </c:pt>
                <c:pt idx="3311">
                  <c:v>2023-04-11 23:50:00</c:v>
                </c:pt>
                <c:pt idx="3312">
                  <c:v>2023-04-12 00:00:00</c:v>
                </c:pt>
                <c:pt idx="3313">
                  <c:v>2023-04-12 00:10:00</c:v>
                </c:pt>
                <c:pt idx="3314">
                  <c:v>2023-04-12 00:20:00</c:v>
                </c:pt>
                <c:pt idx="3315">
                  <c:v>2023-04-12 00:30:00</c:v>
                </c:pt>
                <c:pt idx="3316">
                  <c:v>2023-04-12 00:40:00</c:v>
                </c:pt>
                <c:pt idx="3317">
                  <c:v>2023-04-12 00:50:00</c:v>
                </c:pt>
                <c:pt idx="3318">
                  <c:v>2023-04-12 01:00:00</c:v>
                </c:pt>
                <c:pt idx="3319">
                  <c:v>2023-04-12 01:10:00</c:v>
                </c:pt>
                <c:pt idx="3320">
                  <c:v>2023-04-12 01:20:00</c:v>
                </c:pt>
                <c:pt idx="3321">
                  <c:v>2023-04-12 01:30:00</c:v>
                </c:pt>
                <c:pt idx="3322">
                  <c:v>2023-04-12 01:40:00</c:v>
                </c:pt>
                <c:pt idx="3323">
                  <c:v>2023-04-12 01:50:00</c:v>
                </c:pt>
                <c:pt idx="3324">
                  <c:v>2023-04-12 02:00:00</c:v>
                </c:pt>
                <c:pt idx="3325">
                  <c:v>2023-04-12 02:10:00</c:v>
                </c:pt>
                <c:pt idx="3326">
                  <c:v>2023-04-12 02:20:00</c:v>
                </c:pt>
                <c:pt idx="3327">
                  <c:v>2023-04-12 02:30:00</c:v>
                </c:pt>
                <c:pt idx="3328">
                  <c:v>2023-04-12 02:40:00</c:v>
                </c:pt>
                <c:pt idx="3329">
                  <c:v>2023-04-12 02:50:00</c:v>
                </c:pt>
                <c:pt idx="3330">
                  <c:v>2023-04-12 03:00:00</c:v>
                </c:pt>
                <c:pt idx="3331">
                  <c:v>2023-04-12 03:10:00</c:v>
                </c:pt>
                <c:pt idx="3332">
                  <c:v>2023-04-12 03:20:00</c:v>
                </c:pt>
                <c:pt idx="3333">
                  <c:v>2023-04-12 03:30:00</c:v>
                </c:pt>
                <c:pt idx="3334">
                  <c:v>2023-04-12 03:40:00</c:v>
                </c:pt>
                <c:pt idx="3335">
                  <c:v>2023-04-12 03:50:00</c:v>
                </c:pt>
                <c:pt idx="3336">
                  <c:v>2023-04-12 04:00:00</c:v>
                </c:pt>
                <c:pt idx="3337">
                  <c:v>2023-04-12 04:10:00</c:v>
                </c:pt>
                <c:pt idx="3338">
                  <c:v>2023-04-12 04:20:00</c:v>
                </c:pt>
                <c:pt idx="3339">
                  <c:v>2023-04-12 04:30:00</c:v>
                </c:pt>
                <c:pt idx="3340">
                  <c:v>2023-04-12 04:40:00</c:v>
                </c:pt>
                <c:pt idx="3341">
                  <c:v>2023-04-12 04:50:00</c:v>
                </c:pt>
                <c:pt idx="3342">
                  <c:v>2023-04-12 05:00:00</c:v>
                </c:pt>
                <c:pt idx="3343">
                  <c:v>2023-04-12 05:10:00</c:v>
                </c:pt>
                <c:pt idx="3344">
                  <c:v>2023-04-12 05:20:00</c:v>
                </c:pt>
                <c:pt idx="3345">
                  <c:v>2023-04-12 05:30:00</c:v>
                </c:pt>
                <c:pt idx="3346">
                  <c:v>2023-04-12 05:40:00</c:v>
                </c:pt>
                <c:pt idx="3347">
                  <c:v>2023-04-12 05:50:00</c:v>
                </c:pt>
                <c:pt idx="3348">
                  <c:v>2023-04-12 06:00:00</c:v>
                </c:pt>
                <c:pt idx="3349">
                  <c:v>2023-04-12 06:10:00</c:v>
                </c:pt>
                <c:pt idx="3350">
                  <c:v>2023-04-12 06:20:00</c:v>
                </c:pt>
                <c:pt idx="3351">
                  <c:v>2023-04-12 06:30:00</c:v>
                </c:pt>
                <c:pt idx="3352">
                  <c:v>2023-04-12 06:40:00</c:v>
                </c:pt>
                <c:pt idx="3353">
                  <c:v>2023-04-12 06:50:00</c:v>
                </c:pt>
                <c:pt idx="3354">
                  <c:v>2023-04-12 07:00:00</c:v>
                </c:pt>
                <c:pt idx="3355">
                  <c:v>2023-04-12 07:10:00</c:v>
                </c:pt>
                <c:pt idx="3356">
                  <c:v>2023-04-12 07:20:00</c:v>
                </c:pt>
                <c:pt idx="3357">
                  <c:v>2023-04-12 07:30:00</c:v>
                </c:pt>
                <c:pt idx="3358">
                  <c:v>2023-04-12 07:40:00</c:v>
                </c:pt>
                <c:pt idx="3359">
                  <c:v>2023-04-12 07:50:00</c:v>
                </c:pt>
                <c:pt idx="3360">
                  <c:v>2023-04-12 08:00:00</c:v>
                </c:pt>
                <c:pt idx="3361">
                  <c:v>2023-04-12 08:10:00</c:v>
                </c:pt>
                <c:pt idx="3362">
                  <c:v>2023-04-12 08:20:00</c:v>
                </c:pt>
                <c:pt idx="3363">
                  <c:v>2023-04-12 08:30:00</c:v>
                </c:pt>
                <c:pt idx="3364">
                  <c:v>2023-04-12 08:40:00</c:v>
                </c:pt>
                <c:pt idx="3365">
                  <c:v>2023-04-12 08:50:00</c:v>
                </c:pt>
                <c:pt idx="3366">
                  <c:v>2023-04-12 09:00:00</c:v>
                </c:pt>
                <c:pt idx="3367">
                  <c:v>2023-04-12 09:10:00</c:v>
                </c:pt>
                <c:pt idx="3368">
                  <c:v>2023-04-12 09:20:00</c:v>
                </c:pt>
                <c:pt idx="3369">
                  <c:v>2023-04-12 09:30:00</c:v>
                </c:pt>
                <c:pt idx="3370">
                  <c:v>2023-04-12 09:40:00</c:v>
                </c:pt>
                <c:pt idx="3371">
                  <c:v>2023-04-12 09:50:00</c:v>
                </c:pt>
                <c:pt idx="3372">
                  <c:v>2023-04-12 10:00:00</c:v>
                </c:pt>
                <c:pt idx="3373">
                  <c:v>2023-04-12 10:10:00</c:v>
                </c:pt>
                <c:pt idx="3374">
                  <c:v>2023-04-12 10:20:00</c:v>
                </c:pt>
                <c:pt idx="3375">
                  <c:v>2023-04-12 10:30:00</c:v>
                </c:pt>
                <c:pt idx="3376">
                  <c:v>2023-04-12 10:40:00</c:v>
                </c:pt>
                <c:pt idx="3377">
                  <c:v>2023-04-12 10:50:00</c:v>
                </c:pt>
                <c:pt idx="3378">
                  <c:v>2023-04-12 11:00:00</c:v>
                </c:pt>
                <c:pt idx="3379">
                  <c:v>2023-04-12 11:10:00</c:v>
                </c:pt>
                <c:pt idx="3380">
                  <c:v>2023-04-12 11:20:00</c:v>
                </c:pt>
                <c:pt idx="3381">
                  <c:v>2023-04-12 11:30:00</c:v>
                </c:pt>
                <c:pt idx="3382">
                  <c:v>2023-04-12 11:40:00</c:v>
                </c:pt>
                <c:pt idx="3383">
                  <c:v>2023-04-12 11:50:00</c:v>
                </c:pt>
                <c:pt idx="3384">
                  <c:v>2023-04-12 12:00:00</c:v>
                </c:pt>
                <c:pt idx="3385">
                  <c:v>2023-04-12 12:10:00</c:v>
                </c:pt>
                <c:pt idx="3386">
                  <c:v>2023-04-12 12:20:00</c:v>
                </c:pt>
                <c:pt idx="3387">
                  <c:v>2023-04-12 12:30:00</c:v>
                </c:pt>
                <c:pt idx="3388">
                  <c:v>2023-04-12 12:40:00</c:v>
                </c:pt>
                <c:pt idx="3389">
                  <c:v>2023-04-12 12:50:00</c:v>
                </c:pt>
                <c:pt idx="3390">
                  <c:v>2023-04-12 13:00:00</c:v>
                </c:pt>
                <c:pt idx="3391">
                  <c:v>2023-04-12 13:10:00</c:v>
                </c:pt>
                <c:pt idx="3392">
                  <c:v>2023-04-12 13:20:00</c:v>
                </c:pt>
                <c:pt idx="3393">
                  <c:v>2023-04-12 13:30:00</c:v>
                </c:pt>
                <c:pt idx="3394">
                  <c:v>2023-04-12 13:40:00</c:v>
                </c:pt>
                <c:pt idx="3395">
                  <c:v>2023-04-12 13:50:00</c:v>
                </c:pt>
                <c:pt idx="3396">
                  <c:v>2023-04-12 14:00:00</c:v>
                </c:pt>
                <c:pt idx="3397">
                  <c:v>2023-04-12 14:10:00</c:v>
                </c:pt>
                <c:pt idx="3398">
                  <c:v>2023-04-12 14:20:00</c:v>
                </c:pt>
                <c:pt idx="3399">
                  <c:v>2023-04-12 14:30:00</c:v>
                </c:pt>
                <c:pt idx="3400">
                  <c:v>2023-04-12 14:40:00</c:v>
                </c:pt>
                <c:pt idx="3401">
                  <c:v>2023-04-12 14:50:00</c:v>
                </c:pt>
                <c:pt idx="3402">
                  <c:v>2023-04-12 15:00:00</c:v>
                </c:pt>
                <c:pt idx="3403">
                  <c:v>2023-04-12 15:10:00</c:v>
                </c:pt>
                <c:pt idx="3404">
                  <c:v>2023-04-12 15:20:00</c:v>
                </c:pt>
                <c:pt idx="3405">
                  <c:v>2023-04-12 15:30:00</c:v>
                </c:pt>
                <c:pt idx="3406">
                  <c:v>2023-04-12 15:40:00</c:v>
                </c:pt>
                <c:pt idx="3407">
                  <c:v>2023-04-12 15:50:00</c:v>
                </c:pt>
                <c:pt idx="3408">
                  <c:v>2023-04-12 16:00:00</c:v>
                </c:pt>
                <c:pt idx="3409">
                  <c:v>2023-04-12 16:10:00</c:v>
                </c:pt>
                <c:pt idx="3410">
                  <c:v>2023-04-12 16:20:00</c:v>
                </c:pt>
                <c:pt idx="3411">
                  <c:v>2023-04-12 16:30:00</c:v>
                </c:pt>
                <c:pt idx="3412">
                  <c:v>2023-04-12 16:40:00</c:v>
                </c:pt>
                <c:pt idx="3413">
                  <c:v>2023-04-12 16:50:00</c:v>
                </c:pt>
                <c:pt idx="3414">
                  <c:v>2023-04-12 17:00:00</c:v>
                </c:pt>
                <c:pt idx="3415">
                  <c:v>2023-04-12 17:10:00</c:v>
                </c:pt>
                <c:pt idx="3416">
                  <c:v>2023-04-12 17:20:00</c:v>
                </c:pt>
                <c:pt idx="3417">
                  <c:v>2023-04-12 17:30:00</c:v>
                </c:pt>
                <c:pt idx="3418">
                  <c:v>2023-04-12 17:40:00</c:v>
                </c:pt>
                <c:pt idx="3419">
                  <c:v>2023-04-12 17:50:00</c:v>
                </c:pt>
                <c:pt idx="3420">
                  <c:v>2023-04-12 18:00:00</c:v>
                </c:pt>
                <c:pt idx="3421">
                  <c:v>2023-04-12 18:10:00</c:v>
                </c:pt>
                <c:pt idx="3422">
                  <c:v>2023-04-12 18:20:00</c:v>
                </c:pt>
                <c:pt idx="3423">
                  <c:v>2023-04-12 18:30:00</c:v>
                </c:pt>
                <c:pt idx="3424">
                  <c:v>2023-04-12 18:40:00</c:v>
                </c:pt>
                <c:pt idx="3425">
                  <c:v>2023-04-12 18:50:00</c:v>
                </c:pt>
                <c:pt idx="3426">
                  <c:v>2023-04-12 19:00:00</c:v>
                </c:pt>
                <c:pt idx="3427">
                  <c:v>2023-04-12 19:10:00</c:v>
                </c:pt>
                <c:pt idx="3428">
                  <c:v>2023-04-12 19:20:00</c:v>
                </c:pt>
                <c:pt idx="3429">
                  <c:v>2023-04-12 19:30:00</c:v>
                </c:pt>
                <c:pt idx="3430">
                  <c:v>2023-04-12 19:40:00</c:v>
                </c:pt>
                <c:pt idx="3431">
                  <c:v>2023-04-12 19:50:00</c:v>
                </c:pt>
                <c:pt idx="3432">
                  <c:v>2023-04-12 20:00:00</c:v>
                </c:pt>
                <c:pt idx="3433">
                  <c:v>2023-04-12 20:10:00</c:v>
                </c:pt>
                <c:pt idx="3434">
                  <c:v>2023-04-12 20:20:00</c:v>
                </c:pt>
                <c:pt idx="3435">
                  <c:v>2023-04-12 20:30:00</c:v>
                </c:pt>
                <c:pt idx="3436">
                  <c:v>2023-04-12 20:40:00</c:v>
                </c:pt>
                <c:pt idx="3437">
                  <c:v>2023-04-12 20:50:00</c:v>
                </c:pt>
                <c:pt idx="3438">
                  <c:v>2023-04-12 21:00:00</c:v>
                </c:pt>
                <c:pt idx="3439">
                  <c:v>2023-04-12 21:10:00</c:v>
                </c:pt>
                <c:pt idx="3440">
                  <c:v>2023-04-12 21:20:00</c:v>
                </c:pt>
                <c:pt idx="3441">
                  <c:v>2023-04-12 21:30:00</c:v>
                </c:pt>
                <c:pt idx="3442">
                  <c:v>2023-04-12 21:40:00</c:v>
                </c:pt>
                <c:pt idx="3443">
                  <c:v>2023-04-12 21:50:00</c:v>
                </c:pt>
                <c:pt idx="3444">
                  <c:v>2023-04-12 22:00:00</c:v>
                </c:pt>
                <c:pt idx="3445">
                  <c:v>2023-04-12 22:10:00</c:v>
                </c:pt>
                <c:pt idx="3446">
                  <c:v>2023-04-12 22:20:00</c:v>
                </c:pt>
                <c:pt idx="3447">
                  <c:v>2023-04-12 22:30:00</c:v>
                </c:pt>
                <c:pt idx="3448">
                  <c:v>2023-04-12 22:40:00</c:v>
                </c:pt>
                <c:pt idx="3449">
                  <c:v>2023-04-12 22:50:00</c:v>
                </c:pt>
                <c:pt idx="3450">
                  <c:v>2023-04-12 23:00:00</c:v>
                </c:pt>
                <c:pt idx="3451">
                  <c:v>2023-04-12 23:10:00</c:v>
                </c:pt>
                <c:pt idx="3452">
                  <c:v>2023-04-12 23:20:00</c:v>
                </c:pt>
                <c:pt idx="3453">
                  <c:v>2023-04-12 23:30:00</c:v>
                </c:pt>
                <c:pt idx="3454">
                  <c:v>2023-04-12 23:40:00</c:v>
                </c:pt>
                <c:pt idx="3455">
                  <c:v>2023-04-12 23:50:00</c:v>
                </c:pt>
                <c:pt idx="3456">
                  <c:v>2023-04-13 00:00:00</c:v>
                </c:pt>
                <c:pt idx="3457">
                  <c:v>2023-04-13 00:10:00</c:v>
                </c:pt>
                <c:pt idx="3458">
                  <c:v>2023-04-13 00:20:00</c:v>
                </c:pt>
                <c:pt idx="3459">
                  <c:v>2023-04-13 00:30:00</c:v>
                </c:pt>
                <c:pt idx="3460">
                  <c:v>2023-04-13 00:40:00</c:v>
                </c:pt>
                <c:pt idx="3461">
                  <c:v>2023-04-13 00:50:00</c:v>
                </c:pt>
                <c:pt idx="3462">
                  <c:v>2023-04-13 01:00:00</c:v>
                </c:pt>
                <c:pt idx="3463">
                  <c:v>2023-04-13 01:10:00</c:v>
                </c:pt>
                <c:pt idx="3464">
                  <c:v>2023-04-13 01:20:00</c:v>
                </c:pt>
                <c:pt idx="3465">
                  <c:v>2023-04-13 01:30:00</c:v>
                </c:pt>
                <c:pt idx="3466">
                  <c:v>2023-04-13 01:40:00</c:v>
                </c:pt>
                <c:pt idx="3467">
                  <c:v>2023-04-13 01:50:00</c:v>
                </c:pt>
                <c:pt idx="3468">
                  <c:v>2023-04-13 02:00:00</c:v>
                </c:pt>
                <c:pt idx="3469">
                  <c:v>2023-04-13 02:10:00</c:v>
                </c:pt>
                <c:pt idx="3470">
                  <c:v>2023-04-13 02:20:00</c:v>
                </c:pt>
                <c:pt idx="3471">
                  <c:v>2023-04-13 02:30:00</c:v>
                </c:pt>
                <c:pt idx="3472">
                  <c:v>2023-04-13 02:40:00</c:v>
                </c:pt>
                <c:pt idx="3473">
                  <c:v>2023-04-13 02:50:00</c:v>
                </c:pt>
                <c:pt idx="3474">
                  <c:v>2023-04-13 03:00:00</c:v>
                </c:pt>
                <c:pt idx="3475">
                  <c:v>2023-04-13 03:10:00</c:v>
                </c:pt>
                <c:pt idx="3476">
                  <c:v>2023-04-13 03:20:00</c:v>
                </c:pt>
                <c:pt idx="3477">
                  <c:v>2023-04-13 03:30:00</c:v>
                </c:pt>
                <c:pt idx="3478">
                  <c:v>2023-04-13 03:40:00</c:v>
                </c:pt>
                <c:pt idx="3479">
                  <c:v>2023-04-13 03:50:00</c:v>
                </c:pt>
                <c:pt idx="3480">
                  <c:v>2023-04-13 04:00:00</c:v>
                </c:pt>
                <c:pt idx="3481">
                  <c:v>2023-04-13 04:10:00</c:v>
                </c:pt>
                <c:pt idx="3482">
                  <c:v>2023-04-13 04:20:00</c:v>
                </c:pt>
                <c:pt idx="3483">
                  <c:v>2023-04-13 04:30:00</c:v>
                </c:pt>
                <c:pt idx="3484">
                  <c:v>2023-04-13 04:40:00</c:v>
                </c:pt>
                <c:pt idx="3485">
                  <c:v>2023-04-13 04:50:00</c:v>
                </c:pt>
                <c:pt idx="3486">
                  <c:v>2023-04-13 05:00:00</c:v>
                </c:pt>
                <c:pt idx="3487">
                  <c:v>2023-04-13 05:10:00</c:v>
                </c:pt>
                <c:pt idx="3488">
                  <c:v>2023-04-13 05:20:00</c:v>
                </c:pt>
                <c:pt idx="3489">
                  <c:v>2023-04-13 05:30:00</c:v>
                </c:pt>
                <c:pt idx="3490">
                  <c:v>2023-04-13 05:40:00</c:v>
                </c:pt>
                <c:pt idx="3491">
                  <c:v>2023-04-13 05:50:00</c:v>
                </c:pt>
                <c:pt idx="3492">
                  <c:v>2023-04-13 06:00:00</c:v>
                </c:pt>
                <c:pt idx="3493">
                  <c:v>2023-04-13 06:10:00</c:v>
                </c:pt>
                <c:pt idx="3494">
                  <c:v>2023-04-13 06:20:00</c:v>
                </c:pt>
                <c:pt idx="3495">
                  <c:v>2023-04-13 06:30:00</c:v>
                </c:pt>
                <c:pt idx="3496">
                  <c:v>2023-04-13 06:40:00</c:v>
                </c:pt>
                <c:pt idx="3497">
                  <c:v>2023-04-13 06:50:00</c:v>
                </c:pt>
                <c:pt idx="3498">
                  <c:v>2023-04-13 07:00:00</c:v>
                </c:pt>
                <c:pt idx="3499">
                  <c:v>2023-04-13 07:10:00</c:v>
                </c:pt>
                <c:pt idx="3500">
                  <c:v>2023-04-13 07:20:00</c:v>
                </c:pt>
                <c:pt idx="3501">
                  <c:v>2023-04-13 07:30:00</c:v>
                </c:pt>
                <c:pt idx="3502">
                  <c:v>2023-04-13 07:40:00</c:v>
                </c:pt>
                <c:pt idx="3503">
                  <c:v>2023-04-13 07:50:00</c:v>
                </c:pt>
                <c:pt idx="3504">
                  <c:v>2023-04-13 08:00:00</c:v>
                </c:pt>
                <c:pt idx="3505">
                  <c:v>2023-04-13 08:10:00</c:v>
                </c:pt>
                <c:pt idx="3506">
                  <c:v>2023-04-13 08:20:00</c:v>
                </c:pt>
                <c:pt idx="3507">
                  <c:v>2023-04-13 08:30:00</c:v>
                </c:pt>
                <c:pt idx="3508">
                  <c:v>2023-04-13 08:40:00</c:v>
                </c:pt>
                <c:pt idx="3509">
                  <c:v>2023-04-13 08:50:00</c:v>
                </c:pt>
                <c:pt idx="3510">
                  <c:v>2023-04-13 09:00:00</c:v>
                </c:pt>
                <c:pt idx="3511">
                  <c:v>2023-04-13 09:10:00</c:v>
                </c:pt>
                <c:pt idx="3512">
                  <c:v>2023-04-13 09:20:00</c:v>
                </c:pt>
                <c:pt idx="3513">
                  <c:v>2023-04-13 09:30:00</c:v>
                </c:pt>
                <c:pt idx="3514">
                  <c:v>2023-04-13 09:40:00</c:v>
                </c:pt>
                <c:pt idx="3515">
                  <c:v>2023-04-13 09:50:00</c:v>
                </c:pt>
                <c:pt idx="3516">
                  <c:v>2023-04-13 10:00:00</c:v>
                </c:pt>
                <c:pt idx="3517">
                  <c:v>2023-04-13 10:10:00</c:v>
                </c:pt>
                <c:pt idx="3518">
                  <c:v>2023-04-13 10:20:00</c:v>
                </c:pt>
                <c:pt idx="3519">
                  <c:v>2023-04-13 10:30:00</c:v>
                </c:pt>
                <c:pt idx="3520">
                  <c:v>2023-04-13 10:40:00</c:v>
                </c:pt>
                <c:pt idx="3521">
                  <c:v>2023-04-13 10:50:00</c:v>
                </c:pt>
                <c:pt idx="3522">
                  <c:v>2023-04-13 11:00:00</c:v>
                </c:pt>
                <c:pt idx="3523">
                  <c:v>2023-04-13 11:10:00</c:v>
                </c:pt>
                <c:pt idx="3524">
                  <c:v>2023-04-13 11:20:00</c:v>
                </c:pt>
                <c:pt idx="3525">
                  <c:v>2023-04-13 11:30:00</c:v>
                </c:pt>
                <c:pt idx="3526">
                  <c:v>2023-04-13 11:40:00</c:v>
                </c:pt>
                <c:pt idx="3527">
                  <c:v>2023-04-13 11:50:00</c:v>
                </c:pt>
                <c:pt idx="3528">
                  <c:v>2023-04-13 12:00:00</c:v>
                </c:pt>
                <c:pt idx="3529">
                  <c:v>2023-04-13 12:10:00</c:v>
                </c:pt>
                <c:pt idx="3530">
                  <c:v>2023-04-13 12:20:00</c:v>
                </c:pt>
                <c:pt idx="3531">
                  <c:v>2023-04-13 12:30:00</c:v>
                </c:pt>
                <c:pt idx="3532">
                  <c:v>2023-04-13 12:40:00</c:v>
                </c:pt>
                <c:pt idx="3533">
                  <c:v>2023-04-13 12:50:00</c:v>
                </c:pt>
                <c:pt idx="3534">
                  <c:v>2023-04-13 13:00:00</c:v>
                </c:pt>
                <c:pt idx="3535">
                  <c:v>2023-04-13 13:10:00</c:v>
                </c:pt>
                <c:pt idx="3536">
                  <c:v>2023-04-13 13:20:00</c:v>
                </c:pt>
                <c:pt idx="3537">
                  <c:v>2023-04-13 13:30:00</c:v>
                </c:pt>
                <c:pt idx="3538">
                  <c:v>2023-04-13 13:40:00</c:v>
                </c:pt>
                <c:pt idx="3539">
                  <c:v>2023-04-13 13:50:00</c:v>
                </c:pt>
                <c:pt idx="3540">
                  <c:v>2023-04-13 14:00:00</c:v>
                </c:pt>
                <c:pt idx="3541">
                  <c:v>2023-04-13 14:10:00</c:v>
                </c:pt>
                <c:pt idx="3542">
                  <c:v>2023-04-13 14:20:00</c:v>
                </c:pt>
                <c:pt idx="3543">
                  <c:v>2023-04-13 14:30:00</c:v>
                </c:pt>
                <c:pt idx="3544">
                  <c:v>2023-04-13 14:40:00</c:v>
                </c:pt>
                <c:pt idx="3545">
                  <c:v>2023-04-13 14:50:00</c:v>
                </c:pt>
                <c:pt idx="3546">
                  <c:v>2023-04-13 15:00:00</c:v>
                </c:pt>
                <c:pt idx="3547">
                  <c:v>2023-04-13 15:10:00</c:v>
                </c:pt>
                <c:pt idx="3548">
                  <c:v>2023-04-13 15:20:00</c:v>
                </c:pt>
                <c:pt idx="3549">
                  <c:v>2023-04-13 15:30:00</c:v>
                </c:pt>
                <c:pt idx="3550">
                  <c:v>2023-04-13 15:40:00</c:v>
                </c:pt>
                <c:pt idx="3551">
                  <c:v>2023-04-13 15:50:00</c:v>
                </c:pt>
                <c:pt idx="3552">
                  <c:v>2023-04-13 16:00:00</c:v>
                </c:pt>
                <c:pt idx="3553">
                  <c:v>2023-04-13 16:10:00</c:v>
                </c:pt>
                <c:pt idx="3554">
                  <c:v>2023-04-13 16:20:00</c:v>
                </c:pt>
                <c:pt idx="3555">
                  <c:v>2023-04-13 16:30:00</c:v>
                </c:pt>
                <c:pt idx="3556">
                  <c:v>2023-04-13 16:40:00</c:v>
                </c:pt>
                <c:pt idx="3557">
                  <c:v>2023-04-13 16:50:00</c:v>
                </c:pt>
                <c:pt idx="3558">
                  <c:v>2023-04-13 17:00:00</c:v>
                </c:pt>
                <c:pt idx="3559">
                  <c:v>2023-04-13 17:10:00</c:v>
                </c:pt>
                <c:pt idx="3560">
                  <c:v>2023-04-13 17:20:00</c:v>
                </c:pt>
                <c:pt idx="3561">
                  <c:v>2023-04-13 17:30:00</c:v>
                </c:pt>
                <c:pt idx="3562">
                  <c:v>2023-04-13 17:40:00</c:v>
                </c:pt>
                <c:pt idx="3563">
                  <c:v>2023-04-13 17:50:00</c:v>
                </c:pt>
                <c:pt idx="3564">
                  <c:v>2023-04-13 18:00:00</c:v>
                </c:pt>
                <c:pt idx="3565">
                  <c:v>2023-04-13 18:10:00</c:v>
                </c:pt>
                <c:pt idx="3566">
                  <c:v>2023-04-13 18:20:00</c:v>
                </c:pt>
                <c:pt idx="3567">
                  <c:v>2023-04-13 18:30:00</c:v>
                </c:pt>
                <c:pt idx="3568">
                  <c:v>2023-04-13 18:40:00</c:v>
                </c:pt>
                <c:pt idx="3569">
                  <c:v>2023-04-13 18:50:00</c:v>
                </c:pt>
                <c:pt idx="3570">
                  <c:v>2023-04-13 19:00:00</c:v>
                </c:pt>
                <c:pt idx="3571">
                  <c:v>2023-04-13 19:10:00</c:v>
                </c:pt>
                <c:pt idx="3572">
                  <c:v>2023-04-13 19:20:00</c:v>
                </c:pt>
                <c:pt idx="3573">
                  <c:v>2023-04-13 19:30:00</c:v>
                </c:pt>
                <c:pt idx="3574">
                  <c:v>2023-04-13 19:40:00</c:v>
                </c:pt>
                <c:pt idx="3575">
                  <c:v>2023-04-13 19:50:00</c:v>
                </c:pt>
                <c:pt idx="3576">
                  <c:v>2023-04-13 20:00:00</c:v>
                </c:pt>
                <c:pt idx="3577">
                  <c:v>2023-04-13 20:10:00</c:v>
                </c:pt>
                <c:pt idx="3578">
                  <c:v>2023-04-13 20:20:00</c:v>
                </c:pt>
                <c:pt idx="3579">
                  <c:v>2023-04-13 20:30:00</c:v>
                </c:pt>
                <c:pt idx="3580">
                  <c:v>2023-04-13 20:40:00</c:v>
                </c:pt>
                <c:pt idx="3581">
                  <c:v>2023-04-13 20:50:00</c:v>
                </c:pt>
                <c:pt idx="3582">
                  <c:v>2023-04-13 21:00:00</c:v>
                </c:pt>
                <c:pt idx="3583">
                  <c:v>2023-04-13 21:10:00</c:v>
                </c:pt>
                <c:pt idx="3584">
                  <c:v>2023-04-13 21:20:00</c:v>
                </c:pt>
                <c:pt idx="3585">
                  <c:v>2023-04-13 21:30:00</c:v>
                </c:pt>
                <c:pt idx="3586">
                  <c:v>2023-04-13 21:40:00</c:v>
                </c:pt>
                <c:pt idx="3587">
                  <c:v>2023-04-13 21:50:00</c:v>
                </c:pt>
                <c:pt idx="3588">
                  <c:v>2023-04-13 22:00:00</c:v>
                </c:pt>
                <c:pt idx="3589">
                  <c:v>2023-04-13 22:10:00</c:v>
                </c:pt>
                <c:pt idx="3590">
                  <c:v>2023-04-13 22:20:00</c:v>
                </c:pt>
                <c:pt idx="3591">
                  <c:v>2023-04-13 22:30:00</c:v>
                </c:pt>
                <c:pt idx="3592">
                  <c:v>2023-04-13 22:40:00</c:v>
                </c:pt>
                <c:pt idx="3593">
                  <c:v>2023-04-13 22:50:00</c:v>
                </c:pt>
                <c:pt idx="3594">
                  <c:v>2023-04-13 23:00:00</c:v>
                </c:pt>
                <c:pt idx="3595">
                  <c:v>2023-04-13 23:10:00</c:v>
                </c:pt>
                <c:pt idx="3596">
                  <c:v>2023-04-13 23:20:00</c:v>
                </c:pt>
                <c:pt idx="3597">
                  <c:v>2023-04-13 23:30:00</c:v>
                </c:pt>
                <c:pt idx="3598">
                  <c:v>2023-04-13 23:40:00</c:v>
                </c:pt>
                <c:pt idx="3599">
                  <c:v>2023-04-13 23:50:00</c:v>
                </c:pt>
                <c:pt idx="3600">
                  <c:v>2023-04-14 00:00:00</c:v>
                </c:pt>
                <c:pt idx="3601">
                  <c:v>2023-04-14 00:10:00</c:v>
                </c:pt>
                <c:pt idx="3602">
                  <c:v>2023-04-14 00:20:00</c:v>
                </c:pt>
                <c:pt idx="3603">
                  <c:v>2023-04-14 00:30:00</c:v>
                </c:pt>
                <c:pt idx="3604">
                  <c:v>2023-04-14 00:40:00</c:v>
                </c:pt>
                <c:pt idx="3605">
                  <c:v>2023-04-14 00:50:00</c:v>
                </c:pt>
                <c:pt idx="3606">
                  <c:v>2023-04-14 01:00:00</c:v>
                </c:pt>
                <c:pt idx="3607">
                  <c:v>2023-04-14 01:10:00</c:v>
                </c:pt>
                <c:pt idx="3608">
                  <c:v>2023-04-14 01:20:00</c:v>
                </c:pt>
                <c:pt idx="3609">
                  <c:v>2023-04-14 01:30:00</c:v>
                </c:pt>
                <c:pt idx="3610">
                  <c:v>2023-04-14 01:40:00</c:v>
                </c:pt>
                <c:pt idx="3611">
                  <c:v>2023-04-14 01:50:00</c:v>
                </c:pt>
                <c:pt idx="3612">
                  <c:v>2023-04-14 02:00:00</c:v>
                </c:pt>
                <c:pt idx="3613">
                  <c:v>2023-04-14 02:10:00</c:v>
                </c:pt>
                <c:pt idx="3614">
                  <c:v>2023-04-14 02:20:00</c:v>
                </c:pt>
                <c:pt idx="3615">
                  <c:v>2023-04-14 02:30:00</c:v>
                </c:pt>
                <c:pt idx="3616">
                  <c:v>2023-04-14 02:40:00</c:v>
                </c:pt>
                <c:pt idx="3617">
                  <c:v>2023-04-14 02:50:00</c:v>
                </c:pt>
                <c:pt idx="3618">
                  <c:v>2023-04-14 03:00:00</c:v>
                </c:pt>
                <c:pt idx="3619">
                  <c:v>2023-04-14 03:10:00</c:v>
                </c:pt>
                <c:pt idx="3620">
                  <c:v>2023-04-14 03:20:00</c:v>
                </c:pt>
                <c:pt idx="3621">
                  <c:v>2023-04-14 03:30:00</c:v>
                </c:pt>
                <c:pt idx="3622">
                  <c:v>2023-04-14 03:40:00</c:v>
                </c:pt>
                <c:pt idx="3623">
                  <c:v>2023-04-14 03:50:00</c:v>
                </c:pt>
                <c:pt idx="3624">
                  <c:v>2023-04-14 04:00:00</c:v>
                </c:pt>
                <c:pt idx="3625">
                  <c:v>2023-04-14 04:10:00</c:v>
                </c:pt>
                <c:pt idx="3626">
                  <c:v>2023-04-14 04:20:00</c:v>
                </c:pt>
                <c:pt idx="3627">
                  <c:v>2023-04-14 04:30:00</c:v>
                </c:pt>
                <c:pt idx="3628">
                  <c:v>2023-04-14 04:40:00</c:v>
                </c:pt>
                <c:pt idx="3629">
                  <c:v>2023-04-14 04:50:00</c:v>
                </c:pt>
                <c:pt idx="3630">
                  <c:v>2023-04-14 05:00:00</c:v>
                </c:pt>
                <c:pt idx="3631">
                  <c:v>2023-04-14 05:10:00</c:v>
                </c:pt>
                <c:pt idx="3632">
                  <c:v>2023-04-14 05:20:00</c:v>
                </c:pt>
                <c:pt idx="3633">
                  <c:v>2023-04-14 05:30:00</c:v>
                </c:pt>
                <c:pt idx="3634">
                  <c:v>2023-04-14 05:40:00</c:v>
                </c:pt>
                <c:pt idx="3635">
                  <c:v>2023-04-14 05:50:00</c:v>
                </c:pt>
                <c:pt idx="3636">
                  <c:v>2023-04-14 06:00:00</c:v>
                </c:pt>
                <c:pt idx="3637">
                  <c:v>2023-04-14 06:10:00</c:v>
                </c:pt>
                <c:pt idx="3638">
                  <c:v>2023-04-14 06:20:00</c:v>
                </c:pt>
                <c:pt idx="3639">
                  <c:v>2023-04-14 06:30:00</c:v>
                </c:pt>
                <c:pt idx="3640">
                  <c:v>2023-04-14 06:40:00</c:v>
                </c:pt>
                <c:pt idx="3641">
                  <c:v>2023-04-14 06:50:00</c:v>
                </c:pt>
                <c:pt idx="3642">
                  <c:v>2023-04-14 07:00:00</c:v>
                </c:pt>
                <c:pt idx="3643">
                  <c:v>2023-04-14 07:10:00</c:v>
                </c:pt>
                <c:pt idx="3644">
                  <c:v>2023-04-14 07:20:00</c:v>
                </c:pt>
                <c:pt idx="3645">
                  <c:v>2023-04-14 07:30:00</c:v>
                </c:pt>
                <c:pt idx="3646">
                  <c:v>2023-04-14 07:40:00</c:v>
                </c:pt>
                <c:pt idx="3647">
                  <c:v>2023-04-14 07:50:00</c:v>
                </c:pt>
                <c:pt idx="3648">
                  <c:v>2023-04-14 08:00:00</c:v>
                </c:pt>
                <c:pt idx="3649">
                  <c:v>2023-04-14 08:10:00</c:v>
                </c:pt>
                <c:pt idx="3650">
                  <c:v>2023-04-14 08:20:00</c:v>
                </c:pt>
                <c:pt idx="3651">
                  <c:v>2023-04-14 08:30:00</c:v>
                </c:pt>
                <c:pt idx="3652">
                  <c:v>2023-04-14 08:40:00</c:v>
                </c:pt>
                <c:pt idx="3653">
                  <c:v>2023-04-14 08:50:00</c:v>
                </c:pt>
                <c:pt idx="3654">
                  <c:v>2023-04-14 09:00:00</c:v>
                </c:pt>
                <c:pt idx="3655">
                  <c:v>2023-04-14 09:10:00</c:v>
                </c:pt>
                <c:pt idx="3656">
                  <c:v>2023-04-14 09:20:00</c:v>
                </c:pt>
                <c:pt idx="3657">
                  <c:v>2023-04-14 09:30:00</c:v>
                </c:pt>
                <c:pt idx="3658">
                  <c:v>2023-04-14 09:40:00</c:v>
                </c:pt>
                <c:pt idx="3659">
                  <c:v>2023-04-14 09:50:00</c:v>
                </c:pt>
                <c:pt idx="3660">
                  <c:v>2023-04-14 10:00:00</c:v>
                </c:pt>
                <c:pt idx="3661">
                  <c:v>2023-04-14 10:10:00</c:v>
                </c:pt>
                <c:pt idx="3662">
                  <c:v>2023-04-14 10:20:00</c:v>
                </c:pt>
                <c:pt idx="3663">
                  <c:v>2023-04-14 10:30:00</c:v>
                </c:pt>
                <c:pt idx="3664">
                  <c:v>2023-04-14 10:40:00</c:v>
                </c:pt>
                <c:pt idx="3665">
                  <c:v>2023-04-14 10:50:00</c:v>
                </c:pt>
                <c:pt idx="3666">
                  <c:v>2023-04-14 11:00:00</c:v>
                </c:pt>
                <c:pt idx="3667">
                  <c:v>2023-04-14 11:10:00</c:v>
                </c:pt>
                <c:pt idx="3668">
                  <c:v>2023-04-14 11:20:00</c:v>
                </c:pt>
                <c:pt idx="3669">
                  <c:v>2023-04-14 11:30:00</c:v>
                </c:pt>
                <c:pt idx="3670">
                  <c:v>2023-04-14 11:40:00</c:v>
                </c:pt>
                <c:pt idx="3671">
                  <c:v>2023-04-14 11:50:00</c:v>
                </c:pt>
                <c:pt idx="3672">
                  <c:v>2023-04-14 12:00:00</c:v>
                </c:pt>
                <c:pt idx="3673">
                  <c:v>2023-04-14 12:10:00</c:v>
                </c:pt>
                <c:pt idx="3674">
                  <c:v>2023-04-14 12:20:00</c:v>
                </c:pt>
                <c:pt idx="3675">
                  <c:v>2023-04-14 12:30:00</c:v>
                </c:pt>
                <c:pt idx="3676">
                  <c:v>2023-04-14 12:40:00</c:v>
                </c:pt>
                <c:pt idx="3677">
                  <c:v>2023-04-14 12:50:00</c:v>
                </c:pt>
                <c:pt idx="3678">
                  <c:v>2023-04-14 13:00:00</c:v>
                </c:pt>
                <c:pt idx="3679">
                  <c:v>2023-04-14 13:10:00</c:v>
                </c:pt>
                <c:pt idx="3680">
                  <c:v>2023-04-14 13:20:00</c:v>
                </c:pt>
                <c:pt idx="3681">
                  <c:v>2023-04-14 13:30:00</c:v>
                </c:pt>
                <c:pt idx="3682">
                  <c:v>2023-04-14 13:40:00</c:v>
                </c:pt>
                <c:pt idx="3683">
                  <c:v>2023-04-14 13:50:00</c:v>
                </c:pt>
                <c:pt idx="3684">
                  <c:v>2023-04-14 14:00:00</c:v>
                </c:pt>
                <c:pt idx="3685">
                  <c:v>2023-04-14 14:10:00</c:v>
                </c:pt>
                <c:pt idx="3686">
                  <c:v>2023-04-14 14:20:00</c:v>
                </c:pt>
                <c:pt idx="3687">
                  <c:v>2023-04-14 14:30:00</c:v>
                </c:pt>
                <c:pt idx="3688">
                  <c:v>2023-04-14 14:40:00</c:v>
                </c:pt>
                <c:pt idx="3689">
                  <c:v>2023-04-14 14:50:00</c:v>
                </c:pt>
                <c:pt idx="3690">
                  <c:v>2023-04-14 15:00:00</c:v>
                </c:pt>
                <c:pt idx="3691">
                  <c:v>2023-04-14 15:10:00</c:v>
                </c:pt>
                <c:pt idx="3692">
                  <c:v>2023-04-14 15:20:00</c:v>
                </c:pt>
                <c:pt idx="3693">
                  <c:v>2023-04-14 15:30:00</c:v>
                </c:pt>
                <c:pt idx="3694">
                  <c:v>2023-04-14 15:40:00</c:v>
                </c:pt>
                <c:pt idx="3695">
                  <c:v>2023-04-14 15:50:00</c:v>
                </c:pt>
                <c:pt idx="3696">
                  <c:v>2023-04-14 16:00:00</c:v>
                </c:pt>
                <c:pt idx="3697">
                  <c:v>2023-04-14 16:10:00</c:v>
                </c:pt>
                <c:pt idx="3698">
                  <c:v>2023-04-14 16:20:00</c:v>
                </c:pt>
                <c:pt idx="3699">
                  <c:v>2023-04-14 16:30:00</c:v>
                </c:pt>
                <c:pt idx="3700">
                  <c:v>2023-04-14 16:40:00</c:v>
                </c:pt>
                <c:pt idx="3701">
                  <c:v>2023-04-14 16:50:00</c:v>
                </c:pt>
                <c:pt idx="3702">
                  <c:v>2023-04-14 17:00:00</c:v>
                </c:pt>
                <c:pt idx="3703">
                  <c:v>2023-04-14 17:10:00</c:v>
                </c:pt>
                <c:pt idx="3704">
                  <c:v>2023-04-14 17:20:00</c:v>
                </c:pt>
                <c:pt idx="3705">
                  <c:v>2023-04-14 17:30:00</c:v>
                </c:pt>
                <c:pt idx="3706">
                  <c:v>2023-04-14 17:40:00</c:v>
                </c:pt>
                <c:pt idx="3707">
                  <c:v>2023-04-14 17:50:00</c:v>
                </c:pt>
                <c:pt idx="3708">
                  <c:v>2023-04-14 18:00:00</c:v>
                </c:pt>
                <c:pt idx="3709">
                  <c:v>2023-04-14 18:10:00</c:v>
                </c:pt>
                <c:pt idx="3710">
                  <c:v>2023-04-14 18:20:00</c:v>
                </c:pt>
                <c:pt idx="3711">
                  <c:v>2023-04-14 18:30:00</c:v>
                </c:pt>
                <c:pt idx="3712">
                  <c:v>2023-04-14 18:40:00</c:v>
                </c:pt>
                <c:pt idx="3713">
                  <c:v>2023-04-14 18:50:00</c:v>
                </c:pt>
                <c:pt idx="3714">
                  <c:v>2023-04-14 19:00:00</c:v>
                </c:pt>
                <c:pt idx="3715">
                  <c:v>2023-04-14 19:10:00</c:v>
                </c:pt>
                <c:pt idx="3716">
                  <c:v>2023-04-14 19:20:00</c:v>
                </c:pt>
                <c:pt idx="3717">
                  <c:v>2023-04-14 19:30:00</c:v>
                </c:pt>
                <c:pt idx="3718">
                  <c:v>2023-04-14 19:40:00</c:v>
                </c:pt>
                <c:pt idx="3719">
                  <c:v>2023-04-14 19:50:00</c:v>
                </c:pt>
                <c:pt idx="3720">
                  <c:v>2023-04-14 20:00:00</c:v>
                </c:pt>
                <c:pt idx="3721">
                  <c:v>2023-04-14 20:10:00</c:v>
                </c:pt>
                <c:pt idx="3722">
                  <c:v>2023-04-14 20:20:00</c:v>
                </c:pt>
                <c:pt idx="3723">
                  <c:v>2023-04-14 20:30:00</c:v>
                </c:pt>
                <c:pt idx="3724">
                  <c:v>2023-04-14 20:40:00</c:v>
                </c:pt>
                <c:pt idx="3725">
                  <c:v>2023-04-14 20:50:00</c:v>
                </c:pt>
                <c:pt idx="3726">
                  <c:v>2023-04-14 21:00:00</c:v>
                </c:pt>
                <c:pt idx="3727">
                  <c:v>2023-04-14 21:10:00</c:v>
                </c:pt>
                <c:pt idx="3728">
                  <c:v>2023-04-14 21:20:00</c:v>
                </c:pt>
                <c:pt idx="3729">
                  <c:v>2023-04-14 21:30:00</c:v>
                </c:pt>
                <c:pt idx="3730">
                  <c:v>2023-04-14 21:40:00</c:v>
                </c:pt>
                <c:pt idx="3731">
                  <c:v>2023-04-14 21:50:00</c:v>
                </c:pt>
                <c:pt idx="3732">
                  <c:v>2023-04-14 22:00:00</c:v>
                </c:pt>
                <c:pt idx="3733">
                  <c:v>2023-04-14 22:10:00</c:v>
                </c:pt>
                <c:pt idx="3734">
                  <c:v>2023-04-14 22:20:00</c:v>
                </c:pt>
                <c:pt idx="3735">
                  <c:v>2023-04-14 22:30:00</c:v>
                </c:pt>
                <c:pt idx="3736">
                  <c:v>2023-04-14 22:40:00</c:v>
                </c:pt>
                <c:pt idx="3737">
                  <c:v>2023-04-14 22:50:00</c:v>
                </c:pt>
                <c:pt idx="3738">
                  <c:v>2023-04-14 23:00:00</c:v>
                </c:pt>
                <c:pt idx="3739">
                  <c:v>2023-04-14 23:10:00</c:v>
                </c:pt>
                <c:pt idx="3740">
                  <c:v>2023-04-14 23:20:00</c:v>
                </c:pt>
                <c:pt idx="3741">
                  <c:v>2023-04-14 23:30:00</c:v>
                </c:pt>
                <c:pt idx="3742">
                  <c:v>2023-04-14 23:40:00</c:v>
                </c:pt>
                <c:pt idx="3743">
                  <c:v>2023-04-14 23:50:00</c:v>
                </c:pt>
                <c:pt idx="3744">
                  <c:v>2023-04-15 00:00:00</c:v>
                </c:pt>
                <c:pt idx="3745">
                  <c:v>2023-04-15 00:10:00</c:v>
                </c:pt>
                <c:pt idx="3746">
                  <c:v>2023-04-15 00:20:00</c:v>
                </c:pt>
                <c:pt idx="3747">
                  <c:v>2023-04-15 00:30:00</c:v>
                </c:pt>
                <c:pt idx="3748">
                  <c:v>2023-04-15 00:40:00</c:v>
                </c:pt>
                <c:pt idx="3749">
                  <c:v>2023-04-15 00:50:00</c:v>
                </c:pt>
                <c:pt idx="3750">
                  <c:v>2023-04-15 01:00:00</c:v>
                </c:pt>
                <c:pt idx="3751">
                  <c:v>2023-04-15 01:10:00</c:v>
                </c:pt>
                <c:pt idx="3752">
                  <c:v>2023-04-15 01:20:00</c:v>
                </c:pt>
                <c:pt idx="3753">
                  <c:v>2023-04-15 01:30:00</c:v>
                </c:pt>
                <c:pt idx="3754">
                  <c:v>2023-04-15 01:40:00</c:v>
                </c:pt>
                <c:pt idx="3755">
                  <c:v>2023-04-15 01:50:00</c:v>
                </c:pt>
                <c:pt idx="3756">
                  <c:v>2023-04-15 02:00:00</c:v>
                </c:pt>
                <c:pt idx="3757">
                  <c:v>2023-04-15 02:10:00</c:v>
                </c:pt>
                <c:pt idx="3758">
                  <c:v>2023-04-15 02:20:00</c:v>
                </c:pt>
                <c:pt idx="3759">
                  <c:v>2023-04-15 02:30:00</c:v>
                </c:pt>
                <c:pt idx="3760">
                  <c:v>2023-04-15 02:40:00</c:v>
                </c:pt>
                <c:pt idx="3761">
                  <c:v>2023-04-15 02:50:00</c:v>
                </c:pt>
                <c:pt idx="3762">
                  <c:v>2023-04-15 03:00:00</c:v>
                </c:pt>
                <c:pt idx="3763">
                  <c:v>2023-04-15 03:10:00</c:v>
                </c:pt>
                <c:pt idx="3764">
                  <c:v>2023-04-15 03:20:00</c:v>
                </c:pt>
                <c:pt idx="3765">
                  <c:v>2023-04-15 03:30:00</c:v>
                </c:pt>
                <c:pt idx="3766">
                  <c:v>2023-04-15 03:40:00</c:v>
                </c:pt>
                <c:pt idx="3767">
                  <c:v>2023-04-15 03:50:00</c:v>
                </c:pt>
                <c:pt idx="3768">
                  <c:v>2023-04-15 04:00:00</c:v>
                </c:pt>
                <c:pt idx="3769">
                  <c:v>2023-04-15 04:10:00</c:v>
                </c:pt>
                <c:pt idx="3770">
                  <c:v>2023-04-15 04:20:00</c:v>
                </c:pt>
                <c:pt idx="3771">
                  <c:v>2023-04-15 04:30:00</c:v>
                </c:pt>
                <c:pt idx="3772">
                  <c:v>2023-04-15 04:40:00</c:v>
                </c:pt>
                <c:pt idx="3773">
                  <c:v>2023-04-15 04:50:00</c:v>
                </c:pt>
                <c:pt idx="3774">
                  <c:v>2023-04-15 05:00:00</c:v>
                </c:pt>
                <c:pt idx="3775">
                  <c:v>2023-04-15 05:10:00</c:v>
                </c:pt>
                <c:pt idx="3776">
                  <c:v>2023-04-15 05:20:00</c:v>
                </c:pt>
                <c:pt idx="3777">
                  <c:v>2023-04-15 05:30:00</c:v>
                </c:pt>
                <c:pt idx="3778">
                  <c:v>2023-04-15 05:40:00</c:v>
                </c:pt>
                <c:pt idx="3779">
                  <c:v>2023-04-15 05:50:00</c:v>
                </c:pt>
                <c:pt idx="3780">
                  <c:v>2023-04-15 06:00:00</c:v>
                </c:pt>
                <c:pt idx="3781">
                  <c:v>2023-04-15 06:10:00</c:v>
                </c:pt>
                <c:pt idx="3782">
                  <c:v>2023-04-15 06:20:00</c:v>
                </c:pt>
                <c:pt idx="3783">
                  <c:v>2023-04-15 06:30:00</c:v>
                </c:pt>
                <c:pt idx="3784">
                  <c:v>2023-04-15 06:40:00</c:v>
                </c:pt>
                <c:pt idx="3785">
                  <c:v>2023-04-15 06:50:00</c:v>
                </c:pt>
                <c:pt idx="3786">
                  <c:v>2023-04-15 07:00:00</c:v>
                </c:pt>
                <c:pt idx="3787">
                  <c:v>2023-04-15 07:10:00</c:v>
                </c:pt>
                <c:pt idx="3788">
                  <c:v>2023-04-15 07:20:00</c:v>
                </c:pt>
                <c:pt idx="3789">
                  <c:v>2023-04-15 07:30:00</c:v>
                </c:pt>
                <c:pt idx="3790">
                  <c:v>2023-04-15 07:40:00</c:v>
                </c:pt>
                <c:pt idx="3791">
                  <c:v>2023-04-15 07:50:00</c:v>
                </c:pt>
                <c:pt idx="3792">
                  <c:v>2023-04-15 08:00:00</c:v>
                </c:pt>
                <c:pt idx="3793">
                  <c:v>2023-04-15 08:10:00</c:v>
                </c:pt>
                <c:pt idx="3794">
                  <c:v>2023-04-15 08:20:00</c:v>
                </c:pt>
                <c:pt idx="3795">
                  <c:v>2023-04-15 08:30:00</c:v>
                </c:pt>
                <c:pt idx="3796">
                  <c:v>2023-04-15 08:40:00</c:v>
                </c:pt>
                <c:pt idx="3797">
                  <c:v>2023-04-15 08:50:00</c:v>
                </c:pt>
                <c:pt idx="3798">
                  <c:v>2023-04-15 09:00:00</c:v>
                </c:pt>
                <c:pt idx="3799">
                  <c:v>2023-04-15 09:10:00</c:v>
                </c:pt>
                <c:pt idx="3800">
                  <c:v>2023-04-15 09:20:00</c:v>
                </c:pt>
                <c:pt idx="3801">
                  <c:v>2023-04-15 09:30:00</c:v>
                </c:pt>
                <c:pt idx="3802">
                  <c:v>2023-04-15 09:40:00</c:v>
                </c:pt>
                <c:pt idx="3803">
                  <c:v>2023-04-15 09:50:00</c:v>
                </c:pt>
                <c:pt idx="3804">
                  <c:v>2023-04-15 10:00:00</c:v>
                </c:pt>
                <c:pt idx="3805">
                  <c:v>2023-04-15 10:10:00</c:v>
                </c:pt>
                <c:pt idx="3806">
                  <c:v>2023-04-15 10:20:00</c:v>
                </c:pt>
                <c:pt idx="3807">
                  <c:v>2023-04-15 10:30:00</c:v>
                </c:pt>
                <c:pt idx="3808">
                  <c:v>2023-04-15 10:40:00</c:v>
                </c:pt>
                <c:pt idx="3809">
                  <c:v>2023-04-15 10:50:00</c:v>
                </c:pt>
                <c:pt idx="3810">
                  <c:v>2023-04-15 11:00:00</c:v>
                </c:pt>
                <c:pt idx="3811">
                  <c:v>2023-04-15 11:10:00</c:v>
                </c:pt>
                <c:pt idx="3812">
                  <c:v>2023-04-15 11:20:00</c:v>
                </c:pt>
                <c:pt idx="3813">
                  <c:v>2023-04-15 11:30:00</c:v>
                </c:pt>
                <c:pt idx="3814">
                  <c:v>2023-04-15 11:40:00</c:v>
                </c:pt>
                <c:pt idx="3815">
                  <c:v>2023-04-15 11:50:00</c:v>
                </c:pt>
                <c:pt idx="3816">
                  <c:v>2023-04-15 12:00:00</c:v>
                </c:pt>
                <c:pt idx="3817">
                  <c:v>2023-04-15 12:10:00</c:v>
                </c:pt>
                <c:pt idx="3818">
                  <c:v>2023-04-15 12:20:00</c:v>
                </c:pt>
                <c:pt idx="3819">
                  <c:v>2023-04-15 12:30:00</c:v>
                </c:pt>
                <c:pt idx="3820">
                  <c:v>2023-04-15 12:40:00</c:v>
                </c:pt>
                <c:pt idx="3821">
                  <c:v>2023-04-15 12:50:00</c:v>
                </c:pt>
                <c:pt idx="3822">
                  <c:v>2023-04-15 13:00:00</c:v>
                </c:pt>
                <c:pt idx="3823">
                  <c:v>2023-04-15 13:10:00</c:v>
                </c:pt>
                <c:pt idx="3824">
                  <c:v>2023-04-15 13:20:00</c:v>
                </c:pt>
                <c:pt idx="3825">
                  <c:v>2023-04-15 13:30:00</c:v>
                </c:pt>
                <c:pt idx="3826">
                  <c:v>2023-04-15 13:40:00</c:v>
                </c:pt>
                <c:pt idx="3827">
                  <c:v>2023-04-15 13:50:00</c:v>
                </c:pt>
                <c:pt idx="3828">
                  <c:v>2023-04-15 14:00:00</c:v>
                </c:pt>
                <c:pt idx="3829">
                  <c:v>2023-04-15 14:10:00</c:v>
                </c:pt>
                <c:pt idx="3830">
                  <c:v>2023-04-15 14:20:00</c:v>
                </c:pt>
                <c:pt idx="3831">
                  <c:v>2023-04-15 14:30:00</c:v>
                </c:pt>
                <c:pt idx="3832">
                  <c:v>2023-04-15 14:40:00</c:v>
                </c:pt>
                <c:pt idx="3833">
                  <c:v>2023-04-15 14:50:00</c:v>
                </c:pt>
                <c:pt idx="3834">
                  <c:v>2023-04-15 15:00:00</c:v>
                </c:pt>
                <c:pt idx="3835">
                  <c:v>2023-04-15 15:10:00</c:v>
                </c:pt>
                <c:pt idx="3836">
                  <c:v>2023-04-15 15:20:00</c:v>
                </c:pt>
                <c:pt idx="3837">
                  <c:v>2023-04-15 15:30:00</c:v>
                </c:pt>
                <c:pt idx="3838">
                  <c:v>2023-04-15 15:40:00</c:v>
                </c:pt>
                <c:pt idx="3839">
                  <c:v>2023-04-15 15:50:00</c:v>
                </c:pt>
                <c:pt idx="3840">
                  <c:v>2023-04-15 16:00:00</c:v>
                </c:pt>
                <c:pt idx="3841">
                  <c:v>2023-04-15 16:10:00</c:v>
                </c:pt>
                <c:pt idx="3842">
                  <c:v>2023-04-15 16:20:00</c:v>
                </c:pt>
                <c:pt idx="3843">
                  <c:v>2023-04-15 16:30:00</c:v>
                </c:pt>
                <c:pt idx="3844">
                  <c:v>2023-04-15 16:40:00</c:v>
                </c:pt>
                <c:pt idx="3845">
                  <c:v>2023-04-15 16:50:00</c:v>
                </c:pt>
                <c:pt idx="3846">
                  <c:v>2023-04-15 17:00:00</c:v>
                </c:pt>
                <c:pt idx="3847">
                  <c:v>2023-04-15 17:10:00</c:v>
                </c:pt>
                <c:pt idx="3848">
                  <c:v>2023-04-15 17:20:00</c:v>
                </c:pt>
                <c:pt idx="3849">
                  <c:v>2023-04-15 17:30:00</c:v>
                </c:pt>
                <c:pt idx="3850">
                  <c:v>2023-04-15 17:40:00</c:v>
                </c:pt>
                <c:pt idx="3851">
                  <c:v>2023-04-15 17:50:00</c:v>
                </c:pt>
                <c:pt idx="3852">
                  <c:v>2023-04-15 18:00:00</c:v>
                </c:pt>
                <c:pt idx="3853">
                  <c:v>2023-04-15 18:10:00</c:v>
                </c:pt>
                <c:pt idx="3854">
                  <c:v>2023-04-15 18:20:00</c:v>
                </c:pt>
                <c:pt idx="3855">
                  <c:v>2023-04-15 18:30:00</c:v>
                </c:pt>
                <c:pt idx="3856">
                  <c:v>2023-04-15 18:40:00</c:v>
                </c:pt>
                <c:pt idx="3857">
                  <c:v>2023-04-15 18:50:00</c:v>
                </c:pt>
                <c:pt idx="3858">
                  <c:v>2023-04-15 19:00:00</c:v>
                </c:pt>
                <c:pt idx="3859">
                  <c:v>2023-04-15 19:10:00</c:v>
                </c:pt>
                <c:pt idx="3860">
                  <c:v>2023-04-15 19:20:00</c:v>
                </c:pt>
                <c:pt idx="3861">
                  <c:v>2023-04-15 19:30:00</c:v>
                </c:pt>
                <c:pt idx="3862">
                  <c:v>2023-04-15 19:40:00</c:v>
                </c:pt>
                <c:pt idx="3863">
                  <c:v>2023-04-15 19:50:00</c:v>
                </c:pt>
                <c:pt idx="3864">
                  <c:v>2023-04-15 20:00:00</c:v>
                </c:pt>
                <c:pt idx="3865">
                  <c:v>2023-04-15 20:10:00</c:v>
                </c:pt>
                <c:pt idx="3866">
                  <c:v>2023-04-15 20:20:00</c:v>
                </c:pt>
                <c:pt idx="3867">
                  <c:v>2023-04-15 20:30:00</c:v>
                </c:pt>
                <c:pt idx="3868">
                  <c:v>2023-04-15 20:40:00</c:v>
                </c:pt>
                <c:pt idx="3869">
                  <c:v>2023-04-15 20:50:00</c:v>
                </c:pt>
                <c:pt idx="3870">
                  <c:v>2023-04-15 21:00:00</c:v>
                </c:pt>
                <c:pt idx="3871">
                  <c:v>2023-04-15 21:10:00</c:v>
                </c:pt>
                <c:pt idx="3872">
                  <c:v>2023-04-15 21:20:00</c:v>
                </c:pt>
                <c:pt idx="3873">
                  <c:v>2023-04-15 21:30:00</c:v>
                </c:pt>
                <c:pt idx="3874">
                  <c:v>2023-04-15 21:40:00</c:v>
                </c:pt>
                <c:pt idx="3875">
                  <c:v>2023-04-15 21:50:00</c:v>
                </c:pt>
                <c:pt idx="3876">
                  <c:v>2023-04-15 22:00:00</c:v>
                </c:pt>
                <c:pt idx="3877">
                  <c:v>2023-04-15 22:10:00</c:v>
                </c:pt>
                <c:pt idx="3878">
                  <c:v>2023-04-15 22:20:00</c:v>
                </c:pt>
                <c:pt idx="3879">
                  <c:v>2023-04-15 22:30:00</c:v>
                </c:pt>
                <c:pt idx="3880">
                  <c:v>2023-04-15 22:40:00</c:v>
                </c:pt>
                <c:pt idx="3881">
                  <c:v>2023-04-15 22:50:00</c:v>
                </c:pt>
                <c:pt idx="3882">
                  <c:v>2023-04-15 23:00:00</c:v>
                </c:pt>
                <c:pt idx="3883">
                  <c:v>2023-04-15 23:10:00</c:v>
                </c:pt>
                <c:pt idx="3884">
                  <c:v>2023-04-15 23:20:00</c:v>
                </c:pt>
                <c:pt idx="3885">
                  <c:v>2023-04-15 23:30:00</c:v>
                </c:pt>
                <c:pt idx="3886">
                  <c:v>2023-04-15 23:40:00</c:v>
                </c:pt>
                <c:pt idx="3887">
                  <c:v>2023-04-15 23:50:00</c:v>
                </c:pt>
                <c:pt idx="3888">
                  <c:v>2023-04-16 00:00:00</c:v>
                </c:pt>
                <c:pt idx="3889">
                  <c:v>2023-04-16 00:10:00</c:v>
                </c:pt>
                <c:pt idx="3890">
                  <c:v>2023-04-16 00:20:00</c:v>
                </c:pt>
                <c:pt idx="3891">
                  <c:v>2023-04-16 00:30:00</c:v>
                </c:pt>
                <c:pt idx="3892">
                  <c:v>2023-04-16 00:40:00</c:v>
                </c:pt>
                <c:pt idx="3893">
                  <c:v>2023-04-16 00:50:00</c:v>
                </c:pt>
                <c:pt idx="3894">
                  <c:v>2023-04-16 01:00:00</c:v>
                </c:pt>
                <c:pt idx="3895">
                  <c:v>2023-04-16 01:10:00</c:v>
                </c:pt>
                <c:pt idx="3896">
                  <c:v>2023-04-16 01:20:00</c:v>
                </c:pt>
                <c:pt idx="3897">
                  <c:v>2023-04-16 01:30:00</c:v>
                </c:pt>
                <c:pt idx="3898">
                  <c:v>2023-04-16 01:40:00</c:v>
                </c:pt>
                <c:pt idx="3899">
                  <c:v>2023-04-16 01:50:00</c:v>
                </c:pt>
                <c:pt idx="3900">
                  <c:v>2023-04-16 02:00:00</c:v>
                </c:pt>
                <c:pt idx="3901">
                  <c:v>2023-04-16 02:10:00</c:v>
                </c:pt>
                <c:pt idx="3902">
                  <c:v>2023-04-16 02:20:00</c:v>
                </c:pt>
                <c:pt idx="3903">
                  <c:v>2023-04-16 02:30:00</c:v>
                </c:pt>
                <c:pt idx="3904">
                  <c:v>2023-04-16 02:40:00</c:v>
                </c:pt>
                <c:pt idx="3905">
                  <c:v>2023-04-16 02:50:00</c:v>
                </c:pt>
                <c:pt idx="3906">
                  <c:v>2023-04-16 03:00:00</c:v>
                </c:pt>
                <c:pt idx="3907">
                  <c:v>2023-04-16 03:10:00</c:v>
                </c:pt>
                <c:pt idx="3908">
                  <c:v>2023-04-16 03:20:00</c:v>
                </c:pt>
                <c:pt idx="3909">
                  <c:v>2023-04-16 03:30:00</c:v>
                </c:pt>
                <c:pt idx="3910">
                  <c:v>2023-04-16 03:40:00</c:v>
                </c:pt>
                <c:pt idx="3911">
                  <c:v>2023-04-16 03:50:00</c:v>
                </c:pt>
                <c:pt idx="3912">
                  <c:v>2023-04-16 04:00:00</c:v>
                </c:pt>
                <c:pt idx="3913">
                  <c:v>2023-04-16 04:10:00</c:v>
                </c:pt>
                <c:pt idx="3914">
                  <c:v>2023-04-16 04:20:00</c:v>
                </c:pt>
                <c:pt idx="3915">
                  <c:v>2023-04-16 04:30:00</c:v>
                </c:pt>
                <c:pt idx="3916">
                  <c:v>2023-04-16 04:40:00</c:v>
                </c:pt>
                <c:pt idx="3917">
                  <c:v>2023-04-16 04:50:00</c:v>
                </c:pt>
                <c:pt idx="3918">
                  <c:v>2023-04-16 05:00:00</c:v>
                </c:pt>
                <c:pt idx="3919">
                  <c:v>2023-04-16 05:10:00</c:v>
                </c:pt>
                <c:pt idx="3920">
                  <c:v>2023-04-16 05:20:00</c:v>
                </c:pt>
                <c:pt idx="3921">
                  <c:v>2023-04-16 05:30:00</c:v>
                </c:pt>
                <c:pt idx="3922">
                  <c:v>2023-04-16 05:40:00</c:v>
                </c:pt>
                <c:pt idx="3923">
                  <c:v>2023-04-16 05:50:00</c:v>
                </c:pt>
                <c:pt idx="3924">
                  <c:v>2023-04-16 06:00:00</c:v>
                </c:pt>
                <c:pt idx="3925">
                  <c:v>2023-04-16 06:10:00</c:v>
                </c:pt>
                <c:pt idx="3926">
                  <c:v>2023-04-16 06:20:00</c:v>
                </c:pt>
                <c:pt idx="3927">
                  <c:v>2023-04-16 06:30:00</c:v>
                </c:pt>
                <c:pt idx="3928">
                  <c:v>2023-04-16 06:40:00</c:v>
                </c:pt>
                <c:pt idx="3929">
                  <c:v>2023-04-16 06:50:00</c:v>
                </c:pt>
                <c:pt idx="3930">
                  <c:v>2023-04-16 07:00:00</c:v>
                </c:pt>
                <c:pt idx="3931">
                  <c:v>2023-04-16 07:10:00</c:v>
                </c:pt>
                <c:pt idx="3932">
                  <c:v>2023-04-16 07:20:00</c:v>
                </c:pt>
                <c:pt idx="3933">
                  <c:v>2023-04-16 07:30:00</c:v>
                </c:pt>
                <c:pt idx="3934">
                  <c:v>2023-04-16 07:40:00</c:v>
                </c:pt>
                <c:pt idx="3935">
                  <c:v>2023-04-16 07:50:00</c:v>
                </c:pt>
                <c:pt idx="3936">
                  <c:v>2023-04-16 08:00:00</c:v>
                </c:pt>
                <c:pt idx="3937">
                  <c:v>2023-04-16 08:10:00</c:v>
                </c:pt>
                <c:pt idx="3938">
                  <c:v>2023-04-16 08:20:00</c:v>
                </c:pt>
                <c:pt idx="3939">
                  <c:v>2023-04-16 08:30:00</c:v>
                </c:pt>
                <c:pt idx="3940">
                  <c:v>2023-04-16 08:40:00</c:v>
                </c:pt>
                <c:pt idx="3941">
                  <c:v>2023-04-16 08:50:00</c:v>
                </c:pt>
                <c:pt idx="3942">
                  <c:v>2023-04-16 09:00:00</c:v>
                </c:pt>
                <c:pt idx="3943">
                  <c:v>2023-04-16 09:10:00</c:v>
                </c:pt>
                <c:pt idx="3944">
                  <c:v>2023-04-16 09:20:00</c:v>
                </c:pt>
                <c:pt idx="3945">
                  <c:v>2023-04-16 09:30:00</c:v>
                </c:pt>
                <c:pt idx="3946">
                  <c:v>2023-04-16 09:40:00</c:v>
                </c:pt>
                <c:pt idx="3947">
                  <c:v>2023-04-16 09:50:00</c:v>
                </c:pt>
                <c:pt idx="3948">
                  <c:v>2023-04-16 10:00:00</c:v>
                </c:pt>
                <c:pt idx="3949">
                  <c:v>2023-04-16 10:10:00</c:v>
                </c:pt>
                <c:pt idx="3950">
                  <c:v>2023-04-16 10:20:00</c:v>
                </c:pt>
                <c:pt idx="3951">
                  <c:v>2023-04-16 10:30:00</c:v>
                </c:pt>
                <c:pt idx="3952">
                  <c:v>2023-04-16 10:40:00</c:v>
                </c:pt>
                <c:pt idx="3953">
                  <c:v>2023-04-16 10:50:00</c:v>
                </c:pt>
                <c:pt idx="3954">
                  <c:v>2023-04-16 11:00:00</c:v>
                </c:pt>
                <c:pt idx="3955">
                  <c:v>2023-04-16 11:10:00</c:v>
                </c:pt>
                <c:pt idx="3956">
                  <c:v>2023-04-16 11:20:00</c:v>
                </c:pt>
                <c:pt idx="3957">
                  <c:v>2023-04-16 11:30:00</c:v>
                </c:pt>
                <c:pt idx="3958">
                  <c:v>2023-04-16 11:40:00</c:v>
                </c:pt>
                <c:pt idx="3959">
                  <c:v>2023-04-16 11:50:00</c:v>
                </c:pt>
                <c:pt idx="3960">
                  <c:v>2023-04-16 12:00:00</c:v>
                </c:pt>
                <c:pt idx="3961">
                  <c:v>2023-04-16 12:10:00</c:v>
                </c:pt>
                <c:pt idx="3962">
                  <c:v>2023-04-16 12:20:00</c:v>
                </c:pt>
                <c:pt idx="3963">
                  <c:v>2023-04-16 12:30:00</c:v>
                </c:pt>
                <c:pt idx="3964">
                  <c:v>2023-04-16 12:40:00</c:v>
                </c:pt>
                <c:pt idx="3965">
                  <c:v>2023-04-16 12:50:00</c:v>
                </c:pt>
                <c:pt idx="3966">
                  <c:v>2023-04-16 13:00:00</c:v>
                </c:pt>
                <c:pt idx="3967">
                  <c:v>2023-04-16 13:10:00</c:v>
                </c:pt>
                <c:pt idx="3968">
                  <c:v>2023-04-16 13:20:00</c:v>
                </c:pt>
                <c:pt idx="3969">
                  <c:v>2023-04-16 13:30:00</c:v>
                </c:pt>
                <c:pt idx="3970">
                  <c:v>2023-04-16 13:40:00</c:v>
                </c:pt>
                <c:pt idx="3971">
                  <c:v>2023-04-16 13:50:00</c:v>
                </c:pt>
                <c:pt idx="3972">
                  <c:v>2023-04-16 14:00:00</c:v>
                </c:pt>
                <c:pt idx="3973">
                  <c:v>2023-04-16 14:10:00</c:v>
                </c:pt>
                <c:pt idx="3974">
                  <c:v>2023-04-16 14:20:00</c:v>
                </c:pt>
                <c:pt idx="3975">
                  <c:v>2023-04-16 14:30:00</c:v>
                </c:pt>
                <c:pt idx="3976">
                  <c:v>2023-04-16 14:40:00</c:v>
                </c:pt>
                <c:pt idx="3977">
                  <c:v>2023-04-16 14:50:00</c:v>
                </c:pt>
                <c:pt idx="3978">
                  <c:v>2023-04-16 15:00:00</c:v>
                </c:pt>
                <c:pt idx="3979">
                  <c:v>2023-04-16 15:10:00</c:v>
                </c:pt>
                <c:pt idx="3980">
                  <c:v>2023-04-16 15:20:00</c:v>
                </c:pt>
                <c:pt idx="3981">
                  <c:v>2023-04-16 15:30:00</c:v>
                </c:pt>
                <c:pt idx="3982">
                  <c:v>2023-04-16 15:40:00</c:v>
                </c:pt>
                <c:pt idx="3983">
                  <c:v>2023-04-16 15:50:00</c:v>
                </c:pt>
                <c:pt idx="3984">
                  <c:v>2023-04-16 16:00:00</c:v>
                </c:pt>
                <c:pt idx="3985">
                  <c:v>2023-04-16 16:10:00</c:v>
                </c:pt>
                <c:pt idx="3986">
                  <c:v>2023-04-16 16:20:00</c:v>
                </c:pt>
                <c:pt idx="3987">
                  <c:v>2023-04-16 16:30:00</c:v>
                </c:pt>
                <c:pt idx="3988">
                  <c:v>2023-04-16 16:40:00</c:v>
                </c:pt>
                <c:pt idx="3989">
                  <c:v>2023-04-16 16:50:00</c:v>
                </c:pt>
                <c:pt idx="3990">
                  <c:v>2023-04-16 17:00:00</c:v>
                </c:pt>
                <c:pt idx="3991">
                  <c:v>2023-04-16 17:10:00</c:v>
                </c:pt>
                <c:pt idx="3992">
                  <c:v>2023-04-16 17:20:00</c:v>
                </c:pt>
                <c:pt idx="3993">
                  <c:v>2023-04-16 17:30:00</c:v>
                </c:pt>
                <c:pt idx="3994">
                  <c:v>2023-04-16 17:40:00</c:v>
                </c:pt>
                <c:pt idx="3995">
                  <c:v>2023-04-16 17:50:00</c:v>
                </c:pt>
                <c:pt idx="3996">
                  <c:v>2023-04-16 18:00:00</c:v>
                </c:pt>
                <c:pt idx="3997">
                  <c:v>2023-04-16 18:10:00</c:v>
                </c:pt>
                <c:pt idx="3998">
                  <c:v>2023-04-16 18:20:00</c:v>
                </c:pt>
                <c:pt idx="3999">
                  <c:v>2023-04-16 18:30:00</c:v>
                </c:pt>
                <c:pt idx="4000">
                  <c:v>2023-04-16 18:40:00</c:v>
                </c:pt>
                <c:pt idx="4001">
                  <c:v>2023-04-16 18:50:00</c:v>
                </c:pt>
                <c:pt idx="4002">
                  <c:v>2023-04-16 19:00:00</c:v>
                </c:pt>
                <c:pt idx="4003">
                  <c:v>2023-04-16 19:10:00</c:v>
                </c:pt>
                <c:pt idx="4004">
                  <c:v>2023-04-16 19:20:00</c:v>
                </c:pt>
                <c:pt idx="4005">
                  <c:v>2023-04-16 19:30:00</c:v>
                </c:pt>
                <c:pt idx="4006">
                  <c:v>2023-04-16 19:40:00</c:v>
                </c:pt>
                <c:pt idx="4007">
                  <c:v>2023-04-16 19:50:00</c:v>
                </c:pt>
                <c:pt idx="4008">
                  <c:v>2023-04-16 20:00:00</c:v>
                </c:pt>
                <c:pt idx="4009">
                  <c:v>2023-04-16 20:10:00</c:v>
                </c:pt>
                <c:pt idx="4010">
                  <c:v>2023-04-16 20:20:00</c:v>
                </c:pt>
                <c:pt idx="4011">
                  <c:v>2023-04-16 20:30:00</c:v>
                </c:pt>
                <c:pt idx="4012">
                  <c:v>2023-04-16 20:40:00</c:v>
                </c:pt>
                <c:pt idx="4013">
                  <c:v>2023-04-16 20:50:00</c:v>
                </c:pt>
                <c:pt idx="4014">
                  <c:v>2023-04-16 21:00:00</c:v>
                </c:pt>
                <c:pt idx="4015">
                  <c:v>2023-04-16 21:10:00</c:v>
                </c:pt>
                <c:pt idx="4016">
                  <c:v>2023-04-16 21:20:00</c:v>
                </c:pt>
                <c:pt idx="4017">
                  <c:v>2023-04-16 21:30:00</c:v>
                </c:pt>
                <c:pt idx="4018">
                  <c:v>2023-04-16 21:40:00</c:v>
                </c:pt>
                <c:pt idx="4019">
                  <c:v>2023-04-16 21:50:00</c:v>
                </c:pt>
                <c:pt idx="4020">
                  <c:v>2023-04-16 22:00:00</c:v>
                </c:pt>
                <c:pt idx="4021">
                  <c:v>2023-04-16 22:10:00</c:v>
                </c:pt>
                <c:pt idx="4022">
                  <c:v>2023-04-16 22:20:00</c:v>
                </c:pt>
                <c:pt idx="4023">
                  <c:v>2023-04-16 22:30:00</c:v>
                </c:pt>
                <c:pt idx="4024">
                  <c:v>2023-04-16 22:40:00</c:v>
                </c:pt>
                <c:pt idx="4025">
                  <c:v>2023-04-16 22:50:00</c:v>
                </c:pt>
                <c:pt idx="4026">
                  <c:v>2023-04-16 23:00:00</c:v>
                </c:pt>
                <c:pt idx="4027">
                  <c:v>2023-04-16 23:10:00</c:v>
                </c:pt>
                <c:pt idx="4028">
                  <c:v>2023-04-16 23:20:00</c:v>
                </c:pt>
                <c:pt idx="4029">
                  <c:v>2023-04-16 23:30:00</c:v>
                </c:pt>
                <c:pt idx="4030">
                  <c:v>2023-04-16 23:40:00</c:v>
                </c:pt>
                <c:pt idx="4031">
                  <c:v>2023-04-16 23:50:00</c:v>
                </c:pt>
              </c:strCache>
            </c:strRef>
          </c:cat>
          <c:val>
            <c:numRef>
              <c:f>Sheet1!$C$2:$C$4033</c:f>
              <c:numCache>
                <c:formatCode>General</c:formatCode>
                <c:ptCount val="4032"/>
                <c:pt idx="0">
                  <c:v>1.482143</c:v>
                </c:pt>
                <c:pt idx="1">
                  <c:v>1.65862</c:v>
                </c:pt>
                <c:pt idx="2">
                  <c:v>1.428571</c:v>
                </c:pt>
                <c:pt idx="3">
                  <c:v>0.9413794</c:v>
                </c:pt>
                <c:pt idx="4">
                  <c:v>1.613793</c:v>
                </c:pt>
                <c:pt idx="5">
                  <c:v>1.739285</c:v>
                </c:pt>
                <c:pt idx="6">
                  <c:v>2.306896</c:v>
                </c:pt>
                <c:pt idx="7">
                  <c:v>1.664286</c:v>
                </c:pt>
                <c:pt idx="8">
                  <c:v>1.358621</c:v>
                </c:pt>
                <c:pt idx="9">
                  <c:v>1.167857</c:v>
                </c:pt>
                <c:pt idx="10">
                  <c:v>0.424138</c:v>
                </c:pt>
                <c:pt idx="11">
                  <c:v>0.6862069</c:v>
                </c:pt>
                <c:pt idx="12">
                  <c:v>0.8428572</c:v>
                </c:pt>
                <c:pt idx="13">
                  <c:v>1.137931</c:v>
                </c:pt>
                <c:pt idx="14">
                  <c:v>1.375</c:v>
                </c:pt>
                <c:pt idx="15">
                  <c:v>0.8448277</c:v>
                </c:pt>
                <c:pt idx="16">
                  <c:v>0.2321428</c:v>
                </c:pt>
                <c:pt idx="17">
                  <c:v>0.4793103</c:v>
                </c:pt>
                <c:pt idx="18">
                  <c:v>0.7392858</c:v>
                </c:pt>
                <c:pt idx="19">
                  <c:v>0.4137931</c:v>
                </c:pt>
                <c:pt idx="20">
                  <c:v>0.7758621999999999</c:v>
                </c:pt>
                <c:pt idx="21">
                  <c:v>0.5</c:v>
                </c:pt>
                <c:pt idx="22">
                  <c:v>0.5344828</c:v>
                </c:pt>
                <c:pt idx="23">
                  <c:v>0.8964286</c:v>
                </c:pt>
                <c:pt idx="24">
                  <c:v>1.072414</c:v>
                </c:pt>
                <c:pt idx="25">
                  <c:v>0.3642857</c:v>
                </c:pt>
                <c:pt idx="26">
                  <c:v>0.8862069</c:v>
                </c:pt>
                <c:pt idx="27">
                  <c:v>1.47931</c:v>
                </c:pt>
                <c:pt idx="28">
                  <c:v>1.75</c:v>
                </c:pt>
                <c:pt idx="29">
                  <c:v>2.027586</c:v>
                </c:pt>
                <c:pt idx="30">
                  <c:v>2.05</c:v>
                </c:pt>
                <c:pt idx="31">
                  <c:v>2.42069</c:v>
                </c:pt>
                <c:pt idx="32">
                  <c:v>0.9107144</c:v>
                </c:pt>
                <c:pt idx="33">
                  <c:v>0.5206897</c:v>
                </c:pt>
                <c:pt idx="34">
                  <c:v>0.5413793</c:v>
                </c:pt>
                <c:pt idx="35">
                  <c:v>1.364286</c:v>
                </c:pt>
                <c:pt idx="36">
                  <c:v>1.172414</c:v>
                </c:pt>
                <c:pt idx="37">
                  <c:v>0.8142857</c:v>
                </c:pt>
                <c:pt idx="38">
                  <c:v>0.2896552</c:v>
                </c:pt>
                <c:pt idx="39">
                  <c:v>0.45</c:v>
                </c:pt>
                <c:pt idx="40">
                  <c:v>1.162069</c:v>
                </c:pt>
                <c:pt idx="41">
                  <c:v>1.296552</c:v>
                </c:pt>
                <c:pt idx="42">
                  <c:v>2.7</c:v>
                </c:pt>
                <c:pt idx="43">
                  <c:v>2.120689</c:v>
                </c:pt>
                <c:pt idx="44">
                  <c:v>1.685714</c:v>
                </c:pt>
                <c:pt idx="45">
                  <c:v>1.813793</c:v>
                </c:pt>
                <c:pt idx="46">
                  <c:v>1.935714</c:v>
                </c:pt>
                <c:pt idx="47">
                  <c:v>2.289655</c:v>
                </c:pt>
                <c:pt idx="48">
                  <c:v>2.831035</c:v>
                </c:pt>
                <c:pt idx="49">
                  <c:v>2.842857</c:v>
                </c:pt>
                <c:pt idx="50">
                  <c:v>3.417242</c:v>
                </c:pt>
                <c:pt idx="51">
                  <c:v>2.703571</c:v>
                </c:pt>
                <c:pt idx="52">
                  <c:v>3.196552</c:v>
                </c:pt>
                <c:pt idx="53">
                  <c:v>3.217857</c:v>
                </c:pt>
                <c:pt idx="54">
                  <c:v>3.589655</c:v>
                </c:pt>
                <c:pt idx="55">
                  <c:v>2.975862</c:v>
                </c:pt>
                <c:pt idx="56">
                  <c:v>4.567857</c:v>
                </c:pt>
                <c:pt idx="57">
                  <c:v>4.258621</c:v>
                </c:pt>
                <c:pt idx="58">
                  <c:v>3.817857</c:v>
                </c:pt>
                <c:pt idx="59">
                  <c:v>5.458621</c:v>
                </c:pt>
                <c:pt idx="60">
                  <c:v>5.3</c:v>
                </c:pt>
                <c:pt idx="61">
                  <c:v>5.624137</c:v>
                </c:pt>
                <c:pt idx="62">
                  <c:v>6.441379</c:v>
                </c:pt>
                <c:pt idx="63">
                  <c:v>6.460714</c:v>
                </c:pt>
                <c:pt idx="64">
                  <c:v>5.679312</c:v>
                </c:pt>
                <c:pt idx="65">
                  <c:v>6.107143</c:v>
                </c:pt>
                <c:pt idx="66">
                  <c:v>5.982759</c:v>
                </c:pt>
                <c:pt idx="67">
                  <c:v>5.075</c:v>
                </c:pt>
                <c:pt idx="68">
                  <c:v>5.510345</c:v>
                </c:pt>
                <c:pt idx="69">
                  <c:v>4.444828</c:v>
                </c:pt>
                <c:pt idx="70">
                  <c:v>3.967857</c:v>
                </c:pt>
                <c:pt idx="71">
                  <c:v>3.437931</c:v>
                </c:pt>
                <c:pt idx="72">
                  <c:v>5.542858</c:v>
                </c:pt>
                <c:pt idx="73">
                  <c:v>4.789655</c:v>
                </c:pt>
                <c:pt idx="74">
                  <c:v>5.05</c:v>
                </c:pt>
                <c:pt idx="75">
                  <c:v>4.268965</c:v>
                </c:pt>
                <c:pt idx="76">
                  <c:v>4.458621</c:v>
                </c:pt>
                <c:pt idx="77">
                  <c:v>4.221429</c:v>
                </c:pt>
                <c:pt idx="78">
                  <c:v>4.448276</c:v>
                </c:pt>
                <c:pt idx="79">
                  <c:v>4.560715</c:v>
                </c:pt>
                <c:pt idx="80">
                  <c:v>5.372413</c:v>
                </c:pt>
                <c:pt idx="81">
                  <c:v>4.267857</c:v>
                </c:pt>
                <c:pt idx="82">
                  <c:v>3.486207</c:v>
                </c:pt>
                <c:pt idx="83">
                  <c:v>3.675862</c:v>
                </c:pt>
                <c:pt idx="84">
                  <c:v>4.814286</c:v>
                </c:pt>
                <c:pt idx="85">
                  <c:v>3.434483</c:v>
                </c:pt>
                <c:pt idx="86">
                  <c:v>4.003572</c:v>
                </c:pt>
                <c:pt idx="87">
                  <c:v>3.196552</c:v>
                </c:pt>
                <c:pt idx="88">
                  <c:v>2.882143</c:v>
                </c:pt>
                <c:pt idx="89">
                  <c:v>3.193103</c:v>
                </c:pt>
                <c:pt idx="90">
                  <c:v>3.539286</c:v>
                </c:pt>
                <c:pt idx="91">
                  <c:v>3.662069</c:v>
                </c:pt>
                <c:pt idx="92">
                  <c:v>3.127586</c:v>
                </c:pt>
                <c:pt idx="93">
                  <c:v>2.917857</c:v>
                </c:pt>
                <c:pt idx="94">
                  <c:v>2.703448</c:v>
                </c:pt>
                <c:pt idx="95">
                  <c:v>2.9</c:v>
                </c:pt>
                <c:pt idx="96">
                  <c:v>3.3</c:v>
                </c:pt>
                <c:pt idx="97">
                  <c:v>3.007143</c:v>
                </c:pt>
                <c:pt idx="98">
                  <c:v>2.368965</c:v>
                </c:pt>
                <c:pt idx="99">
                  <c:v>3.424138</c:v>
                </c:pt>
                <c:pt idx="100">
                  <c:v>2.585714</c:v>
                </c:pt>
                <c:pt idx="101">
                  <c:v>2.927587</c:v>
                </c:pt>
                <c:pt idx="102">
                  <c:v>2.853571</c:v>
                </c:pt>
                <c:pt idx="103">
                  <c:v>2.389655</c:v>
                </c:pt>
                <c:pt idx="104">
                  <c:v>2.239286</c:v>
                </c:pt>
                <c:pt idx="105">
                  <c:v>2.027586</c:v>
                </c:pt>
                <c:pt idx="106">
                  <c:v>2.713793</c:v>
                </c:pt>
                <c:pt idx="107">
                  <c:v>2.725</c:v>
                </c:pt>
                <c:pt idx="108">
                  <c:v>2.751724</c:v>
                </c:pt>
                <c:pt idx="109">
                  <c:v>2.521428</c:v>
                </c:pt>
                <c:pt idx="110">
                  <c:v>2.682759</c:v>
                </c:pt>
                <c:pt idx="111">
                  <c:v>2.446428</c:v>
                </c:pt>
                <c:pt idx="112">
                  <c:v>2.403448</c:v>
                </c:pt>
                <c:pt idx="113">
                  <c:v>2.341379</c:v>
                </c:pt>
                <c:pt idx="114">
                  <c:v>2.157143</c:v>
                </c:pt>
                <c:pt idx="115">
                  <c:v>2.186207</c:v>
                </c:pt>
                <c:pt idx="116">
                  <c:v>1.960714</c:v>
                </c:pt>
                <c:pt idx="117">
                  <c:v>1.931034</c:v>
                </c:pt>
                <c:pt idx="118">
                  <c:v>1.967857</c:v>
                </c:pt>
                <c:pt idx="119">
                  <c:v>2.27931</c:v>
                </c:pt>
                <c:pt idx="120">
                  <c:v>2.189655</c:v>
                </c:pt>
                <c:pt idx="121">
                  <c:v>1.878572</c:v>
                </c:pt>
                <c:pt idx="122">
                  <c:v>1.97931</c:v>
                </c:pt>
                <c:pt idx="123">
                  <c:v>1.675</c:v>
                </c:pt>
                <c:pt idx="124">
                  <c:v>1.131034</c:v>
                </c:pt>
                <c:pt idx="125">
                  <c:v>1.560714</c:v>
                </c:pt>
                <c:pt idx="126">
                  <c:v>1.851724</c:v>
                </c:pt>
                <c:pt idx="127">
                  <c:v>1.824138</c:v>
                </c:pt>
                <c:pt idx="128">
                  <c:v>2.057143</c:v>
                </c:pt>
                <c:pt idx="129">
                  <c:v>1.724138</c:v>
                </c:pt>
                <c:pt idx="130">
                  <c:v>1.692857</c:v>
                </c:pt>
                <c:pt idx="131">
                  <c:v>2.12069</c:v>
                </c:pt>
                <c:pt idx="132">
                  <c:v>1.682143</c:v>
                </c:pt>
                <c:pt idx="133">
                  <c:v>2.020689</c:v>
                </c:pt>
                <c:pt idx="134">
                  <c:v>1.489655</c:v>
                </c:pt>
                <c:pt idx="135">
                  <c:v>1.810714</c:v>
                </c:pt>
                <c:pt idx="136">
                  <c:v>2.048276</c:v>
                </c:pt>
                <c:pt idx="137">
                  <c:v>2.510714</c:v>
                </c:pt>
                <c:pt idx="138">
                  <c:v>1.665517</c:v>
                </c:pt>
                <c:pt idx="139">
                  <c:v>1.053571</c:v>
                </c:pt>
                <c:pt idx="140">
                  <c:v>1.948276</c:v>
                </c:pt>
                <c:pt idx="141">
                  <c:v>2.507143</c:v>
                </c:pt>
                <c:pt idx="142">
                  <c:v>2.882758</c:v>
                </c:pt>
                <c:pt idx="143">
                  <c:v>2.817241</c:v>
                </c:pt>
                <c:pt idx="144">
                  <c:v>2.132143</c:v>
                </c:pt>
                <c:pt idx="145">
                  <c:v>2.437931</c:v>
                </c:pt>
                <c:pt idx="146">
                  <c:v>2.182143</c:v>
                </c:pt>
                <c:pt idx="147">
                  <c:v>2.696552</c:v>
                </c:pt>
                <c:pt idx="148">
                  <c:v>1.557143</c:v>
                </c:pt>
                <c:pt idx="149">
                  <c:v>1.737931</c:v>
                </c:pt>
                <c:pt idx="150">
                  <c:v>1.607143</c:v>
                </c:pt>
                <c:pt idx="151">
                  <c:v>1.410345</c:v>
                </c:pt>
                <c:pt idx="152">
                  <c:v>1.962069</c:v>
                </c:pt>
                <c:pt idx="153">
                  <c:v>1.717857</c:v>
                </c:pt>
                <c:pt idx="154">
                  <c:v>2.641379</c:v>
                </c:pt>
                <c:pt idx="155">
                  <c:v>2.125</c:v>
                </c:pt>
                <c:pt idx="156">
                  <c:v>2.317241</c:v>
                </c:pt>
                <c:pt idx="157">
                  <c:v>3.357143</c:v>
                </c:pt>
                <c:pt idx="158">
                  <c:v>2.044827</c:v>
                </c:pt>
                <c:pt idx="159">
                  <c:v>1.403448</c:v>
                </c:pt>
                <c:pt idx="160">
                  <c:v>1.685714</c:v>
                </c:pt>
                <c:pt idx="161">
                  <c:v>1.782759</c:v>
                </c:pt>
                <c:pt idx="162">
                  <c:v>1.632143</c:v>
                </c:pt>
                <c:pt idx="163">
                  <c:v>1.951724</c:v>
                </c:pt>
                <c:pt idx="164">
                  <c:v>1.475</c:v>
                </c:pt>
                <c:pt idx="165">
                  <c:v>2.241379</c:v>
                </c:pt>
                <c:pt idx="166">
                  <c:v>3.327586</c:v>
                </c:pt>
                <c:pt idx="167">
                  <c:v>2.6</c:v>
                </c:pt>
                <c:pt idx="168">
                  <c:v>2.255172</c:v>
                </c:pt>
                <c:pt idx="169">
                  <c:v>2.028571</c:v>
                </c:pt>
                <c:pt idx="170">
                  <c:v>2.7</c:v>
                </c:pt>
                <c:pt idx="171">
                  <c:v>3.482143</c:v>
                </c:pt>
                <c:pt idx="172">
                  <c:v>2.77931</c:v>
                </c:pt>
                <c:pt idx="173">
                  <c:v>1.551724</c:v>
                </c:pt>
                <c:pt idx="174">
                  <c:v>1.425</c:v>
                </c:pt>
                <c:pt idx="175">
                  <c:v>1.355172</c:v>
                </c:pt>
                <c:pt idx="176">
                  <c:v>1.907143</c:v>
                </c:pt>
                <c:pt idx="177">
                  <c:v>2.924138</c:v>
                </c:pt>
                <c:pt idx="178">
                  <c:v>2.632143</c:v>
                </c:pt>
                <c:pt idx="179">
                  <c:v>1.927586</c:v>
                </c:pt>
                <c:pt idx="180">
                  <c:v>2.803448</c:v>
                </c:pt>
                <c:pt idx="181">
                  <c:v>1.496429</c:v>
                </c:pt>
                <c:pt idx="182">
                  <c:v>1.193104</c:v>
                </c:pt>
                <c:pt idx="183">
                  <c:v>1.564286</c:v>
                </c:pt>
                <c:pt idx="184">
                  <c:v>1.931034</c:v>
                </c:pt>
                <c:pt idx="185">
                  <c:v>2.517857</c:v>
                </c:pt>
                <c:pt idx="186">
                  <c:v>2.406897</c:v>
                </c:pt>
                <c:pt idx="187">
                  <c:v>2.106897</c:v>
                </c:pt>
                <c:pt idx="188">
                  <c:v>2.403572</c:v>
                </c:pt>
                <c:pt idx="189">
                  <c:v>2.489655</c:v>
                </c:pt>
                <c:pt idx="190">
                  <c:v>3.260714</c:v>
                </c:pt>
                <c:pt idx="191">
                  <c:v>2.851724</c:v>
                </c:pt>
                <c:pt idx="192">
                  <c:v>2.946429</c:v>
                </c:pt>
                <c:pt idx="193">
                  <c:v>3.048276</c:v>
                </c:pt>
                <c:pt idx="194">
                  <c:v>3.334483</c:v>
                </c:pt>
                <c:pt idx="195">
                  <c:v>3.178571</c:v>
                </c:pt>
                <c:pt idx="196">
                  <c:v>2.396551</c:v>
                </c:pt>
                <c:pt idx="197">
                  <c:v>2.55</c:v>
                </c:pt>
                <c:pt idx="198">
                  <c:v>2.468966</c:v>
                </c:pt>
                <c:pt idx="199">
                  <c:v>1.421429</c:v>
                </c:pt>
                <c:pt idx="200">
                  <c:v>2.572414</c:v>
                </c:pt>
                <c:pt idx="201">
                  <c:v>2.786207</c:v>
                </c:pt>
                <c:pt idx="202">
                  <c:v>3.053571</c:v>
                </c:pt>
                <c:pt idx="203">
                  <c:v>2.175862</c:v>
                </c:pt>
                <c:pt idx="204">
                  <c:v>2.096429</c:v>
                </c:pt>
                <c:pt idx="205">
                  <c:v>2.648276</c:v>
                </c:pt>
                <c:pt idx="206">
                  <c:v>2.760714</c:v>
                </c:pt>
                <c:pt idx="207">
                  <c:v>2.020689</c:v>
                </c:pt>
                <c:pt idx="208">
                  <c:v>2.044827</c:v>
                </c:pt>
                <c:pt idx="209">
                  <c:v>2.689286</c:v>
                </c:pt>
                <c:pt idx="210">
                  <c:v>3.148276</c:v>
                </c:pt>
                <c:pt idx="211">
                  <c:v>3.071429</c:v>
                </c:pt>
                <c:pt idx="212">
                  <c:v>3.493103</c:v>
                </c:pt>
                <c:pt idx="213">
                  <c:v>3.217857</c:v>
                </c:pt>
                <c:pt idx="214">
                  <c:v>2.334483</c:v>
                </c:pt>
                <c:pt idx="215">
                  <c:v>2.389286</c:v>
                </c:pt>
                <c:pt idx="216">
                  <c:v>2.075862</c:v>
                </c:pt>
                <c:pt idx="217">
                  <c:v>3.368965</c:v>
                </c:pt>
                <c:pt idx="218">
                  <c:v>2.953571</c:v>
                </c:pt>
                <c:pt idx="219">
                  <c:v>3.082758</c:v>
                </c:pt>
                <c:pt idx="220">
                  <c:v>3.975</c:v>
                </c:pt>
                <c:pt idx="221">
                  <c:v>3.831035</c:v>
                </c:pt>
                <c:pt idx="222">
                  <c:v>3.160715</c:v>
                </c:pt>
                <c:pt idx="223">
                  <c:v>3.462069</c:v>
                </c:pt>
                <c:pt idx="224">
                  <c:v>3.806896</c:v>
                </c:pt>
                <c:pt idx="225">
                  <c:v>3.810714</c:v>
                </c:pt>
                <c:pt idx="226">
                  <c:v>3.827586</c:v>
                </c:pt>
                <c:pt idx="227">
                  <c:v>2.617857</c:v>
                </c:pt>
                <c:pt idx="228">
                  <c:v>3.175862</c:v>
                </c:pt>
                <c:pt idx="229">
                  <c:v>2.771428</c:v>
                </c:pt>
                <c:pt idx="230">
                  <c:v>3.296551</c:v>
                </c:pt>
                <c:pt idx="231">
                  <c:v>3.320689</c:v>
                </c:pt>
                <c:pt idx="232">
                  <c:v>3.464286</c:v>
                </c:pt>
                <c:pt idx="233">
                  <c:v>3.265517</c:v>
                </c:pt>
                <c:pt idx="234">
                  <c:v>2.814286</c:v>
                </c:pt>
                <c:pt idx="235">
                  <c:v>4.020689</c:v>
                </c:pt>
                <c:pt idx="236">
                  <c:v>2.489285</c:v>
                </c:pt>
                <c:pt idx="237">
                  <c:v>2.272413</c:v>
                </c:pt>
                <c:pt idx="238">
                  <c:v>2.213793</c:v>
                </c:pt>
                <c:pt idx="239">
                  <c:v>1.946428</c:v>
                </c:pt>
                <c:pt idx="240">
                  <c:v>2.110345</c:v>
                </c:pt>
                <c:pt idx="241">
                  <c:v>2.053571</c:v>
                </c:pt>
                <c:pt idx="242">
                  <c:v>2.658621</c:v>
                </c:pt>
                <c:pt idx="243">
                  <c:v>1.717857</c:v>
                </c:pt>
                <c:pt idx="244">
                  <c:v>1.596552</c:v>
                </c:pt>
                <c:pt idx="245">
                  <c:v>1.210345</c:v>
                </c:pt>
                <c:pt idx="246">
                  <c:v>1.05</c:v>
                </c:pt>
                <c:pt idx="247">
                  <c:v>1.351724</c:v>
                </c:pt>
                <c:pt idx="248">
                  <c:v>2.053571</c:v>
                </c:pt>
                <c:pt idx="249">
                  <c:v>3.437931</c:v>
                </c:pt>
                <c:pt idx="250">
                  <c:v>4.317857</c:v>
                </c:pt>
                <c:pt idx="251">
                  <c:v>3.651724</c:v>
                </c:pt>
                <c:pt idx="252">
                  <c:v>4.046875</c:v>
                </c:pt>
                <c:pt idx="253">
                  <c:v>4.357143</c:v>
                </c:pt>
                <c:pt idx="254">
                  <c:v>3.306896</c:v>
                </c:pt>
                <c:pt idx="255">
                  <c:v>3.344827</c:v>
                </c:pt>
                <c:pt idx="256">
                  <c:v>2.760714</c:v>
                </c:pt>
                <c:pt idx="257">
                  <c:v>3.303448</c:v>
                </c:pt>
                <c:pt idx="258">
                  <c:v>2.842857</c:v>
                </c:pt>
                <c:pt idx="259">
                  <c:v>3.003448</c:v>
                </c:pt>
                <c:pt idx="260">
                  <c:v>2.346428</c:v>
                </c:pt>
                <c:pt idx="261">
                  <c:v>2.258621</c:v>
                </c:pt>
                <c:pt idx="262">
                  <c:v>3.934482</c:v>
                </c:pt>
                <c:pt idx="263">
                  <c:v>3.15</c:v>
                </c:pt>
                <c:pt idx="264">
                  <c:v>3.7</c:v>
                </c:pt>
                <c:pt idx="265">
                  <c:v>2.782143</c:v>
                </c:pt>
                <c:pt idx="266">
                  <c:v>2.158621</c:v>
                </c:pt>
                <c:pt idx="267">
                  <c:v>2.439286</c:v>
                </c:pt>
                <c:pt idx="268">
                  <c:v>1.944828</c:v>
                </c:pt>
                <c:pt idx="269">
                  <c:v>2.158621</c:v>
                </c:pt>
                <c:pt idx="270">
                  <c:v>1.803571</c:v>
                </c:pt>
                <c:pt idx="271">
                  <c:v>1.451724</c:v>
                </c:pt>
                <c:pt idx="272">
                  <c:v>1.542857</c:v>
                </c:pt>
                <c:pt idx="273">
                  <c:v>1.693103</c:v>
                </c:pt>
                <c:pt idx="274">
                  <c:v>1.657143</c:v>
                </c:pt>
                <c:pt idx="275">
                  <c:v>1.127586</c:v>
                </c:pt>
                <c:pt idx="276">
                  <c:v>1.451724</c:v>
                </c:pt>
                <c:pt idx="277">
                  <c:v>1.696429</c:v>
                </c:pt>
                <c:pt idx="278">
                  <c:v>2.034483</c:v>
                </c:pt>
                <c:pt idx="279">
                  <c:v>2.046428</c:v>
                </c:pt>
                <c:pt idx="280">
                  <c:v>2.05862</c:v>
                </c:pt>
                <c:pt idx="281">
                  <c:v>1.967857</c:v>
                </c:pt>
                <c:pt idx="282">
                  <c:v>1.572414</c:v>
                </c:pt>
                <c:pt idx="283">
                  <c:v>2.213793</c:v>
                </c:pt>
                <c:pt idx="284">
                  <c:v>1.903571</c:v>
                </c:pt>
                <c:pt idx="285">
                  <c:v>1.62069</c:v>
                </c:pt>
                <c:pt idx="286">
                  <c:v>2.435714</c:v>
                </c:pt>
                <c:pt idx="287">
                  <c:v>2.137931</c:v>
                </c:pt>
                <c:pt idx="288">
                  <c:v>1.653572</c:v>
                </c:pt>
                <c:pt idx="289">
                  <c:v>1.441379</c:v>
                </c:pt>
                <c:pt idx="290">
                  <c:v>1.303448</c:v>
                </c:pt>
                <c:pt idx="291">
                  <c:v>1.314286</c:v>
                </c:pt>
                <c:pt idx="292">
                  <c:v>1.841379</c:v>
                </c:pt>
                <c:pt idx="293">
                  <c:v>1.532143</c:v>
                </c:pt>
                <c:pt idx="294">
                  <c:v>1.824138</c:v>
                </c:pt>
                <c:pt idx="295">
                  <c:v>2.432143</c:v>
                </c:pt>
                <c:pt idx="296">
                  <c:v>1.706897</c:v>
                </c:pt>
                <c:pt idx="297">
                  <c:v>1.010345</c:v>
                </c:pt>
                <c:pt idx="298">
                  <c:v>1.128572</c:v>
                </c:pt>
                <c:pt idx="299">
                  <c:v>1.668965</c:v>
                </c:pt>
                <c:pt idx="300">
                  <c:v>1.485714</c:v>
                </c:pt>
                <c:pt idx="301">
                  <c:v>1.258621</c:v>
                </c:pt>
                <c:pt idx="302">
                  <c:v>1.457143</c:v>
                </c:pt>
                <c:pt idx="303">
                  <c:v>1.327586</c:v>
                </c:pt>
                <c:pt idx="304">
                  <c:v>1.4</c:v>
                </c:pt>
                <c:pt idx="305">
                  <c:v>0.85</c:v>
                </c:pt>
                <c:pt idx="306">
                  <c:v>2.158621</c:v>
                </c:pt>
                <c:pt idx="307">
                  <c:v>1.942857</c:v>
                </c:pt>
                <c:pt idx="308">
                  <c:v>1.944828</c:v>
                </c:pt>
                <c:pt idx="309">
                  <c:v>1.982143</c:v>
                </c:pt>
                <c:pt idx="310">
                  <c:v>1.696552</c:v>
                </c:pt>
                <c:pt idx="311">
                  <c:v>2.092857</c:v>
                </c:pt>
                <c:pt idx="312">
                  <c:v>1.744828</c:v>
                </c:pt>
                <c:pt idx="313">
                  <c:v>1.924138</c:v>
                </c:pt>
                <c:pt idx="314">
                  <c:v>1.371429</c:v>
                </c:pt>
                <c:pt idx="315">
                  <c:v>1.675862</c:v>
                </c:pt>
                <c:pt idx="316">
                  <c:v>1.996429</c:v>
                </c:pt>
                <c:pt idx="317">
                  <c:v>2.089655</c:v>
                </c:pt>
                <c:pt idx="318">
                  <c:v>2.8</c:v>
                </c:pt>
                <c:pt idx="319">
                  <c:v>1.710345</c:v>
                </c:pt>
                <c:pt idx="320">
                  <c:v>1.868965</c:v>
                </c:pt>
                <c:pt idx="321">
                  <c:v>2.092857</c:v>
                </c:pt>
                <c:pt idx="322">
                  <c:v>2.179311</c:v>
                </c:pt>
                <c:pt idx="323">
                  <c:v>3.321428</c:v>
                </c:pt>
                <c:pt idx="324">
                  <c:v>3.272222</c:v>
                </c:pt>
                <c:pt idx="325">
                  <c:v>2.533333</c:v>
                </c:pt>
                <c:pt idx="326">
                  <c:v>2.681482</c:v>
                </c:pt>
                <c:pt idx="327">
                  <c:v>2.151724</c:v>
                </c:pt>
                <c:pt idx="328">
                  <c:v>2.292857</c:v>
                </c:pt>
                <c:pt idx="329">
                  <c:v>3.131035</c:v>
                </c:pt>
                <c:pt idx="330">
                  <c:v>2.886207</c:v>
                </c:pt>
                <c:pt idx="331">
                  <c:v>3.207143</c:v>
                </c:pt>
                <c:pt idx="332">
                  <c:v>3.958621</c:v>
                </c:pt>
                <c:pt idx="333">
                  <c:v>4.225</c:v>
                </c:pt>
                <c:pt idx="334">
                  <c:v>2.986207</c:v>
                </c:pt>
                <c:pt idx="335">
                  <c:v>3.285715</c:v>
                </c:pt>
                <c:pt idx="336">
                  <c:v>3.589655</c:v>
                </c:pt>
                <c:pt idx="337">
                  <c:v>2.896552</c:v>
                </c:pt>
                <c:pt idx="338">
                  <c:v>2.939285</c:v>
                </c:pt>
                <c:pt idx="339">
                  <c:v>2.92069</c:v>
                </c:pt>
                <c:pt idx="340">
                  <c:v>3.303571</c:v>
                </c:pt>
                <c:pt idx="341">
                  <c:v>3.124138</c:v>
                </c:pt>
                <c:pt idx="342">
                  <c:v>3.596429</c:v>
                </c:pt>
                <c:pt idx="343">
                  <c:v>4.055173</c:v>
                </c:pt>
                <c:pt idx="344">
                  <c:v>3.472414</c:v>
                </c:pt>
                <c:pt idx="345">
                  <c:v>3.139286</c:v>
                </c:pt>
                <c:pt idx="346">
                  <c:v>2.882758</c:v>
                </c:pt>
                <c:pt idx="347">
                  <c:v>2.542857</c:v>
                </c:pt>
                <c:pt idx="348">
                  <c:v>2.268966</c:v>
                </c:pt>
                <c:pt idx="349">
                  <c:v>3.042857</c:v>
                </c:pt>
                <c:pt idx="350">
                  <c:v>2.441379</c:v>
                </c:pt>
                <c:pt idx="351">
                  <c:v>2.396552</c:v>
                </c:pt>
                <c:pt idx="352">
                  <c:v>3.178571</c:v>
                </c:pt>
                <c:pt idx="353">
                  <c:v>2.210345</c:v>
                </c:pt>
                <c:pt idx="354">
                  <c:v>2.542857</c:v>
                </c:pt>
                <c:pt idx="355">
                  <c:v>2.54138</c:v>
                </c:pt>
                <c:pt idx="356">
                  <c:v>2.8</c:v>
                </c:pt>
                <c:pt idx="357">
                  <c:v>2.224138</c:v>
                </c:pt>
                <c:pt idx="358">
                  <c:v>2.044828</c:v>
                </c:pt>
                <c:pt idx="359">
                  <c:v>2.039286</c:v>
                </c:pt>
                <c:pt idx="360">
                  <c:v>2.72069</c:v>
                </c:pt>
                <c:pt idx="361">
                  <c:v>2.135714</c:v>
                </c:pt>
                <c:pt idx="362">
                  <c:v>1.741379</c:v>
                </c:pt>
                <c:pt idx="363">
                  <c:v>1.860714</c:v>
                </c:pt>
                <c:pt idx="364">
                  <c:v>1.451724</c:v>
                </c:pt>
                <c:pt idx="365">
                  <c:v>2.810344</c:v>
                </c:pt>
                <c:pt idx="366">
                  <c:v>2.714286</c:v>
                </c:pt>
                <c:pt idx="367">
                  <c:v>2.631035</c:v>
                </c:pt>
                <c:pt idx="368">
                  <c:v>2.532143</c:v>
                </c:pt>
                <c:pt idx="369">
                  <c:v>2.144828</c:v>
                </c:pt>
                <c:pt idx="370">
                  <c:v>2.639286</c:v>
                </c:pt>
                <c:pt idx="371">
                  <c:v>3.27931</c:v>
                </c:pt>
                <c:pt idx="372">
                  <c:v>2.289286</c:v>
                </c:pt>
                <c:pt idx="373">
                  <c:v>3.22069</c:v>
                </c:pt>
                <c:pt idx="374">
                  <c:v>3.034483</c:v>
                </c:pt>
                <c:pt idx="375">
                  <c:v>2.646429</c:v>
                </c:pt>
                <c:pt idx="376">
                  <c:v>2.875862</c:v>
                </c:pt>
                <c:pt idx="377">
                  <c:v>3.157143</c:v>
                </c:pt>
                <c:pt idx="378">
                  <c:v>3.131034</c:v>
                </c:pt>
                <c:pt idx="379">
                  <c:v>3.264286</c:v>
                </c:pt>
                <c:pt idx="380">
                  <c:v>3.062069</c:v>
                </c:pt>
                <c:pt idx="381">
                  <c:v>3.037931</c:v>
                </c:pt>
                <c:pt idx="382">
                  <c:v>3.507143</c:v>
                </c:pt>
                <c:pt idx="383">
                  <c:v>3.034483</c:v>
                </c:pt>
                <c:pt idx="384">
                  <c:v>3.085714</c:v>
                </c:pt>
                <c:pt idx="385">
                  <c:v>2.762069</c:v>
                </c:pt>
                <c:pt idx="386">
                  <c:v>2.810714</c:v>
                </c:pt>
                <c:pt idx="387">
                  <c:v>1.944828</c:v>
                </c:pt>
                <c:pt idx="388">
                  <c:v>2.496552</c:v>
                </c:pt>
                <c:pt idx="389">
                  <c:v>2.328571</c:v>
                </c:pt>
                <c:pt idx="390">
                  <c:v>2.313793</c:v>
                </c:pt>
                <c:pt idx="391">
                  <c:v>1.9</c:v>
                </c:pt>
                <c:pt idx="392">
                  <c:v>1.875862</c:v>
                </c:pt>
                <c:pt idx="393">
                  <c:v>2.378571</c:v>
                </c:pt>
                <c:pt idx="394">
                  <c:v>2.524138</c:v>
                </c:pt>
                <c:pt idx="395">
                  <c:v>3.027586</c:v>
                </c:pt>
                <c:pt idx="396">
                  <c:v>2.525</c:v>
                </c:pt>
                <c:pt idx="397">
                  <c:v>1.97931</c:v>
                </c:pt>
                <c:pt idx="398">
                  <c:v>1.857143</c:v>
                </c:pt>
                <c:pt idx="399">
                  <c:v>2.089655</c:v>
                </c:pt>
                <c:pt idx="400">
                  <c:v>1.985714</c:v>
                </c:pt>
                <c:pt idx="401">
                  <c:v>1.934483</c:v>
                </c:pt>
                <c:pt idx="402">
                  <c:v>1.6</c:v>
                </c:pt>
                <c:pt idx="403">
                  <c:v>1.103572</c:v>
                </c:pt>
                <c:pt idx="404">
                  <c:v>1.2</c:v>
                </c:pt>
                <c:pt idx="405">
                  <c:v>1.125</c:v>
                </c:pt>
                <c:pt idx="406">
                  <c:v>1.441379</c:v>
                </c:pt>
                <c:pt idx="407">
                  <c:v>1.346429</c:v>
                </c:pt>
                <c:pt idx="408">
                  <c:v>1.57931</c:v>
                </c:pt>
                <c:pt idx="409">
                  <c:v>1.237931</c:v>
                </c:pt>
                <c:pt idx="410">
                  <c:v>1.232143</c:v>
                </c:pt>
                <c:pt idx="411">
                  <c:v>0.9034482</c:v>
                </c:pt>
                <c:pt idx="412">
                  <c:v>1.014286</c:v>
                </c:pt>
                <c:pt idx="413">
                  <c:v>1.017241</c:v>
                </c:pt>
                <c:pt idx="414">
                  <c:v>1.135714</c:v>
                </c:pt>
                <c:pt idx="415">
                  <c:v>1.089655</c:v>
                </c:pt>
                <c:pt idx="416">
                  <c:v>1.727586</c:v>
                </c:pt>
                <c:pt idx="417">
                  <c:v>1.696429</c:v>
                </c:pt>
                <c:pt idx="418">
                  <c:v>1.689655</c:v>
                </c:pt>
                <c:pt idx="419">
                  <c:v>1.125</c:v>
                </c:pt>
                <c:pt idx="420">
                  <c:v>0.8206896</c:v>
                </c:pt>
                <c:pt idx="421">
                  <c:v>0.5071428</c:v>
                </c:pt>
                <c:pt idx="422">
                  <c:v>1.062069</c:v>
                </c:pt>
                <c:pt idx="423">
                  <c:v>0.9413794</c:v>
                </c:pt>
                <c:pt idx="424">
                  <c:v>1.089286</c:v>
                </c:pt>
                <c:pt idx="425">
                  <c:v>0.8413793000000001</c:v>
                </c:pt>
                <c:pt idx="426">
                  <c:v>1.146429</c:v>
                </c:pt>
                <c:pt idx="427">
                  <c:v>1.041379</c:v>
                </c:pt>
                <c:pt idx="428">
                  <c:v>0.8214287</c:v>
                </c:pt>
                <c:pt idx="429">
                  <c:v>0.9344827</c:v>
                </c:pt>
                <c:pt idx="430">
                  <c:v>1.237931</c:v>
                </c:pt>
                <c:pt idx="431">
                  <c:v>1.135714</c:v>
                </c:pt>
                <c:pt idx="432">
                  <c:v>0.7689655</c:v>
                </c:pt>
                <c:pt idx="433">
                  <c:v>0.3642859</c:v>
                </c:pt>
                <c:pt idx="434">
                  <c:v>0.1758621</c:v>
                </c:pt>
                <c:pt idx="435">
                  <c:v>0.4821428</c:v>
                </c:pt>
                <c:pt idx="436">
                  <c:v>0.713793</c:v>
                </c:pt>
                <c:pt idx="437">
                  <c:v>0.8586207</c:v>
                </c:pt>
                <c:pt idx="438">
                  <c:v>0.8714286</c:v>
                </c:pt>
                <c:pt idx="439">
                  <c:v>0.8344828</c:v>
                </c:pt>
                <c:pt idx="440">
                  <c:v>0.9071429</c:v>
                </c:pt>
                <c:pt idx="441">
                  <c:v>1.117241</c:v>
                </c:pt>
                <c:pt idx="442">
                  <c:v>1.057143</c:v>
                </c:pt>
                <c:pt idx="443">
                  <c:v>0.9275862</c:v>
                </c:pt>
                <c:pt idx="444">
                  <c:v>0.6758621</c:v>
                </c:pt>
                <c:pt idx="445">
                  <c:v>0.7107142</c:v>
                </c:pt>
                <c:pt idx="446">
                  <c:v>0.637931</c:v>
                </c:pt>
                <c:pt idx="447">
                  <c:v>0.3892857</c:v>
                </c:pt>
                <c:pt idx="448">
                  <c:v>0.2862069</c:v>
                </c:pt>
                <c:pt idx="449">
                  <c:v>0.4035714</c:v>
                </c:pt>
                <c:pt idx="450">
                  <c:v>0.4068966</c:v>
                </c:pt>
                <c:pt idx="451">
                  <c:v>0.325</c:v>
                </c:pt>
                <c:pt idx="452">
                  <c:v>0.5517242</c:v>
                </c:pt>
                <c:pt idx="453">
                  <c:v>0.637931</c:v>
                </c:pt>
                <c:pt idx="454">
                  <c:v>0.7821428</c:v>
                </c:pt>
                <c:pt idx="455">
                  <c:v>0.5827587</c:v>
                </c:pt>
                <c:pt idx="456">
                  <c:v>0.5500001</c:v>
                </c:pt>
                <c:pt idx="457">
                  <c:v>0.4103448</c:v>
                </c:pt>
                <c:pt idx="458">
                  <c:v>0.5678572</c:v>
                </c:pt>
                <c:pt idx="459">
                  <c:v>0.6172414000000001</c:v>
                </c:pt>
                <c:pt idx="460">
                  <c:v>0.7310345</c:v>
                </c:pt>
                <c:pt idx="461">
                  <c:v>0.5321428</c:v>
                </c:pt>
                <c:pt idx="462">
                  <c:v>0.3586206</c:v>
                </c:pt>
                <c:pt idx="463">
                  <c:v>0.4714286</c:v>
                </c:pt>
                <c:pt idx="464">
                  <c:v>0.7172413</c:v>
                </c:pt>
                <c:pt idx="465">
                  <c:v>0.6785714</c:v>
                </c:pt>
                <c:pt idx="466">
                  <c:v>0.5137931</c:v>
                </c:pt>
                <c:pt idx="467">
                  <c:v>0.7586207</c:v>
                </c:pt>
                <c:pt idx="468">
                  <c:v>0.5642857999999999</c:v>
                </c:pt>
                <c:pt idx="469">
                  <c:v>0.8758621</c:v>
                </c:pt>
                <c:pt idx="470">
                  <c:v>0.5821429</c:v>
                </c:pt>
                <c:pt idx="471">
                  <c:v>0.5758621</c:v>
                </c:pt>
                <c:pt idx="472">
                  <c:v>0.9249999</c:v>
                </c:pt>
                <c:pt idx="473">
                  <c:v>0.7448277</c:v>
                </c:pt>
                <c:pt idx="474">
                  <c:v>0.5793102999999999</c:v>
                </c:pt>
                <c:pt idx="475">
                  <c:v>0.7071428</c:v>
                </c:pt>
                <c:pt idx="476">
                  <c:v>0.9206896</c:v>
                </c:pt>
                <c:pt idx="477">
                  <c:v>0.8785714</c:v>
                </c:pt>
                <c:pt idx="478">
                  <c:v>0.9413793</c:v>
                </c:pt>
                <c:pt idx="479">
                  <c:v>0.7964286</c:v>
                </c:pt>
                <c:pt idx="480">
                  <c:v>0.7655171</c:v>
                </c:pt>
                <c:pt idx="481">
                  <c:v>0.8448276</c:v>
                </c:pt>
                <c:pt idx="482">
                  <c:v>0.8464285</c:v>
                </c:pt>
                <c:pt idx="483">
                  <c:v>0.6068964999999999</c:v>
                </c:pt>
                <c:pt idx="484">
                  <c:v>0.982143</c:v>
                </c:pt>
                <c:pt idx="485">
                  <c:v>0.6068964999999999</c:v>
                </c:pt>
                <c:pt idx="486">
                  <c:v>0.6785713</c:v>
                </c:pt>
                <c:pt idx="487">
                  <c:v>0.9034483</c:v>
                </c:pt>
                <c:pt idx="488">
                  <c:v>0.975862</c:v>
                </c:pt>
                <c:pt idx="489">
                  <c:v>0.7035714</c:v>
                </c:pt>
                <c:pt idx="490">
                  <c:v>0.8103447</c:v>
                </c:pt>
                <c:pt idx="491">
                  <c:v>0.875</c:v>
                </c:pt>
                <c:pt idx="492">
                  <c:v>0.9413794</c:v>
                </c:pt>
                <c:pt idx="493">
                  <c:v>0.8857142</c:v>
                </c:pt>
                <c:pt idx="494">
                  <c:v>0.8103448</c:v>
                </c:pt>
                <c:pt idx="495">
                  <c:v>0.5344828</c:v>
                </c:pt>
                <c:pt idx="496">
                  <c:v>0.5857143</c:v>
                </c:pt>
                <c:pt idx="497">
                  <c:v>1.32069</c:v>
                </c:pt>
                <c:pt idx="498">
                  <c:v>2.192857</c:v>
                </c:pt>
                <c:pt idx="499">
                  <c:v>2.344828</c:v>
                </c:pt>
                <c:pt idx="500">
                  <c:v>1.971428</c:v>
                </c:pt>
                <c:pt idx="501">
                  <c:v>3.062069</c:v>
                </c:pt>
                <c:pt idx="502">
                  <c:v>2.651724</c:v>
                </c:pt>
                <c:pt idx="503">
                  <c:v>2.107143</c:v>
                </c:pt>
                <c:pt idx="504">
                  <c:v>1.703448</c:v>
                </c:pt>
                <c:pt idx="505">
                  <c:v>1.796429</c:v>
                </c:pt>
                <c:pt idx="506">
                  <c:v>2.093103</c:v>
                </c:pt>
                <c:pt idx="507">
                  <c:v>2.078572</c:v>
                </c:pt>
                <c:pt idx="508">
                  <c:v>2.117241</c:v>
                </c:pt>
                <c:pt idx="509">
                  <c:v>2.737931</c:v>
                </c:pt>
                <c:pt idx="510">
                  <c:v>2.4</c:v>
                </c:pt>
                <c:pt idx="511">
                  <c:v>2.262069</c:v>
                </c:pt>
                <c:pt idx="512">
                  <c:v>1.064286</c:v>
                </c:pt>
                <c:pt idx="513">
                  <c:v>0.5551725</c:v>
                </c:pt>
                <c:pt idx="514">
                  <c:v>0.2392857</c:v>
                </c:pt>
                <c:pt idx="515">
                  <c:v>1.57931</c:v>
                </c:pt>
                <c:pt idx="516">
                  <c:v>1.739286</c:v>
                </c:pt>
                <c:pt idx="517">
                  <c:v>1.393103</c:v>
                </c:pt>
                <c:pt idx="518">
                  <c:v>2.193104</c:v>
                </c:pt>
                <c:pt idx="519">
                  <c:v>2.346428</c:v>
                </c:pt>
                <c:pt idx="520">
                  <c:v>2.051724</c:v>
                </c:pt>
                <c:pt idx="521">
                  <c:v>1.517857</c:v>
                </c:pt>
                <c:pt idx="522">
                  <c:v>1.786207</c:v>
                </c:pt>
                <c:pt idx="523">
                  <c:v>1.664286</c:v>
                </c:pt>
                <c:pt idx="524">
                  <c:v>1.372414</c:v>
                </c:pt>
                <c:pt idx="525">
                  <c:v>1.010345</c:v>
                </c:pt>
                <c:pt idx="526">
                  <c:v>1.55</c:v>
                </c:pt>
                <c:pt idx="527">
                  <c:v>0.7310345</c:v>
                </c:pt>
                <c:pt idx="528">
                  <c:v>1.042857</c:v>
                </c:pt>
                <c:pt idx="529">
                  <c:v>1.07931</c:v>
                </c:pt>
                <c:pt idx="530">
                  <c:v>1.817857</c:v>
                </c:pt>
                <c:pt idx="531">
                  <c:v>1.558621</c:v>
                </c:pt>
                <c:pt idx="532">
                  <c:v>1.075862</c:v>
                </c:pt>
                <c:pt idx="533">
                  <c:v>1.328571</c:v>
                </c:pt>
                <c:pt idx="534">
                  <c:v>0.7482758</c:v>
                </c:pt>
                <c:pt idx="535">
                  <c:v>1.128571</c:v>
                </c:pt>
                <c:pt idx="536">
                  <c:v>1.4</c:v>
                </c:pt>
                <c:pt idx="537">
                  <c:v>1.246429</c:v>
                </c:pt>
                <c:pt idx="538">
                  <c:v>1.3</c:v>
                </c:pt>
                <c:pt idx="539">
                  <c:v>1.665517</c:v>
                </c:pt>
                <c:pt idx="540">
                  <c:v>1.510714</c:v>
                </c:pt>
                <c:pt idx="541">
                  <c:v>0.6517241</c:v>
                </c:pt>
                <c:pt idx="542">
                  <c:v>0.5571429</c:v>
                </c:pt>
                <c:pt idx="543">
                  <c:v>0.8068964</c:v>
                </c:pt>
                <c:pt idx="544">
                  <c:v>1.064286</c:v>
                </c:pt>
                <c:pt idx="545">
                  <c:v>1.272414</c:v>
                </c:pt>
                <c:pt idx="546">
                  <c:v>1.3</c:v>
                </c:pt>
                <c:pt idx="547">
                  <c:v>1.428571</c:v>
                </c:pt>
                <c:pt idx="548">
                  <c:v>1.027586</c:v>
                </c:pt>
                <c:pt idx="549">
                  <c:v>1.203571</c:v>
                </c:pt>
                <c:pt idx="550">
                  <c:v>1.393103</c:v>
                </c:pt>
                <c:pt idx="551">
                  <c:v>1.157143</c:v>
                </c:pt>
                <c:pt idx="552">
                  <c:v>1.141379</c:v>
                </c:pt>
                <c:pt idx="553">
                  <c:v>1.121428</c:v>
                </c:pt>
                <c:pt idx="554">
                  <c:v>1.437931</c:v>
                </c:pt>
                <c:pt idx="555">
                  <c:v>0.8172415</c:v>
                </c:pt>
                <c:pt idx="556">
                  <c:v>0.8071428</c:v>
                </c:pt>
                <c:pt idx="557">
                  <c:v>1.27931</c:v>
                </c:pt>
                <c:pt idx="558">
                  <c:v>1.032143</c:v>
                </c:pt>
                <c:pt idx="559">
                  <c:v>0.6827586</c:v>
                </c:pt>
                <c:pt idx="560">
                  <c:v>1.596429</c:v>
                </c:pt>
                <c:pt idx="561">
                  <c:v>0.9999999000000001</c:v>
                </c:pt>
                <c:pt idx="562">
                  <c:v>1.048276</c:v>
                </c:pt>
                <c:pt idx="563">
                  <c:v>1.167857</c:v>
                </c:pt>
                <c:pt idx="564">
                  <c:v>1.006897</c:v>
                </c:pt>
                <c:pt idx="565">
                  <c:v>1.435714</c:v>
                </c:pt>
                <c:pt idx="566">
                  <c:v>1.596552</c:v>
                </c:pt>
                <c:pt idx="567">
                  <c:v>1.996428</c:v>
                </c:pt>
                <c:pt idx="568">
                  <c:v>1.831035</c:v>
                </c:pt>
                <c:pt idx="569">
                  <c:v>1.241379</c:v>
                </c:pt>
                <c:pt idx="570">
                  <c:v>0.5464286</c:v>
                </c:pt>
                <c:pt idx="571">
                  <c:v>0.4448275</c:v>
                </c:pt>
                <c:pt idx="572">
                  <c:v>1.175</c:v>
                </c:pt>
                <c:pt idx="573">
                  <c:v>1.313793</c:v>
                </c:pt>
                <c:pt idx="574">
                  <c:v>1.235714</c:v>
                </c:pt>
                <c:pt idx="575">
                  <c:v>1.265517</c:v>
                </c:pt>
                <c:pt idx="576">
                  <c:v>1.144827</c:v>
                </c:pt>
                <c:pt idx="577">
                  <c:v>1.139286</c:v>
                </c:pt>
                <c:pt idx="578">
                  <c:v>1.310345</c:v>
                </c:pt>
                <c:pt idx="579">
                  <c:v>1.328571</c:v>
                </c:pt>
                <c:pt idx="580">
                  <c:v>2.017241</c:v>
                </c:pt>
                <c:pt idx="581">
                  <c:v>1.489286</c:v>
                </c:pt>
                <c:pt idx="582">
                  <c:v>1.203448</c:v>
                </c:pt>
                <c:pt idx="583">
                  <c:v>1.486207</c:v>
                </c:pt>
                <c:pt idx="584">
                  <c:v>1.078571</c:v>
                </c:pt>
                <c:pt idx="585">
                  <c:v>1.472414</c:v>
                </c:pt>
                <c:pt idx="586">
                  <c:v>1.128571</c:v>
                </c:pt>
                <c:pt idx="587">
                  <c:v>1.017241</c:v>
                </c:pt>
                <c:pt idx="588">
                  <c:v>1.132143</c:v>
                </c:pt>
                <c:pt idx="589">
                  <c:v>1.017241</c:v>
                </c:pt>
                <c:pt idx="590">
                  <c:v>1.572414</c:v>
                </c:pt>
                <c:pt idx="591">
                  <c:v>1.935714</c:v>
                </c:pt>
                <c:pt idx="592">
                  <c:v>1.568966</c:v>
                </c:pt>
                <c:pt idx="593">
                  <c:v>1.985714</c:v>
                </c:pt>
                <c:pt idx="594">
                  <c:v>1.586207</c:v>
                </c:pt>
                <c:pt idx="595">
                  <c:v>1.614286</c:v>
                </c:pt>
                <c:pt idx="596">
                  <c:v>1.717241</c:v>
                </c:pt>
                <c:pt idx="597">
                  <c:v>1.644828</c:v>
                </c:pt>
                <c:pt idx="598">
                  <c:v>1.567857</c:v>
                </c:pt>
                <c:pt idx="599">
                  <c:v>2.027586</c:v>
                </c:pt>
                <c:pt idx="600">
                  <c:v>1.607143</c:v>
                </c:pt>
                <c:pt idx="601">
                  <c:v>2.227586</c:v>
                </c:pt>
                <c:pt idx="602">
                  <c:v>3.807143</c:v>
                </c:pt>
                <c:pt idx="603">
                  <c:v>1.917241</c:v>
                </c:pt>
                <c:pt idx="604">
                  <c:v>1.410345</c:v>
                </c:pt>
                <c:pt idx="605">
                  <c:v>1.217857</c:v>
                </c:pt>
                <c:pt idx="606">
                  <c:v>1.682759</c:v>
                </c:pt>
                <c:pt idx="607">
                  <c:v>1.553571</c:v>
                </c:pt>
                <c:pt idx="608">
                  <c:v>1.755172</c:v>
                </c:pt>
                <c:pt idx="609">
                  <c:v>1.560714</c:v>
                </c:pt>
                <c:pt idx="610">
                  <c:v>2.086207</c:v>
                </c:pt>
                <c:pt idx="611">
                  <c:v>1.848276</c:v>
                </c:pt>
                <c:pt idx="612">
                  <c:v>2.007143</c:v>
                </c:pt>
                <c:pt idx="613">
                  <c:v>1.665517</c:v>
                </c:pt>
                <c:pt idx="614">
                  <c:v>2.560714</c:v>
                </c:pt>
                <c:pt idx="615">
                  <c:v>2.668965</c:v>
                </c:pt>
                <c:pt idx="616">
                  <c:v>1.928571</c:v>
                </c:pt>
                <c:pt idx="617">
                  <c:v>2.051724</c:v>
                </c:pt>
                <c:pt idx="618">
                  <c:v>2.041379</c:v>
                </c:pt>
                <c:pt idx="619">
                  <c:v>1.407143</c:v>
                </c:pt>
                <c:pt idx="620">
                  <c:v>1.565517</c:v>
                </c:pt>
                <c:pt idx="621">
                  <c:v>1.935714</c:v>
                </c:pt>
                <c:pt idx="622">
                  <c:v>1.003448</c:v>
                </c:pt>
                <c:pt idx="623">
                  <c:v>1.032143</c:v>
                </c:pt>
                <c:pt idx="624">
                  <c:v>0.6206896</c:v>
                </c:pt>
                <c:pt idx="625">
                  <c:v>0.6172414000000001</c:v>
                </c:pt>
                <c:pt idx="626">
                  <c:v>0.3964286</c:v>
                </c:pt>
                <c:pt idx="627">
                  <c:v>1.068966</c:v>
                </c:pt>
                <c:pt idx="628">
                  <c:v>3.053571</c:v>
                </c:pt>
                <c:pt idx="629">
                  <c:v>3.427586</c:v>
                </c:pt>
                <c:pt idx="630">
                  <c:v>3.521429</c:v>
                </c:pt>
                <c:pt idx="631">
                  <c:v>3.251724</c:v>
                </c:pt>
                <c:pt idx="632">
                  <c:v>3.334482</c:v>
                </c:pt>
                <c:pt idx="633">
                  <c:v>3.571429</c:v>
                </c:pt>
                <c:pt idx="634">
                  <c:v>3.948276</c:v>
                </c:pt>
                <c:pt idx="635">
                  <c:v>4.860714</c:v>
                </c:pt>
                <c:pt idx="636">
                  <c:v>4.151724</c:v>
                </c:pt>
                <c:pt idx="637">
                  <c:v>4.057143</c:v>
                </c:pt>
                <c:pt idx="638">
                  <c:v>4.068966</c:v>
                </c:pt>
                <c:pt idx="639">
                  <c:v>4.689286</c:v>
                </c:pt>
                <c:pt idx="640">
                  <c:v>4.965517</c:v>
                </c:pt>
                <c:pt idx="641">
                  <c:v>4.9</c:v>
                </c:pt>
                <c:pt idx="642">
                  <c:v>5.507142</c:v>
                </c:pt>
                <c:pt idx="643">
                  <c:v>5.196552</c:v>
                </c:pt>
                <c:pt idx="644">
                  <c:v>6.071428</c:v>
                </c:pt>
                <c:pt idx="645">
                  <c:v>3.541379</c:v>
                </c:pt>
                <c:pt idx="646">
                  <c:v>4.746428</c:v>
                </c:pt>
                <c:pt idx="647">
                  <c:v>5.075862</c:v>
                </c:pt>
                <c:pt idx="648">
                  <c:v>5.706897</c:v>
                </c:pt>
                <c:pt idx="649">
                  <c:v>6.385715</c:v>
                </c:pt>
                <c:pt idx="650">
                  <c:v>6.758621</c:v>
                </c:pt>
                <c:pt idx="651">
                  <c:v>3.714286</c:v>
                </c:pt>
                <c:pt idx="652">
                  <c:v>4.355173</c:v>
                </c:pt>
                <c:pt idx="653">
                  <c:v>5.071429</c:v>
                </c:pt>
                <c:pt idx="654">
                  <c:v>5.210345</c:v>
                </c:pt>
                <c:pt idx="655">
                  <c:v>6.475862</c:v>
                </c:pt>
                <c:pt idx="656">
                  <c:v>6.775</c:v>
                </c:pt>
                <c:pt idx="657">
                  <c:v>6.572413</c:v>
                </c:pt>
                <c:pt idx="658">
                  <c:v>5.821429</c:v>
                </c:pt>
                <c:pt idx="659">
                  <c:v>6.582759</c:v>
                </c:pt>
                <c:pt idx="660">
                  <c:v>6.867856</c:v>
                </c:pt>
                <c:pt idx="661">
                  <c:v>6.313793</c:v>
                </c:pt>
                <c:pt idx="662">
                  <c:v>6.917241</c:v>
                </c:pt>
                <c:pt idx="663">
                  <c:v>7.335715</c:v>
                </c:pt>
                <c:pt idx="664">
                  <c:v>6.165517</c:v>
                </c:pt>
                <c:pt idx="665">
                  <c:v>4.885713</c:v>
                </c:pt>
                <c:pt idx="666">
                  <c:v>4.45862</c:v>
                </c:pt>
                <c:pt idx="667">
                  <c:v>5.939285</c:v>
                </c:pt>
                <c:pt idx="668">
                  <c:v>6.310345</c:v>
                </c:pt>
                <c:pt idx="669">
                  <c:v>4.227586</c:v>
                </c:pt>
                <c:pt idx="670">
                  <c:v>4.003571</c:v>
                </c:pt>
                <c:pt idx="671">
                  <c:v>4.037931</c:v>
                </c:pt>
                <c:pt idx="672">
                  <c:v>3.321429</c:v>
                </c:pt>
                <c:pt idx="673">
                  <c:v>2.851724</c:v>
                </c:pt>
                <c:pt idx="674">
                  <c:v>3.157143</c:v>
                </c:pt>
                <c:pt idx="675">
                  <c:v>3.437931</c:v>
                </c:pt>
                <c:pt idx="676">
                  <c:v>2.648276</c:v>
                </c:pt>
                <c:pt idx="677">
                  <c:v>2.664286</c:v>
                </c:pt>
                <c:pt idx="678">
                  <c:v>2.372414</c:v>
                </c:pt>
                <c:pt idx="679">
                  <c:v>2.032143</c:v>
                </c:pt>
                <c:pt idx="680">
                  <c:v>2.351724</c:v>
                </c:pt>
                <c:pt idx="681">
                  <c:v>2.357143</c:v>
                </c:pt>
                <c:pt idx="682">
                  <c:v>2.006896</c:v>
                </c:pt>
                <c:pt idx="683">
                  <c:v>2.32069</c:v>
                </c:pt>
                <c:pt idx="684">
                  <c:v>2.078571</c:v>
                </c:pt>
                <c:pt idx="685">
                  <c:v>2.162069</c:v>
                </c:pt>
                <c:pt idx="686">
                  <c:v>2.392857</c:v>
                </c:pt>
                <c:pt idx="687">
                  <c:v>2.837931</c:v>
                </c:pt>
                <c:pt idx="688">
                  <c:v>3.014286</c:v>
                </c:pt>
                <c:pt idx="689">
                  <c:v>3.272414</c:v>
                </c:pt>
                <c:pt idx="690">
                  <c:v>2.562069</c:v>
                </c:pt>
                <c:pt idx="691">
                  <c:v>2.828571</c:v>
                </c:pt>
                <c:pt idx="692">
                  <c:v>2.089655</c:v>
                </c:pt>
                <c:pt idx="693">
                  <c:v>2.282143</c:v>
                </c:pt>
                <c:pt idx="694">
                  <c:v>2.558621</c:v>
                </c:pt>
                <c:pt idx="695">
                  <c:v>2.375</c:v>
                </c:pt>
                <c:pt idx="696">
                  <c:v>2.710345</c:v>
                </c:pt>
                <c:pt idx="697">
                  <c:v>1.886207</c:v>
                </c:pt>
                <c:pt idx="698">
                  <c:v>2.039286</c:v>
                </c:pt>
                <c:pt idx="699">
                  <c:v>2.062069</c:v>
                </c:pt>
                <c:pt idx="700">
                  <c:v>1.596429</c:v>
                </c:pt>
                <c:pt idx="701">
                  <c:v>1.568965</c:v>
                </c:pt>
                <c:pt idx="702">
                  <c:v>1.65</c:v>
                </c:pt>
                <c:pt idx="703">
                  <c:v>1.489655</c:v>
                </c:pt>
                <c:pt idx="704">
                  <c:v>1.627586</c:v>
                </c:pt>
                <c:pt idx="705">
                  <c:v>1.882143</c:v>
                </c:pt>
                <c:pt idx="706">
                  <c:v>2.068965</c:v>
                </c:pt>
                <c:pt idx="707">
                  <c:v>1.960714</c:v>
                </c:pt>
                <c:pt idx="708">
                  <c:v>2.2</c:v>
                </c:pt>
                <c:pt idx="709">
                  <c:v>1.271428</c:v>
                </c:pt>
                <c:pt idx="710">
                  <c:v>0.651724</c:v>
                </c:pt>
                <c:pt idx="711">
                  <c:v>1.465517</c:v>
                </c:pt>
                <c:pt idx="712">
                  <c:v>0.6321428</c:v>
                </c:pt>
                <c:pt idx="713">
                  <c:v>0.8827585999999999</c:v>
                </c:pt>
                <c:pt idx="714">
                  <c:v>1.125</c:v>
                </c:pt>
                <c:pt idx="715">
                  <c:v>1.082759</c:v>
                </c:pt>
                <c:pt idx="716">
                  <c:v>1.335714</c:v>
                </c:pt>
                <c:pt idx="717">
                  <c:v>1.341379</c:v>
                </c:pt>
                <c:pt idx="718">
                  <c:v>1.196552</c:v>
                </c:pt>
                <c:pt idx="719">
                  <c:v>1.217857</c:v>
                </c:pt>
                <c:pt idx="720">
                  <c:v>1.758621</c:v>
                </c:pt>
                <c:pt idx="721">
                  <c:v>1.589285</c:v>
                </c:pt>
                <c:pt idx="722">
                  <c:v>1.403448</c:v>
                </c:pt>
                <c:pt idx="723">
                  <c:v>1.446428</c:v>
                </c:pt>
                <c:pt idx="724">
                  <c:v>1.031034</c:v>
                </c:pt>
                <c:pt idx="725">
                  <c:v>1.375</c:v>
                </c:pt>
                <c:pt idx="726">
                  <c:v>1.627586</c:v>
                </c:pt>
                <c:pt idx="727">
                  <c:v>2.113793</c:v>
                </c:pt>
                <c:pt idx="728">
                  <c:v>2.657142</c:v>
                </c:pt>
                <c:pt idx="729">
                  <c:v>2.686207</c:v>
                </c:pt>
                <c:pt idx="730">
                  <c:v>3.042857</c:v>
                </c:pt>
                <c:pt idx="731">
                  <c:v>3.037931</c:v>
                </c:pt>
                <c:pt idx="732">
                  <c:v>2.789286</c:v>
                </c:pt>
                <c:pt idx="733">
                  <c:v>2.289655</c:v>
                </c:pt>
                <c:pt idx="734">
                  <c:v>2.475862</c:v>
                </c:pt>
                <c:pt idx="735">
                  <c:v>2.542857</c:v>
                </c:pt>
                <c:pt idx="736">
                  <c:v>1.62069</c:v>
                </c:pt>
                <c:pt idx="737">
                  <c:v>1.910714</c:v>
                </c:pt>
                <c:pt idx="738">
                  <c:v>1.948276</c:v>
                </c:pt>
                <c:pt idx="739">
                  <c:v>1.232143</c:v>
                </c:pt>
                <c:pt idx="740">
                  <c:v>1.193104</c:v>
                </c:pt>
                <c:pt idx="741">
                  <c:v>2.310344</c:v>
                </c:pt>
                <c:pt idx="742">
                  <c:v>2.925</c:v>
                </c:pt>
                <c:pt idx="743">
                  <c:v>2.87931</c:v>
                </c:pt>
                <c:pt idx="744">
                  <c:v>3.528571</c:v>
                </c:pt>
                <c:pt idx="745">
                  <c:v>3.524138</c:v>
                </c:pt>
                <c:pt idx="746">
                  <c:v>3.85</c:v>
                </c:pt>
                <c:pt idx="747">
                  <c:v>3.668966</c:v>
                </c:pt>
                <c:pt idx="748">
                  <c:v>3.041379</c:v>
                </c:pt>
                <c:pt idx="749">
                  <c:v>3.539286</c:v>
                </c:pt>
                <c:pt idx="750">
                  <c:v>3.244828</c:v>
                </c:pt>
                <c:pt idx="751">
                  <c:v>3.382143</c:v>
                </c:pt>
                <c:pt idx="752">
                  <c:v>3.234483</c:v>
                </c:pt>
                <c:pt idx="753">
                  <c:v>3.335715</c:v>
                </c:pt>
                <c:pt idx="754">
                  <c:v>2.903448</c:v>
                </c:pt>
                <c:pt idx="755">
                  <c:v>2.617857</c:v>
                </c:pt>
                <c:pt idx="756">
                  <c:v>1.372414</c:v>
                </c:pt>
                <c:pt idx="757">
                  <c:v>1.386207</c:v>
                </c:pt>
                <c:pt idx="758">
                  <c:v>2.707143</c:v>
                </c:pt>
                <c:pt idx="759">
                  <c:v>2.155172</c:v>
                </c:pt>
                <c:pt idx="760">
                  <c:v>2</c:v>
                </c:pt>
                <c:pt idx="761">
                  <c:v>2.117241</c:v>
                </c:pt>
                <c:pt idx="762">
                  <c:v>2.45</c:v>
                </c:pt>
                <c:pt idx="763">
                  <c:v>2.348276</c:v>
                </c:pt>
                <c:pt idx="764">
                  <c:v>2.3</c:v>
                </c:pt>
                <c:pt idx="765">
                  <c:v>2.910714</c:v>
                </c:pt>
                <c:pt idx="766">
                  <c:v>4.5</c:v>
                </c:pt>
                <c:pt idx="767">
                  <c:v>3.775</c:v>
                </c:pt>
                <c:pt idx="768">
                  <c:v>2.727587</c:v>
                </c:pt>
                <c:pt idx="769">
                  <c:v>3.282143</c:v>
                </c:pt>
                <c:pt idx="770">
                  <c:v>3.268966</c:v>
                </c:pt>
                <c:pt idx="771">
                  <c:v>3.672413</c:v>
                </c:pt>
                <c:pt idx="772">
                  <c:v>3.960715</c:v>
                </c:pt>
                <c:pt idx="773">
                  <c:v>4.437931</c:v>
                </c:pt>
                <c:pt idx="774">
                  <c:v>4.217857</c:v>
                </c:pt>
                <c:pt idx="775">
                  <c:v>3.617242</c:v>
                </c:pt>
                <c:pt idx="776">
                  <c:v>4.510714</c:v>
                </c:pt>
                <c:pt idx="777">
                  <c:v>3.42069</c:v>
                </c:pt>
                <c:pt idx="778">
                  <c:v>3.927587</c:v>
                </c:pt>
                <c:pt idx="779">
                  <c:v>3.846429</c:v>
                </c:pt>
                <c:pt idx="780">
                  <c:v>3.668966</c:v>
                </c:pt>
                <c:pt idx="781">
                  <c:v>3.203572</c:v>
                </c:pt>
                <c:pt idx="782">
                  <c:v>3.010345</c:v>
                </c:pt>
                <c:pt idx="783">
                  <c:v>3.689286</c:v>
                </c:pt>
                <c:pt idx="784">
                  <c:v>4.882758</c:v>
                </c:pt>
                <c:pt idx="785">
                  <c:v>4.858621</c:v>
                </c:pt>
                <c:pt idx="786">
                  <c:v>4.571429</c:v>
                </c:pt>
                <c:pt idx="787">
                  <c:v>5.168965</c:v>
                </c:pt>
                <c:pt idx="788">
                  <c:v>4.571429</c:v>
                </c:pt>
                <c:pt idx="789">
                  <c:v>5.006896</c:v>
                </c:pt>
                <c:pt idx="790">
                  <c:v>4.753571</c:v>
                </c:pt>
                <c:pt idx="791">
                  <c:v>4.696551</c:v>
                </c:pt>
                <c:pt idx="792">
                  <c:v>4.710345</c:v>
                </c:pt>
                <c:pt idx="793">
                  <c:v>4.839286</c:v>
                </c:pt>
                <c:pt idx="794">
                  <c:v>4.886207</c:v>
                </c:pt>
                <c:pt idx="795">
                  <c:v>4.235714</c:v>
                </c:pt>
                <c:pt idx="796">
                  <c:v>4.7</c:v>
                </c:pt>
                <c:pt idx="797">
                  <c:v>4.067857</c:v>
                </c:pt>
                <c:pt idx="798">
                  <c:v>4.141379</c:v>
                </c:pt>
                <c:pt idx="799">
                  <c:v>4.158621</c:v>
                </c:pt>
                <c:pt idx="800">
                  <c:v>4.253572</c:v>
                </c:pt>
                <c:pt idx="801">
                  <c:v>5.165517</c:v>
                </c:pt>
                <c:pt idx="802">
                  <c:v>4.407143</c:v>
                </c:pt>
                <c:pt idx="803">
                  <c:v>3.958621</c:v>
                </c:pt>
                <c:pt idx="804">
                  <c:v>4.714286</c:v>
                </c:pt>
                <c:pt idx="805">
                  <c:v>5.051724</c:v>
                </c:pt>
                <c:pt idx="806">
                  <c:v>3.607143</c:v>
                </c:pt>
                <c:pt idx="807">
                  <c:v>4.179311</c:v>
                </c:pt>
                <c:pt idx="808">
                  <c:v>3.203448</c:v>
                </c:pt>
                <c:pt idx="809">
                  <c:v>4.653571</c:v>
                </c:pt>
                <c:pt idx="810">
                  <c:v>4.048276</c:v>
                </c:pt>
                <c:pt idx="811">
                  <c:v>3.55</c:v>
                </c:pt>
                <c:pt idx="812">
                  <c:v>2.989655</c:v>
                </c:pt>
                <c:pt idx="813">
                  <c:v>3.210715</c:v>
                </c:pt>
                <c:pt idx="814">
                  <c:v>2.072414</c:v>
                </c:pt>
                <c:pt idx="815">
                  <c:v>3.034483</c:v>
                </c:pt>
                <c:pt idx="816">
                  <c:v>3.471428</c:v>
                </c:pt>
                <c:pt idx="817">
                  <c:v>3.541379</c:v>
                </c:pt>
                <c:pt idx="818">
                  <c:v>2.921428</c:v>
                </c:pt>
                <c:pt idx="819">
                  <c:v>3</c:v>
                </c:pt>
                <c:pt idx="820">
                  <c:v>1.985714</c:v>
                </c:pt>
                <c:pt idx="821">
                  <c:v>1.658621</c:v>
                </c:pt>
                <c:pt idx="822">
                  <c:v>1.82069</c:v>
                </c:pt>
                <c:pt idx="823">
                  <c:v>1.478572</c:v>
                </c:pt>
                <c:pt idx="824">
                  <c:v>1.827586</c:v>
                </c:pt>
                <c:pt idx="825">
                  <c:v>1.710714</c:v>
                </c:pt>
                <c:pt idx="826">
                  <c:v>1.52069</c:v>
                </c:pt>
                <c:pt idx="827">
                  <c:v>1.385714</c:v>
                </c:pt>
                <c:pt idx="828">
                  <c:v>2.117241</c:v>
                </c:pt>
                <c:pt idx="829">
                  <c:v>1.596552</c:v>
                </c:pt>
                <c:pt idx="830">
                  <c:v>0.9607142</c:v>
                </c:pt>
                <c:pt idx="831">
                  <c:v>1.037931</c:v>
                </c:pt>
                <c:pt idx="832">
                  <c:v>1.539286</c:v>
                </c:pt>
                <c:pt idx="833">
                  <c:v>1.513793</c:v>
                </c:pt>
                <c:pt idx="834">
                  <c:v>1.117857</c:v>
                </c:pt>
                <c:pt idx="835">
                  <c:v>1.527586</c:v>
                </c:pt>
                <c:pt idx="836">
                  <c:v>1.196552</c:v>
                </c:pt>
                <c:pt idx="837">
                  <c:v>0.6214285000000001</c:v>
                </c:pt>
                <c:pt idx="838">
                  <c:v>0.5206896</c:v>
                </c:pt>
                <c:pt idx="839">
                  <c:v>0.4964286</c:v>
                </c:pt>
                <c:pt idx="840">
                  <c:v>0.4689655</c:v>
                </c:pt>
                <c:pt idx="841">
                  <c:v>0.4392858</c:v>
                </c:pt>
                <c:pt idx="842">
                  <c:v>0.5206897</c:v>
                </c:pt>
                <c:pt idx="843">
                  <c:v>0.5724139</c:v>
                </c:pt>
                <c:pt idx="844">
                  <c:v>0.3607143</c:v>
                </c:pt>
                <c:pt idx="845">
                  <c:v>0.6034483</c:v>
                </c:pt>
                <c:pt idx="846">
                  <c:v>0.5607142000000001</c:v>
                </c:pt>
                <c:pt idx="847">
                  <c:v>0.6</c:v>
                </c:pt>
                <c:pt idx="848">
                  <c:v>0.2357143</c:v>
                </c:pt>
                <c:pt idx="849">
                  <c:v>0.2137931</c:v>
                </c:pt>
                <c:pt idx="850">
                  <c:v>0.3586207</c:v>
                </c:pt>
                <c:pt idx="851">
                  <c:v>0.5428571</c:v>
                </c:pt>
                <c:pt idx="852">
                  <c:v>0.5103448</c:v>
                </c:pt>
                <c:pt idx="853">
                  <c:v>0.7428571</c:v>
                </c:pt>
                <c:pt idx="854">
                  <c:v>0.6586206999999999</c:v>
                </c:pt>
                <c:pt idx="855">
                  <c:v>1.042857</c:v>
                </c:pt>
                <c:pt idx="856">
                  <c:v>0.8931034</c:v>
                </c:pt>
                <c:pt idx="857">
                  <c:v>1.355172</c:v>
                </c:pt>
                <c:pt idx="858">
                  <c:v>1.478571</c:v>
                </c:pt>
                <c:pt idx="859">
                  <c:v>2.144828</c:v>
                </c:pt>
                <c:pt idx="860">
                  <c:v>1.578571</c:v>
                </c:pt>
                <c:pt idx="861">
                  <c:v>1.714285</c:v>
                </c:pt>
                <c:pt idx="862">
                  <c:v>1.437931</c:v>
                </c:pt>
                <c:pt idx="863">
                  <c:v>1.857143</c:v>
                </c:pt>
                <c:pt idx="864">
                  <c:v>1.739286</c:v>
                </c:pt>
                <c:pt idx="865">
                  <c:v>1.335714</c:v>
                </c:pt>
                <c:pt idx="866">
                  <c:v>1.534483</c:v>
                </c:pt>
                <c:pt idx="867">
                  <c:v>1.814286</c:v>
                </c:pt>
                <c:pt idx="868">
                  <c:v>1.851724</c:v>
                </c:pt>
                <c:pt idx="869">
                  <c:v>1.910345</c:v>
                </c:pt>
                <c:pt idx="870">
                  <c:v>1.932143</c:v>
                </c:pt>
                <c:pt idx="871">
                  <c:v>2.934483</c:v>
                </c:pt>
                <c:pt idx="872">
                  <c:v>2.246429</c:v>
                </c:pt>
                <c:pt idx="873">
                  <c:v>2.351724</c:v>
                </c:pt>
                <c:pt idx="874">
                  <c:v>1.935714</c:v>
                </c:pt>
                <c:pt idx="875">
                  <c:v>1.837931</c:v>
                </c:pt>
                <c:pt idx="876">
                  <c:v>1.931035</c:v>
                </c:pt>
                <c:pt idx="877">
                  <c:v>1.596429</c:v>
                </c:pt>
                <c:pt idx="878">
                  <c:v>1.8</c:v>
                </c:pt>
                <c:pt idx="879">
                  <c:v>2.439286</c:v>
                </c:pt>
                <c:pt idx="880">
                  <c:v>2.144827</c:v>
                </c:pt>
                <c:pt idx="881">
                  <c:v>1.875</c:v>
                </c:pt>
                <c:pt idx="882">
                  <c:v>2.817241</c:v>
                </c:pt>
                <c:pt idx="883">
                  <c:v>2.77931</c:v>
                </c:pt>
                <c:pt idx="884">
                  <c:v>2.985714</c:v>
                </c:pt>
                <c:pt idx="885">
                  <c:v>3.562069</c:v>
                </c:pt>
                <c:pt idx="886">
                  <c:v>3.610714</c:v>
                </c:pt>
                <c:pt idx="887">
                  <c:v>3.47931</c:v>
                </c:pt>
                <c:pt idx="888">
                  <c:v>3.721429</c:v>
                </c:pt>
                <c:pt idx="889">
                  <c:v>2.993103</c:v>
                </c:pt>
                <c:pt idx="890">
                  <c:v>3.134483</c:v>
                </c:pt>
                <c:pt idx="891">
                  <c:v>3.128571</c:v>
                </c:pt>
                <c:pt idx="892">
                  <c:v>3.413793</c:v>
                </c:pt>
                <c:pt idx="893">
                  <c:v>3.446429</c:v>
                </c:pt>
                <c:pt idx="894">
                  <c:v>3.668965</c:v>
                </c:pt>
                <c:pt idx="895">
                  <c:v>3.971428</c:v>
                </c:pt>
                <c:pt idx="896">
                  <c:v>2.455173</c:v>
                </c:pt>
                <c:pt idx="897">
                  <c:v>2.786207</c:v>
                </c:pt>
                <c:pt idx="898">
                  <c:v>3.617857</c:v>
                </c:pt>
                <c:pt idx="899">
                  <c:v>3.293103</c:v>
                </c:pt>
                <c:pt idx="900">
                  <c:v>3.617857</c:v>
                </c:pt>
                <c:pt idx="901">
                  <c:v>4.496552</c:v>
                </c:pt>
                <c:pt idx="902">
                  <c:v>4.107142</c:v>
                </c:pt>
                <c:pt idx="903">
                  <c:v>3.751724</c:v>
                </c:pt>
                <c:pt idx="904">
                  <c:v>2.493104</c:v>
                </c:pt>
                <c:pt idx="905">
                  <c:v>2.578572</c:v>
                </c:pt>
                <c:pt idx="906">
                  <c:v>4.165517</c:v>
                </c:pt>
                <c:pt idx="907">
                  <c:v>3.596428</c:v>
                </c:pt>
                <c:pt idx="908">
                  <c:v>4.210344</c:v>
                </c:pt>
                <c:pt idx="909">
                  <c:v>5.678571</c:v>
                </c:pt>
                <c:pt idx="910">
                  <c:v>5.817241</c:v>
                </c:pt>
                <c:pt idx="911">
                  <c:v>5.951724</c:v>
                </c:pt>
                <c:pt idx="912">
                  <c:v>5.435715</c:v>
                </c:pt>
                <c:pt idx="913">
                  <c:v>4.162069</c:v>
                </c:pt>
                <c:pt idx="914">
                  <c:v>3.828572</c:v>
                </c:pt>
                <c:pt idx="915">
                  <c:v>4.634482</c:v>
                </c:pt>
                <c:pt idx="916">
                  <c:v>4.396429</c:v>
                </c:pt>
                <c:pt idx="917">
                  <c:v>4.851724</c:v>
                </c:pt>
                <c:pt idx="918">
                  <c:v>4.741379</c:v>
                </c:pt>
                <c:pt idx="919">
                  <c:v>4.917857</c:v>
                </c:pt>
                <c:pt idx="920">
                  <c:v>4.262069</c:v>
                </c:pt>
                <c:pt idx="921">
                  <c:v>4.028571</c:v>
                </c:pt>
                <c:pt idx="922">
                  <c:v>5.689655</c:v>
                </c:pt>
                <c:pt idx="923">
                  <c:v>5.700001</c:v>
                </c:pt>
                <c:pt idx="924">
                  <c:v>5.093103</c:v>
                </c:pt>
                <c:pt idx="925">
                  <c:v>5.893104</c:v>
                </c:pt>
                <c:pt idx="926">
                  <c:v>5.882143</c:v>
                </c:pt>
                <c:pt idx="927">
                  <c:v>5.062068</c:v>
                </c:pt>
                <c:pt idx="928">
                  <c:v>6.214286</c:v>
                </c:pt>
                <c:pt idx="929">
                  <c:v>5.903449</c:v>
                </c:pt>
                <c:pt idx="930">
                  <c:v>4.746428</c:v>
                </c:pt>
                <c:pt idx="931">
                  <c:v>4.817241</c:v>
                </c:pt>
                <c:pt idx="932">
                  <c:v>5.237931</c:v>
                </c:pt>
                <c:pt idx="933">
                  <c:v>5.064286</c:v>
                </c:pt>
                <c:pt idx="934">
                  <c:v>5.200001</c:v>
                </c:pt>
                <c:pt idx="935">
                  <c:v>4.221428</c:v>
                </c:pt>
                <c:pt idx="936">
                  <c:v>3.927585</c:v>
                </c:pt>
                <c:pt idx="937">
                  <c:v>4.396429</c:v>
                </c:pt>
                <c:pt idx="938">
                  <c:v>3.44138</c:v>
                </c:pt>
                <c:pt idx="939">
                  <c:v>3.828572</c:v>
                </c:pt>
                <c:pt idx="940">
                  <c:v>2.741379</c:v>
                </c:pt>
                <c:pt idx="941">
                  <c:v>3.148276</c:v>
                </c:pt>
                <c:pt idx="942">
                  <c:v>3.503571</c:v>
                </c:pt>
                <c:pt idx="943">
                  <c:v>1.703448</c:v>
                </c:pt>
                <c:pt idx="944">
                  <c:v>2.425</c:v>
                </c:pt>
                <c:pt idx="945">
                  <c:v>3.262069</c:v>
                </c:pt>
                <c:pt idx="946">
                  <c:v>2.525</c:v>
                </c:pt>
                <c:pt idx="947">
                  <c:v>2.768965</c:v>
                </c:pt>
                <c:pt idx="948">
                  <c:v>2.493103</c:v>
                </c:pt>
                <c:pt idx="949">
                  <c:v>2.571429</c:v>
                </c:pt>
                <c:pt idx="950">
                  <c:v>3.693103</c:v>
                </c:pt>
                <c:pt idx="951">
                  <c:v>2.835714</c:v>
                </c:pt>
                <c:pt idx="952">
                  <c:v>2.917241</c:v>
                </c:pt>
                <c:pt idx="953">
                  <c:v>3.682142</c:v>
                </c:pt>
                <c:pt idx="954">
                  <c:v>3.962069</c:v>
                </c:pt>
                <c:pt idx="955">
                  <c:v>3.813793</c:v>
                </c:pt>
                <c:pt idx="956">
                  <c:v>4.010715</c:v>
                </c:pt>
                <c:pt idx="957">
                  <c:v>3.427587</c:v>
                </c:pt>
                <c:pt idx="958">
                  <c:v>3.328572</c:v>
                </c:pt>
                <c:pt idx="959">
                  <c:v>2.144827</c:v>
                </c:pt>
                <c:pt idx="960">
                  <c:v>2.767857</c:v>
                </c:pt>
                <c:pt idx="961">
                  <c:v>2.77931</c:v>
                </c:pt>
                <c:pt idx="962">
                  <c:v>3.917241</c:v>
                </c:pt>
                <c:pt idx="963">
                  <c:v>4.467857</c:v>
                </c:pt>
                <c:pt idx="964">
                  <c:v>2.168965</c:v>
                </c:pt>
                <c:pt idx="965">
                  <c:v>0.8392859</c:v>
                </c:pt>
                <c:pt idx="966">
                  <c:v>1.155172</c:v>
                </c:pt>
                <c:pt idx="967">
                  <c:v>1.725</c:v>
                </c:pt>
                <c:pt idx="968">
                  <c:v>1.275862</c:v>
                </c:pt>
                <c:pt idx="969">
                  <c:v>0.913793</c:v>
                </c:pt>
                <c:pt idx="970">
                  <c:v>0.7999999</c:v>
                </c:pt>
                <c:pt idx="971">
                  <c:v>1.544828</c:v>
                </c:pt>
                <c:pt idx="972">
                  <c:v>2.885714</c:v>
                </c:pt>
                <c:pt idx="973">
                  <c:v>2.086207</c:v>
                </c:pt>
                <c:pt idx="974">
                  <c:v>1.4</c:v>
                </c:pt>
                <c:pt idx="975">
                  <c:v>1.065517</c:v>
                </c:pt>
                <c:pt idx="976">
                  <c:v>0.6896551</c:v>
                </c:pt>
                <c:pt idx="977">
                  <c:v>1.45</c:v>
                </c:pt>
                <c:pt idx="978">
                  <c:v>0.8965516</c:v>
                </c:pt>
                <c:pt idx="979">
                  <c:v>0.7785715</c:v>
                </c:pt>
                <c:pt idx="980">
                  <c:v>0.7827585</c:v>
                </c:pt>
                <c:pt idx="981">
                  <c:v>0.7892856</c:v>
                </c:pt>
                <c:pt idx="982">
                  <c:v>1.034483</c:v>
                </c:pt>
                <c:pt idx="983">
                  <c:v>1.613793</c:v>
                </c:pt>
                <c:pt idx="984">
                  <c:v>1.603571</c:v>
                </c:pt>
                <c:pt idx="985">
                  <c:v>1.058621</c:v>
                </c:pt>
                <c:pt idx="986">
                  <c:v>0.9178572</c:v>
                </c:pt>
                <c:pt idx="987">
                  <c:v>1.068965</c:v>
                </c:pt>
                <c:pt idx="988">
                  <c:v>0.8892857</c:v>
                </c:pt>
                <c:pt idx="989">
                  <c:v>1.072414</c:v>
                </c:pt>
                <c:pt idx="990">
                  <c:v>0.8344827</c:v>
                </c:pt>
                <c:pt idx="991">
                  <c:v>0.3464286</c:v>
                </c:pt>
                <c:pt idx="992">
                  <c:v>0.3586207</c:v>
                </c:pt>
                <c:pt idx="993">
                  <c:v>1.260714</c:v>
                </c:pt>
                <c:pt idx="994">
                  <c:v>1.375862</c:v>
                </c:pt>
                <c:pt idx="995">
                  <c:v>1.071429</c:v>
                </c:pt>
                <c:pt idx="996">
                  <c:v>0.8551725</c:v>
                </c:pt>
                <c:pt idx="997">
                  <c:v>0.4862068</c:v>
                </c:pt>
                <c:pt idx="998">
                  <c:v>1.017857</c:v>
                </c:pt>
                <c:pt idx="999">
                  <c:v>1.127586</c:v>
                </c:pt>
                <c:pt idx="1000">
                  <c:v>0.6999999</c:v>
                </c:pt>
                <c:pt idx="1001">
                  <c:v>0.6586206999999999</c:v>
                </c:pt>
                <c:pt idx="1002">
                  <c:v>0.5</c:v>
                </c:pt>
                <c:pt idx="1003">
                  <c:v>0.7068965</c:v>
                </c:pt>
                <c:pt idx="1004">
                  <c:v>1.141379</c:v>
                </c:pt>
                <c:pt idx="1005">
                  <c:v>1.967857</c:v>
                </c:pt>
                <c:pt idx="1006">
                  <c:v>1.751724</c:v>
                </c:pt>
                <c:pt idx="1007">
                  <c:v>1.532143</c:v>
                </c:pt>
                <c:pt idx="1008">
                  <c:v>1.675862</c:v>
                </c:pt>
                <c:pt idx="1009">
                  <c:v>1.303571</c:v>
                </c:pt>
                <c:pt idx="1010">
                  <c:v>1.137931</c:v>
                </c:pt>
                <c:pt idx="1011">
                  <c:v>0.6655173</c:v>
                </c:pt>
                <c:pt idx="1012">
                  <c:v>0.6821429</c:v>
                </c:pt>
                <c:pt idx="1013">
                  <c:v>0.8724138</c:v>
                </c:pt>
                <c:pt idx="1014">
                  <c:v>1.046429</c:v>
                </c:pt>
                <c:pt idx="1015">
                  <c:v>1.172414</c:v>
                </c:pt>
                <c:pt idx="1016">
                  <c:v>1.142857</c:v>
                </c:pt>
                <c:pt idx="1017">
                  <c:v>1.175862</c:v>
                </c:pt>
                <c:pt idx="1018">
                  <c:v>1.031034</c:v>
                </c:pt>
                <c:pt idx="1019">
                  <c:v>1.064286</c:v>
                </c:pt>
                <c:pt idx="1020">
                  <c:v>1.251724</c:v>
                </c:pt>
                <c:pt idx="1021">
                  <c:v>1.307143</c:v>
                </c:pt>
                <c:pt idx="1022">
                  <c:v>1.596552</c:v>
                </c:pt>
                <c:pt idx="1023">
                  <c:v>1.185714</c:v>
                </c:pt>
                <c:pt idx="1024">
                  <c:v>0.9310345</c:v>
                </c:pt>
                <c:pt idx="1025">
                  <c:v>1.213793</c:v>
                </c:pt>
                <c:pt idx="1026">
                  <c:v>0.5892857</c:v>
                </c:pt>
                <c:pt idx="1027">
                  <c:v>0.4793104</c:v>
                </c:pt>
                <c:pt idx="1028">
                  <c:v>0.6357142</c:v>
                </c:pt>
                <c:pt idx="1029">
                  <c:v>0.7034484</c:v>
                </c:pt>
                <c:pt idx="1030">
                  <c:v>0.7821428</c:v>
                </c:pt>
                <c:pt idx="1031">
                  <c:v>1.134483</c:v>
                </c:pt>
                <c:pt idx="1032">
                  <c:v>1.775862</c:v>
                </c:pt>
                <c:pt idx="1033">
                  <c:v>3.167857</c:v>
                </c:pt>
                <c:pt idx="1034">
                  <c:v>2.572413</c:v>
                </c:pt>
                <c:pt idx="1035">
                  <c:v>1.728572</c:v>
                </c:pt>
                <c:pt idx="1036">
                  <c:v>1.103448</c:v>
                </c:pt>
                <c:pt idx="1037">
                  <c:v>0.9857143</c:v>
                </c:pt>
                <c:pt idx="1038">
                  <c:v>0.5103448</c:v>
                </c:pt>
                <c:pt idx="1039">
                  <c:v>0.6928571</c:v>
                </c:pt>
                <c:pt idx="1040">
                  <c:v>0.8103448</c:v>
                </c:pt>
                <c:pt idx="1041">
                  <c:v>0.4586207</c:v>
                </c:pt>
                <c:pt idx="1042">
                  <c:v>0.6750001</c:v>
                </c:pt>
                <c:pt idx="1043">
                  <c:v>0.6689656</c:v>
                </c:pt>
                <c:pt idx="1044">
                  <c:v>0.3392857</c:v>
                </c:pt>
                <c:pt idx="1045">
                  <c:v>0.9931034</c:v>
                </c:pt>
                <c:pt idx="1046">
                  <c:v>3.4</c:v>
                </c:pt>
                <c:pt idx="1047">
                  <c:v>3.096552</c:v>
                </c:pt>
                <c:pt idx="1048">
                  <c:v>3.44138</c:v>
                </c:pt>
                <c:pt idx="1049">
                  <c:v>2.839286</c:v>
                </c:pt>
                <c:pt idx="1050">
                  <c:v>2.931034</c:v>
                </c:pt>
                <c:pt idx="1051">
                  <c:v>4.003572</c:v>
                </c:pt>
                <c:pt idx="1052">
                  <c:v>3.896552</c:v>
                </c:pt>
                <c:pt idx="1053">
                  <c:v>4.225</c:v>
                </c:pt>
                <c:pt idx="1054">
                  <c:v>4.679311</c:v>
                </c:pt>
                <c:pt idx="1055">
                  <c:v>4.410345</c:v>
                </c:pt>
                <c:pt idx="1056">
                  <c:v>4.735714</c:v>
                </c:pt>
                <c:pt idx="1057">
                  <c:v>5.189655</c:v>
                </c:pt>
                <c:pt idx="1058">
                  <c:v>3.257143</c:v>
                </c:pt>
                <c:pt idx="1059">
                  <c:v>4.46207</c:v>
                </c:pt>
                <c:pt idx="1060">
                  <c:v>6.078571</c:v>
                </c:pt>
                <c:pt idx="1061">
                  <c:v>7.065518</c:v>
                </c:pt>
                <c:pt idx="1062">
                  <c:v>7.044827</c:v>
                </c:pt>
                <c:pt idx="1063">
                  <c:v>6.228572</c:v>
                </c:pt>
                <c:pt idx="1064">
                  <c:v>5.631034</c:v>
                </c:pt>
                <c:pt idx="1065">
                  <c:v>6.017858</c:v>
                </c:pt>
                <c:pt idx="1066">
                  <c:v>5.631033</c:v>
                </c:pt>
                <c:pt idx="1067">
                  <c:v>5.910716</c:v>
                </c:pt>
                <c:pt idx="1068">
                  <c:v>6.020689</c:v>
                </c:pt>
                <c:pt idx="1069">
                  <c:v>7.006896</c:v>
                </c:pt>
                <c:pt idx="1070">
                  <c:v>8.121428</c:v>
                </c:pt>
                <c:pt idx="1071">
                  <c:v>7.634482</c:v>
                </c:pt>
                <c:pt idx="1072">
                  <c:v>6.839286</c:v>
                </c:pt>
                <c:pt idx="1073">
                  <c:v>7.813794</c:v>
                </c:pt>
                <c:pt idx="1074">
                  <c:v>7.492857</c:v>
                </c:pt>
                <c:pt idx="1075">
                  <c:v>3.9</c:v>
                </c:pt>
                <c:pt idx="1076">
                  <c:v>5.513793</c:v>
                </c:pt>
                <c:pt idx="1077">
                  <c:v>6.260715</c:v>
                </c:pt>
                <c:pt idx="1078">
                  <c:v>5.382758</c:v>
                </c:pt>
                <c:pt idx="1079">
                  <c:v>5.328571</c:v>
                </c:pt>
                <c:pt idx="1080">
                  <c:v>5.882759</c:v>
                </c:pt>
                <c:pt idx="1081">
                  <c:v>5.1</c:v>
                </c:pt>
                <c:pt idx="1082">
                  <c:v>5.817242</c:v>
                </c:pt>
                <c:pt idx="1083">
                  <c:v>6.213792</c:v>
                </c:pt>
                <c:pt idx="1084">
                  <c:v>7.067856</c:v>
                </c:pt>
                <c:pt idx="1085">
                  <c:v>7.413792</c:v>
                </c:pt>
                <c:pt idx="1086">
                  <c:v>11.56429</c:v>
                </c:pt>
                <c:pt idx="1087">
                  <c:v>8.796552999999999</c:v>
                </c:pt>
                <c:pt idx="1088">
                  <c:v>6.675001</c:v>
                </c:pt>
                <c:pt idx="1089">
                  <c:v>4.799999</c:v>
                </c:pt>
                <c:pt idx="1090">
                  <c:v>4.344827</c:v>
                </c:pt>
                <c:pt idx="1091">
                  <c:v>4.553572</c:v>
                </c:pt>
                <c:pt idx="1092">
                  <c:v>5.065516</c:v>
                </c:pt>
                <c:pt idx="1093">
                  <c:v>4.875</c:v>
                </c:pt>
                <c:pt idx="1094">
                  <c:v>5.213793</c:v>
                </c:pt>
                <c:pt idx="1095">
                  <c:v>4.603571</c:v>
                </c:pt>
                <c:pt idx="1096">
                  <c:v>3.313793</c:v>
                </c:pt>
                <c:pt idx="1097">
                  <c:v>2.389655</c:v>
                </c:pt>
                <c:pt idx="1098">
                  <c:v>2.996428</c:v>
                </c:pt>
                <c:pt idx="1099">
                  <c:v>3.665517</c:v>
                </c:pt>
                <c:pt idx="1100">
                  <c:v>4.353572</c:v>
                </c:pt>
                <c:pt idx="1101">
                  <c:v>5.42069</c:v>
                </c:pt>
                <c:pt idx="1102">
                  <c:v>3.374999</c:v>
                </c:pt>
                <c:pt idx="1103">
                  <c:v>3.789655</c:v>
                </c:pt>
                <c:pt idx="1104">
                  <c:v>3.913793</c:v>
                </c:pt>
                <c:pt idx="1105">
                  <c:v>6.460715</c:v>
                </c:pt>
                <c:pt idx="1106">
                  <c:v>5.965517</c:v>
                </c:pt>
                <c:pt idx="1107">
                  <c:v>4.539285</c:v>
                </c:pt>
                <c:pt idx="1108">
                  <c:v>4.603449</c:v>
                </c:pt>
                <c:pt idx="1109">
                  <c:v>5.799999</c:v>
                </c:pt>
                <c:pt idx="1110">
                  <c:v>5.651724</c:v>
                </c:pt>
                <c:pt idx="1111">
                  <c:v>3.955172</c:v>
                </c:pt>
                <c:pt idx="1112">
                  <c:v>1.867857</c:v>
                </c:pt>
                <c:pt idx="1113">
                  <c:v>3.275862</c:v>
                </c:pt>
                <c:pt idx="1114">
                  <c:v>4.900001</c:v>
                </c:pt>
                <c:pt idx="1115">
                  <c:v>5.893103</c:v>
                </c:pt>
                <c:pt idx="1116">
                  <c:v>5.896428</c:v>
                </c:pt>
                <c:pt idx="1117">
                  <c:v>2.944828</c:v>
                </c:pt>
                <c:pt idx="1118">
                  <c:v>0.6214285000000001</c:v>
                </c:pt>
                <c:pt idx="1119">
                  <c:v>1.075862</c:v>
                </c:pt>
                <c:pt idx="1120">
                  <c:v>2.055172</c:v>
                </c:pt>
                <c:pt idx="1121">
                  <c:v>1.253572</c:v>
                </c:pt>
                <c:pt idx="1122">
                  <c:v>1.131035</c:v>
                </c:pt>
                <c:pt idx="1123">
                  <c:v>1.453571</c:v>
                </c:pt>
                <c:pt idx="1124">
                  <c:v>1.803448</c:v>
                </c:pt>
                <c:pt idx="1125">
                  <c:v>2.857143</c:v>
                </c:pt>
                <c:pt idx="1126">
                  <c:v>3.296552</c:v>
                </c:pt>
                <c:pt idx="1127">
                  <c:v>2.731034</c:v>
                </c:pt>
                <c:pt idx="1128">
                  <c:v>3.314286</c:v>
                </c:pt>
                <c:pt idx="1129">
                  <c:v>2.962069</c:v>
                </c:pt>
                <c:pt idx="1130">
                  <c:v>2.471428</c:v>
                </c:pt>
                <c:pt idx="1131">
                  <c:v>3.565517</c:v>
                </c:pt>
                <c:pt idx="1132">
                  <c:v>1.803571</c:v>
                </c:pt>
                <c:pt idx="1133">
                  <c:v>2.27931</c:v>
                </c:pt>
                <c:pt idx="1134">
                  <c:v>2.224138</c:v>
                </c:pt>
                <c:pt idx="1135">
                  <c:v>3.053571</c:v>
                </c:pt>
                <c:pt idx="1136">
                  <c:v>3.737931</c:v>
                </c:pt>
                <c:pt idx="1137">
                  <c:v>4.22857</c:v>
                </c:pt>
                <c:pt idx="1138">
                  <c:v>3.134483</c:v>
                </c:pt>
                <c:pt idx="1139">
                  <c:v>3.360714</c:v>
                </c:pt>
                <c:pt idx="1140">
                  <c:v>3.337931</c:v>
                </c:pt>
                <c:pt idx="1141">
                  <c:v>3.406897</c:v>
                </c:pt>
                <c:pt idx="1142">
                  <c:v>3.664286</c:v>
                </c:pt>
                <c:pt idx="1143">
                  <c:v>3.355172</c:v>
                </c:pt>
                <c:pt idx="1144">
                  <c:v>2.839285</c:v>
                </c:pt>
                <c:pt idx="1145">
                  <c:v>2.868965</c:v>
                </c:pt>
                <c:pt idx="1146">
                  <c:v>2.342857</c:v>
                </c:pt>
                <c:pt idx="1147">
                  <c:v>2.527586</c:v>
                </c:pt>
                <c:pt idx="1148">
                  <c:v>2.841379</c:v>
                </c:pt>
                <c:pt idx="1149">
                  <c:v>3.339286</c:v>
                </c:pt>
                <c:pt idx="1150">
                  <c:v>4.010345</c:v>
                </c:pt>
                <c:pt idx="1151">
                  <c:v>3.864285</c:v>
                </c:pt>
                <c:pt idx="1152">
                  <c:v>3.348276</c:v>
                </c:pt>
                <c:pt idx="1153">
                  <c:v>3.914286</c:v>
                </c:pt>
                <c:pt idx="1154">
                  <c:v>3.889655</c:v>
                </c:pt>
                <c:pt idx="1155">
                  <c:v>3.696552</c:v>
                </c:pt>
                <c:pt idx="1156">
                  <c:v>3.225</c:v>
                </c:pt>
                <c:pt idx="1157">
                  <c:v>4.310345</c:v>
                </c:pt>
                <c:pt idx="1158">
                  <c:v>3.864286</c:v>
                </c:pt>
                <c:pt idx="1159">
                  <c:v>3.737931</c:v>
                </c:pt>
                <c:pt idx="1160">
                  <c:v>4.65</c:v>
                </c:pt>
                <c:pt idx="1161">
                  <c:v>4.634482</c:v>
                </c:pt>
                <c:pt idx="1162">
                  <c:v>4.162069</c:v>
                </c:pt>
                <c:pt idx="1163">
                  <c:v>5.682143</c:v>
                </c:pt>
                <c:pt idx="1164">
                  <c:v>6.210346</c:v>
                </c:pt>
                <c:pt idx="1165">
                  <c:v>5.460715</c:v>
                </c:pt>
                <c:pt idx="1166">
                  <c:v>4.793103</c:v>
                </c:pt>
                <c:pt idx="1167">
                  <c:v>5.671428</c:v>
                </c:pt>
                <c:pt idx="1168">
                  <c:v>6.227585</c:v>
                </c:pt>
                <c:pt idx="1169">
                  <c:v>7.517241</c:v>
                </c:pt>
                <c:pt idx="1170">
                  <c:v>7.192857</c:v>
                </c:pt>
                <c:pt idx="1171">
                  <c:v>8.093102999999999</c:v>
                </c:pt>
                <c:pt idx="1172">
                  <c:v>7.39643</c:v>
                </c:pt>
                <c:pt idx="1173">
                  <c:v>7.355173</c:v>
                </c:pt>
                <c:pt idx="1174">
                  <c:v>6.932142</c:v>
                </c:pt>
                <c:pt idx="1175">
                  <c:v>7.841379</c:v>
                </c:pt>
                <c:pt idx="1176">
                  <c:v>7.055172</c:v>
                </c:pt>
                <c:pt idx="1177">
                  <c:v>6.582143</c:v>
                </c:pt>
                <c:pt idx="1178">
                  <c:v>6.734483</c:v>
                </c:pt>
                <c:pt idx="1179">
                  <c:v>7.032143</c:v>
                </c:pt>
                <c:pt idx="1180">
                  <c:v>7.127585</c:v>
                </c:pt>
                <c:pt idx="1181">
                  <c:v>7.35</c:v>
                </c:pt>
                <c:pt idx="1182">
                  <c:v>7.148276</c:v>
                </c:pt>
                <c:pt idx="1183">
                  <c:v>6.765518</c:v>
                </c:pt>
                <c:pt idx="1184">
                  <c:v>6.682143</c:v>
                </c:pt>
                <c:pt idx="1185">
                  <c:v>7.372413</c:v>
                </c:pt>
                <c:pt idx="1186">
                  <c:v>6.053571</c:v>
                </c:pt>
                <c:pt idx="1187">
                  <c:v>5.17931</c:v>
                </c:pt>
                <c:pt idx="1188">
                  <c:v>6.082142</c:v>
                </c:pt>
                <c:pt idx="1189">
                  <c:v>6.731035</c:v>
                </c:pt>
                <c:pt idx="1190">
                  <c:v>7.117241</c:v>
                </c:pt>
                <c:pt idx="1191">
                  <c:v>5.474999</c:v>
                </c:pt>
                <c:pt idx="1192">
                  <c:v>7.079311</c:v>
                </c:pt>
                <c:pt idx="1193">
                  <c:v>6.860714</c:v>
                </c:pt>
                <c:pt idx="1194">
                  <c:v>7.534483</c:v>
                </c:pt>
                <c:pt idx="1195">
                  <c:v>8.264284999999999</c:v>
                </c:pt>
                <c:pt idx="1196">
                  <c:v>8.793104</c:v>
                </c:pt>
                <c:pt idx="1197">
                  <c:v>7.948276</c:v>
                </c:pt>
                <c:pt idx="1198">
                  <c:v>7.357144</c:v>
                </c:pt>
                <c:pt idx="1199">
                  <c:v>6.906897</c:v>
                </c:pt>
                <c:pt idx="1200">
                  <c:v>7.389286</c:v>
                </c:pt>
                <c:pt idx="1201">
                  <c:v>6.71724</c:v>
                </c:pt>
                <c:pt idx="1202">
                  <c:v>7.228572</c:v>
                </c:pt>
                <c:pt idx="1203">
                  <c:v>5.731034</c:v>
                </c:pt>
                <c:pt idx="1204">
                  <c:v>7.671428</c:v>
                </c:pt>
                <c:pt idx="1205">
                  <c:v>6.396552</c:v>
                </c:pt>
                <c:pt idx="1206">
                  <c:v>6.072414</c:v>
                </c:pt>
                <c:pt idx="1207">
                  <c:v>5.714287</c:v>
                </c:pt>
                <c:pt idx="1208">
                  <c:v>5.706897</c:v>
                </c:pt>
                <c:pt idx="1209">
                  <c:v>7.089286</c:v>
                </c:pt>
                <c:pt idx="1210">
                  <c:v>7.206897</c:v>
                </c:pt>
                <c:pt idx="1211">
                  <c:v>5.332142</c:v>
                </c:pt>
                <c:pt idx="1212">
                  <c:v>5.868966</c:v>
                </c:pt>
                <c:pt idx="1213">
                  <c:v>4.755173</c:v>
                </c:pt>
                <c:pt idx="1214">
                  <c:v>5.85</c:v>
                </c:pt>
                <c:pt idx="1215">
                  <c:v>6.244827</c:v>
                </c:pt>
                <c:pt idx="1216">
                  <c:v>7.049999</c:v>
                </c:pt>
                <c:pt idx="1217">
                  <c:v>6.596552</c:v>
                </c:pt>
                <c:pt idx="1218">
                  <c:v>5.371428</c:v>
                </c:pt>
                <c:pt idx="1219">
                  <c:v>4.851724</c:v>
                </c:pt>
                <c:pt idx="1220">
                  <c:v>5.272414</c:v>
                </c:pt>
                <c:pt idx="1221">
                  <c:v>5.003572</c:v>
                </c:pt>
                <c:pt idx="1222">
                  <c:v>3.827586</c:v>
                </c:pt>
                <c:pt idx="1223">
                  <c:v>3.525</c:v>
                </c:pt>
                <c:pt idx="1224">
                  <c:v>4.896551</c:v>
                </c:pt>
                <c:pt idx="1225">
                  <c:v>3.189286</c:v>
                </c:pt>
                <c:pt idx="1226">
                  <c:v>3.810345</c:v>
                </c:pt>
                <c:pt idx="1227">
                  <c:v>4.465517</c:v>
                </c:pt>
                <c:pt idx="1228">
                  <c:v>4.003571</c:v>
                </c:pt>
                <c:pt idx="1229">
                  <c:v>4.468966</c:v>
                </c:pt>
                <c:pt idx="1230">
                  <c:v>3.828571</c:v>
                </c:pt>
                <c:pt idx="1231">
                  <c:v>3.84138</c:v>
                </c:pt>
                <c:pt idx="1232">
                  <c:v>3.732143</c:v>
                </c:pt>
                <c:pt idx="1233">
                  <c:v>3.162069</c:v>
                </c:pt>
                <c:pt idx="1234">
                  <c:v>3.710345</c:v>
                </c:pt>
                <c:pt idx="1235">
                  <c:v>2.582143</c:v>
                </c:pt>
                <c:pt idx="1236">
                  <c:v>4.606896</c:v>
                </c:pt>
                <c:pt idx="1237">
                  <c:v>4.853571</c:v>
                </c:pt>
                <c:pt idx="1238">
                  <c:v>5.455173</c:v>
                </c:pt>
                <c:pt idx="1239">
                  <c:v>6.025</c:v>
                </c:pt>
                <c:pt idx="1240">
                  <c:v>5.15862</c:v>
                </c:pt>
                <c:pt idx="1241">
                  <c:v>4.55862</c:v>
                </c:pt>
                <c:pt idx="1242">
                  <c:v>5.217857</c:v>
                </c:pt>
                <c:pt idx="1243">
                  <c:v>3.903449</c:v>
                </c:pt>
                <c:pt idx="1244">
                  <c:v>3.492857</c:v>
                </c:pt>
                <c:pt idx="1245">
                  <c:v>2.944828</c:v>
                </c:pt>
                <c:pt idx="1246">
                  <c:v>2.614286</c:v>
                </c:pt>
                <c:pt idx="1247">
                  <c:v>2.013793</c:v>
                </c:pt>
                <c:pt idx="1248">
                  <c:v>2.12069</c:v>
                </c:pt>
                <c:pt idx="1249">
                  <c:v>1.671429</c:v>
                </c:pt>
                <c:pt idx="1250">
                  <c:v>2.144828</c:v>
                </c:pt>
                <c:pt idx="1251">
                  <c:v>1.742857</c:v>
                </c:pt>
                <c:pt idx="1252">
                  <c:v>1.989655</c:v>
                </c:pt>
                <c:pt idx="1253">
                  <c:v>2.428572</c:v>
                </c:pt>
                <c:pt idx="1254">
                  <c:v>2.044827</c:v>
                </c:pt>
                <c:pt idx="1255">
                  <c:v>1.755173</c:v>
                </c:pt>
                <c:pt idx="1256">
                  <c:v>1.010714</c:v>
                </c:pt>
                <c:pt idx="1257">
                  <c:v>1.772414</c:v>
                </c:pt>
                <c:pt idx="1258">
                  <c:v>2.657143</c:v>
                </c:pt>
                <c:pt idx="1259">
                  <c:v>3.003448</c:v>
                </c:pt>
                <c:pt idx="1260">
                  <c:v>3.617857</c:v>
                </c:pt>
                <c:pt idx="1261">
                  <c:v>2.513793</c:v>
                </c:pt>
                <c:pt idx="1262">
                  <c:v>3.131034</c:v>
                </c:pt>
                <c:pt idx="1263">
                  <c:v>2.639286</c:v>
                </c:pt>
                <c:pt idx="1264">
                  <c:v>3.696552</c:v>
                </c:pt>
                <c:pt idx="1265">
                  <c:v>4.225</c:v>
                </c:pt>
                <c:pt idx="1266">
                  <c:v>4.751724</c:v>
                </c:pt>
                <c:pt idx="1267">
                  <c:v>3.253572</c:v>
                </c:pt>
                <c:pt idx="1268">
                  <c:v>3.127586</c:v>
                </c:pt>
                <c:pt idx="1269">
                  <c:v>2.289655</c:v>
                </c:pt>
                <c:pt idx="1270">
                  <c:v>1.967857</c:v>
                </c:pt>
                <c:pt idx="1271">
                  <c:v>2.472414</c:v>
                </c:pt>
                <c:pt idx="1272">
                  <c:v>1.364285</c:v>
                </c:pt>
                <c:pt idx="1273">
                  <c:v>1.265517</c:v>
                </c:pt>
                <c:pt idx="1274">
                  <c:v>0.967857</c:v>
                </c:pt>
                <c:pt idx="1275">
                  <c:v>0.8034483</c:v>
                </c:pt>
                <c:pt idx="1276">
                  <c:v>0.9310345</c:v>
                </c:pt>
                <c:pt idx="1277">
                  <c:v>1.535714</c:v>
                </c:pt>
                <c:pt idx="1278">
                  <c:v>2.051724</c:v>
                </c:pt>
                <c:pt idx="1279">
                  <c:v>2.992857</c:v>
                </c:pt>
                <c:pt idx="1280">
                  <c:v>2.862069</c:v>
                </c:pt>
                <c:pt idx="1281">
                  <c:v>2.782143</c:v>
                </c:pt>
                <c:pt idx="1282">
                  <c:v>2.348276</c:v>
                </c:pt>
                <c:pt idx="1283">
                  <c:v>2.703572</c:v>
                </c:pt>
                <c:pt idx="1284">
                  <c:v>2.065517</c:v>
                </c:pt>
                <c:pt idx="1285">
                  <c:v>2.344827</c:v>
                </c:pt>
                <c:pt idx="1286">
                  <c:v>1.864286</c:v>
                </c:pt>
                <c:pt idx="1287">
                  <c:v>1.855172</c:v>
                </c:pt>
                <c:pt idx="1288">
                  <c:v>1.875</c:v>
                </c:pt>
                <c:pt idx="1289">
                  <c:v>2.068965</c:v>
                </c:pt>
                <c:pt idx="1290">
                  <c:v>2.067857</c:v>
                </c:pt>
                <c:pt idx="1291">
                  <c:v>1.931035</c:v>
                </c:pt>
                <c:pt idx="1292">
                  <c:v>1.724138</c:v>
                </c:pt>
                <c:pt idx="1293">
                  <c:v>0.7535714999999999</c:v>
                </c:pt>
                <c:pt idx="1294">
                  <c:v>1.817241</c:v>
                </c:pt>
                <c:pt idx="1295">
                  <c:v>2.560715</c:v>
                </c:pt>
                <c:pt idx="1296">
                  <c:v>1.982759</c:v>
                </c:pt>
                <c:pt idx="1297">
                  <c:v>2.75</c:v>
                </c:pt>
                <c:pt idx="1298">
                  <c:v>2.041379</c:v>
                </c:pt>
                <c:pt idx="1299">
                  <c:v>2.313793</c:v>
                </c:pt>
                <c:pt idx="1300">
                  <c:v>1.685714</c:v>
                </c:pt>
                <c:pt idx="1301">
                  <c:v>1.77931</c:v>
                </c:pt>
                <c:pt idx="1302">
                  <c:v>2.239286</c:v>
                </c:pt>
                <c:pt idx="1303">
                  <c:v>2.482758</c:v>
                </c:pt>
                <c:pt idx="1304">
                  <c:v>2.567857</c:v>
                </c:pt>
                <c:pt idx="1305">
                  <c:v>2.289655</c:v>
                </c:pt>
                <c:pt idx="1306">
                  <c:v>2.268966</c:v>
                </c:pt>
                <c:pt idx="1307">
                  <c:v>2.517857</c:v>
                </c:pt>
                <c:pt idx="1308">
                  <c:v>2.9</c:v>
                </c:pt>
                <c:pt idx="1309">
                  <c:v>2.2</c:v>
                </c:pt>
                <c:pt idx="1310">
                  <c:v>2.862069</c:v>
                </c:pt>
                <c:pt idx="1311">
                  <c:v>2.953572</c:v>
                </c:pt>
                <c:pt idx="1312">
                  <c:v>3.010345</c:v>
                </c:pt>
                <c:pt idx="1313">
                  <c:v>3.344827</c:v>
                </c:pt>
                <c:pt idx="1314">
                  <c:v>3.95</c:v>
                </c:pt>
                <c:pt idx="1315">
                  <c:v>2.92069</c:v>
                </c:pt>
                <c:pt idx="1316">
                  <c:v>3.35</c:v>
                </c:pt>
                <c:pt idx="1317">
                  <c:v>2.903448</c:v>
                </c:pt>
                <c:pt idx="1318">
                  <c:v>3.1</c:v>
                </c:pt>
                <c:pt idx="1319">
                  <c:v>3.27931</c:v>
                </c:pt>
                <c:pt idx="1320">
                  <c:v>3.562069</c:v>
                </c:pt>
                <c:pt idx="1321">
                  <c:v>2.753571</c:v>
                </c:pt>
                <c:pt idx="1322">
                  <c:v>2.710345</c:v>
                </c:pt>
                <c:pt idx="1323">
                  <c:v>3.435714</c:v>
                </c:pt>
                <c:pt idx="1324">
                  <c:v>3.306897</c:v>
                </c:pt>
                <c:pt idx="1325">
                  <c:v>3.817857</c:v>
                </c:pt>
                <c:pt idx="1326">
                  <c:v>4.334483</c:v>
                </c:pt>
                <c:pt idx="1327">
                  <c:v>2.468966</c:v>
                </c:pt>
                <c:pt idx="1328">
                  <c:v>3.507143</c:v>
                </c:pt>
                <c:pt idx="1329">
                  <c:v>4.013793</c:v>
                </c:pt>
                <c:pt idx="1330">
                  <c:v>3.996428</c:v>
                </c:pt>
                <c:pt idx="1331">
                  <c:v>3.396552</c:v>
                </c:pt>
                <c:pt idx="1332">
                  <c:v>3.460714</c:v>
                </c:pt>
                <c:pt idx="1333">
                  <c:v>3.213793</c:v>
                </c:pt>
                <c:pt idx="1334">
                  <c:v>2.727586</c:v>
                </c:pt>
                <c:pt idx="1335">
                  <c:v>3.6</c:v>
                </c:pt>
                <c:pt idx="1336">
                  <c:v>3.465517</c:v>
                </c:pt>
                <c:pt idx="1337">
                  <c:v>3.317858</c:v>
                </c:pt>
                <c:pt idx="1338">
                  <c:v>3.717242</c:v>
                </c:pt>
                <c:pt idx="1339">
                  <c:v>4.114286</c:v>
                </c:pt>
                <c:pt idx="1340">
                  <c:v>2.765517</c:v>
                </c:pt>
                <c:pt idx="1341">
                  <c:v>3.525</c:v>
                </c:pt>
                <c:pt idx="1342">
                  <c:v>3.562069</c:v>
                </c:pt>
                <c:pt idx="1343">
                  <c:v>3.213793</c:v>
                </c:pt>
                <c:pt idx="1344">
                  <c:v>2.875</c:v>
                </c:pt>
                <c:pt idx="1345">
                  <c:v>3.431035</c:v>
                </c:pt>
                <c:pt idx="1346">
                  <c:v>2.767857</c:v>
                </c:pt>
                <c:pt idx="1347">
                  <c:v>2.496552</c:v>
                </c:pt>
                <c:pt idx="1348">
                  <c:v>3.257143</c:v>
                </c:pt>
                <c:pt idx="1349">
                  <c:v>2.368966</c:v>
                </c:pt>
                <c:pt idx="1350">
                  <c:v>2.162069</c:v>
                </c:pt>
                <c:pt idx="1351">
                  <c:v>2.628572</c:v>
                </c:pt>
                <c:pt idx="1352">
                  <c:v>2.848276</c:v>
                </c:pt>
                <c:pt idx="1353">
                  <c:v>2.707142</c:v>
                </c:pt>
                <c:pt idx="1354">
                  <c:v>2.768966</c:v>
                </c:pt>
                <c:pt idx="1355">
                  <c:v>3.7</c:v>
                </c:pt>
                <c:pt idx="1356">
                  <c:v>4.275862</c:v>
                </c:pt>
                <c:pt idx="1357">
                  <c:v>2.875862</c:v>
                </c:pt>
                <c:pt idx="1358">
                  <c:v>3.492857</c:v>
                </c:pt>
                <c:pt idx="1359">
                  <c:v>3.910345</c:v>
                </c:pt>
                <c:pt idx="1360">
                  <c:v>3.314286</c:v>
                </c:pt>
                <c:pt idx="1361">
                  <c:v>4.503448</c:v>
                </c:pt>
                <c:pt idx="1362">
                  <c:v>3.064286</c:v>
                </c:pt>
                <c:pt idx="1363">
                  <c:v>3.596552</c:v>
                </c:pt>
                <c:pt idx="1364">
                  <c:v>4.886207</c:v>
                </c:pt>
                <c:pt idx="1365">
                  <c:v>5.150001</c:v>
                </c:pt>
                <c:pt idx="1366">
                  <c:v>3.244828</c:v>
                </c:pt>
                <c:pt idx="1367">
                  <c:v>3.346429</c:v>
                </c:pt>
                <c:pt idx="1368">
                  <c:v>4.55862</c:v>
                </c:pt>
                <c:pt idx="1369">
                  <c:v>4.035714</c:v>
                </c:pt>
                <c:pt idx="1370">
                  <c:v>4.54138</c:v>
                </c:pt>
                <c:pt idx="1371">
                  <c:v>4.472414</c:v>
                </c:pt>
                <c:pt idx="1372">
                  <c:v>4.307143</c:v>
                </c:pt>
                <c:pt idx="1373">
                  <c:v>4.134482</c:v>
                </c:pt>
                <c:pt idx="1374">
                  <c:v>6.460714</c:v>
                </c:pt>
                <c:pt idx="1375">
                  <c:v>6.331035</c:v>
                </c:pt>
                <c:pt idx="1376">
                  <c:v>7.053571</c:v>
                </c:pt>
                <c:pt idx="1377">
                  <c:v>4.903448</c:v>
                </c:pt>
                <c:pt idx="1378">
                  <c:v>4.432143</c:v>
                </c:pt>
                <c:pt idx="1379">
                  <c:v>3.789655</c:v>
                </c:pt>
                <c:pt idx="1380">
                  <c:v>3.268965</c:v>
                </c:pt>
                <c:pt idx="1381">
                  <c:v>4.132143</c:v>
                </c:pt>
                <c:pt idx="1382">
                  <c:v>5.103448</c:v>
                </c:pt>
                <c:pt idx="1383">
                  <c:v>3.328571</c:v>
                </c:pt>
                <c:pt idx="1384">
                  <c:v>1.441379</c:v>
                </c:pt>
                <c:pt idx="1385">
                  <c:v>1.95</c:v>
                </c:pt>
                <c:pt idx="1386">
                  <c:v>1.806896</c:v>
                </c:pt>
                <c:pt idx="1387">
                  <c:v>2.310345</c:v>
                </c:pt>
                <c:pt idx="1388">
                  <c:v>2.385714</c:v>
                </c:pt>
                <c:pt idx="1389">
                  <c:v>1.606897</c:v>
                </c:pt>
                <c:pt idx="1390">
                  <c:v>2.089286</c:v>
                </c:pt>
                <c:pt idx="1391">
                  <c:v>1.931035</c:v>
                </c:pt>
                <c:pt idx="1392">
                  <c:v>1.142857</c:v>
                </c:pt>
                <c:pt idx="1393">
                  <c:v>0.8379311</c:v>
                </c:pt>
                <c:pt idx="1394">
                  <c:v>1.255173</c:v>
                </c:pt>
                <c:pt idx="1395">
                  <c:v>0.8071429</c:v>
                </c:pt>
                <c:pt idx="1396">
                  <c:v>1.131035</c:v>
                </c:pt>
                <c:pt idx="1397">
                  <c:v>1.717857</c:v>
                </c:pt>
                <c:pt idx="1398">
                  <c:v>3.12069</c:v>
                </c:pt>
                <c:pt idx="1399">
                  <c:v>1.285714</c:v>
                </c:pt>
                <c:pt idx="1400">
                  <c:v>0.7172413</c:v>
                </c:pt>
                <c:pt idx="1401">
                  <c:v>0.5107144</c:v>
                </c:pt>
                <c:pt idx="1402">
                  <c:v>0.8482757</c:v>
                </c:pt>
                <c:pt idx="1403">
                  <c:v>0.7551723</c:v>
                </c:pt>
                <c:pt idx="1404">
                  <c:v>1.017857</c:v>
                </c:pt>
                <c:pt idx="1405">
                  <c:v>1.3</c:v>
                </c:pt>
                <c:pt idx="1406">
                  <c:v>0.7678571</c:v>
                </c:pt>
                <c:pt idx="1407">
                  <c:v>0.537931</c:v>
                </c:pt>
                <c:pt idx="1408">
                  <c:v>0.575</c:v>
                </c:pt>
                <c:pt idx="1409">
                  <c:v>0.7413794</c:v>
                </c:pt>
                <c:pt idx="1410">
                  <c:v>0.632143</c:v>
                </c:pt>
                <c:pt idx="1411">
                  <c:v>0.662069</c:v>
                </c:pt>
                <c:pt idx="1412">
                  <c:v>1.034483</c:v>
                </c:pt>
                <c:pt idx="1413">
                  <c:v>1.05</c:v>
                </c:pt>
                <c:pt idx="1414">
                  <c:v>0.7862068</c:v>
                </c:pt>
                <c:pt idx="1415">
                  <c:v>0.925</c:v>
                </c:pt>
                <c:pt idx="1416">
                  <c:v>1.051724</c:v>
                </c:pt>
                <c:pt idx="1417">
                  <c:v>1.107143</c:v>
                </c:pt>
                <c:pt idx="1418">
                  <c:v>1.948276</c:v>
                </c:pt>
                <c:pt idx="1419">
                  <c:v>1.7</c:v>
                </c:pt>
                <c:pt idx="1420">
                  <c:v>0.9357142000000001</c:v>
                </c:pt>
                <c:pt idx="1421">
                  <c:v>0.7071428</c:v>
                </c:pt>
                <c:pt idx="1422">
                  <c:v>0.8896553</c:v>
                </c:pt>
                <c:pt idx="1423">
                  <c:v>1.110714</c:v>
                </c:pt>
                <c:pt idx="1424">
                  <c:v>0.9928572</c:v>
                </c:pt>
                <c:pt idx="1425">
                  <c:v>1.144828</c:v>
                </c:pt>
                <c:pt idx="1426">
                  <c:v>1.192857</c:v>
                </c:pt>
                <c:pt idx="1427">
                  <c:v>1.075862</c:v>
                </c:pt>
                <c:pt idx="1428">
                  <c:v>1.389286</c:v>
                </c:pt>
                <c:pt idx="1429">
                  <c:v>1.603448</c:v>
                </c:pt>
                <c:pt idx="1430">
                  <c:v>1.524138</c:v>
                </c:pt>
                <c:pt idx="1431">
                  <c:v>1.510714</c:v>
                </c:pt>
                <c:pt idx="1432">
                  <c:v>1.117241</c:v>
                </c:pt>
                <c:pt idx="1433">
                  <c:v>1.032143</c:v>
                </c:pt>
                <c:pt idx="1434">
                  <c:v>0.7482758</c:v>
                </c:pt>
                <c:pt idx="1435">
                  <c:v>0.9571428</c:v>
                </c:pt>
                <c:pt idx="1436">
                  <c:v>1.017241</c:v>
                </c:pt>
                <c:pt idx="1437">
                  <c:v>0.7931033</c:v>
                </c:pt>
                <c:pt idx="1438">
                  <c:v>1.571429</c:v>
                </c:pt>
                <c:pt idx="1439">
                  <c:v>1.403448</c:v>
                </c:pt>
                <c:pt idx="1440">
                  <c:v>1.589286</c:v>
                </c:pt>
                <c:pt idx="1441">
                  <c:v>1.2</c:v>
                </c:pt>
                <c:pt idx="1442">
                  <c:v>1.014286</c:v>
                </c:pt>
                <c:pt idx="1443">
                  <c:v>1.137931</c:v>
                </c:pt>
                <c:pt idx="1444">
                  <c:v>1.524138</c:v>
                </c:pt>
                <c:pt idx="1445">
                  <c:v>2.467857</c:v>
                </c:pt>
                <c:pt idx="1446">
                  <c:v>1.5</c:v>
                </c:pt>
                <c:pt idx="1447">
                  <c:v>1.289286</c:v>
                </c:pt>
                <c:pt idx="1448">
                  <c:v>1.424138</c:v>
                </c:pt>
                <c:pt idx="1449">
                  <c:v>1.775</c:v>
                </c:pt>
                <c:pt idx="1450">
                  <c:v>2.148276</c:v>
                </c:pt>
                <c:pt idx="1451">
                  <c:v>2.706897</c:v>
                </c:pt>
                <c:pt idx="1452">
                  <c:v>2.214286</c:v>
                </c:pt>
                <c:pt idx="1453">
                  <c:v>2.117241</c:v>
                </c:pt>
                <c:pt idx="1454">
                  <c:v>1.685714</c:v>
                </c:pt>
                <c:pt idx="1455">
                  <c:v>1.848276</c:v>
                </c:pt>
                <c:pt idx="1456">
                  <c:v>2.167857</c:v>
                </c:pt>
                <c:pt idx="1457">
                  <c:v>2.889656</c:v>
                </c:pt>
                <c:pt idx="1458">
                  <c:v>2.624138</c:v>
                </c:pt>
                <c:pt idx="1459">
                  <c:v>1.882143</c:v>
                </c:pt>
                <c:pt idx="1460">
                  <c:v>1.955172</c:v>
                </c:pt>
                <c:pt idx="1461">
                  <c:v>2.360714</c:v>
                </c:pt>
                <c:pt idx="1462">
                  <c:v>2.003448</c:v>
                </c:pt>
                <c:pt idx="1463">
                  <c:v>1.914286</c:v>
                </c:pt>
                <c:pt idx="1464">
                  <c:v>1.637931</c:v>
                </c:pt>
                <c:pt idx="1465">
                  <c:v>1.955172</c:v>
                </c:pt>
                <c:pt idx="1466">
                  <c:v>1.807143</c:v>
                </c:pt>
                <c:pt idx="1467">
                  <c:v>1.634483</c:v>
                </c:pt>
                <c:pt idx="1468">
                  <c:v>1.803571</c:v>
                </c:pt>
                <c:pt idx="1469">
                  <c:v>1.6</c:v>
                </c:pt>
                <c:pt idx="1470">
                  <c:v>1.646428</c:v>
                </c:pt>
                <c:pt idx="1471">
                  <c:v>1.393103</c:v>
                </c:pt>
                <c:pt idx="1472">
                  <c:v>1.372414</c:v>
                </c:pt>
                <c:pt idx="1473">
                  <c:v>1.575</c:v>
                </c:pt>
                <c:pt idx="1474">
                  <c:v>1.910345</c:v>
                </c:pt>
                <c:pt idx="1475">
                  <c:v>1.985714</c:v>
                </c:pt>
                <c:pt idx="1476">
                  <c:v>1.810345</c:v>
                </c:pt>
                <c:pt idx="1477">
                  <c:v>1.792857</c:v>
                </c:pt>
                <c:pt idx="1478">
                  <c:v>1.858621</c:v>
                </c:pt>
                <c:pt idx="1479">
                  <c:v>2.048276</c:v>
                </c:pt>
                <c:pt idx="1480">
                  <c:v>2.2</c:v>
                </c:pt>
                <c:pt idx="1481">
                  <c:v>2.010345</c:v>
                </c:pt>
                <c:pt idx="1482">
                  <c:v>1.85</c:v>
                </c:pt>
                <c:pt idx="1483">
                  <c:v>1.975862</c:v>
                </c:pt>
                <c:pt idx="1484">
                  <c:v>1.978572</c:v>
                </c:pt>
                <c:pt idx="1485">
                  <c:v>2.155173</c:v>
                </c:pt>
                <c:pt idx="1486">
                  <c:v>2.22069</c:v>
                </c:pt>
                <c:pt idx="1487">
                  <c:v>2.317857</c:v>
                </c:pt>
                <c:pt idx="1488">
                  <c:v>3.155172</c:v>
                </c:pt>
                <c:pt idx="1489">
                  <c:v>3.721428</c:v>
                </c:pt>
                <c:pt idx="1490">
                  <c:v>3.458621</c:v>
                </c:pt>
                <c:pt idx="1491">
                  <c:v>3.9</c:v>
                </c:pt>
                <c:pt idx="1492">
                  <c:v>4.151724</c:v>
                </c:pt>
                <c:pt idx="1493">
                  <c:v>4.575862</c:v>
                </c:pt>
                <c:pt idx="1494">
                  <c:v>4.582143</c:v>
                </c:pt>
                <c:pt idx="1495">
                  <c:v>3.234483</c:v>
                </c:pt>
                <c:pt idx="1496">
                  <c:v>4.110714</c:v>
                </c:pt>
                <c:pt idx="1497">
                  <c:v>4.386207</c:v>
                </c:pt>
                <c:pt idx="1498">
                  <c:v>3.532143</c:v>
                </c:pt>
                <c:pt idx="1499">
                  <c:v>3.186207</c:v>
                </c:pt>
                <c:pt idx="1500">
                  <c:v>3.151724</c:v>
                </c:pt>
                <c:pt idx="1501">
                  <c:v>3.885715</c:v>
                </c:pt>
                <c:pt idx="1502">
                  <c:v>3.937932</c:v>
                </c:pt>
                <c:pt idx="1503">
                  <c:v>3.521429</c:v>
                </c:pt>
                <c:pt idx="1504">
                  <c:v>4.575862</c:v>
                </c:pt>
                <c:pt idx="1505">
                  <c:v>3.585715</c:v>
                </c:pt>
                <c:pt idx="1506">
                  <c:v>3.496551</c:v>
                </c:pt>
                <c:pt idx="1507">
                  <c:v>2.841379</c:v>
                </c:pt>
                <c:pt idx="1508">
                  <c:v>3.25</c:v>
                </c:pt>
                <c:pt idx="1509">
                  <c:v>2.748276</c:v>
                </c:pt>
                <c:pt idx="1510">
                  <c:v>3.135715</c:v>
                </c:pt>
                <c:pt idx="1511">
                  <c:v>2.762069</c:v>
                </c:pt>
                <c:pt idx="1512">
                  <c:v>2.746429</c:v>
                </c:pt>
                <c:pt idx="1513">
                  <c:v>3.262069</c:v>
                </c:pt>
                <c:pt idx="1514">
                  <c:v>3.496552</c:v>
                </c:pt>
                <c:pt idx="1515">
                  <c:v>3.278571</c:v>
                </c:pt>
                <c:pt idx="1516">
                  <c:v>3.548276</c:v>
                </c:pt>
                <c:pt idx="1517">
                  <c:v>3.864286</c:v>
                </c:pt>
                <c:pt idx="1518">
                  <c:v>2.206897</c:v>
                </c:pt>
                <c:pt idx="1519">
                  <c:v>3.510714</c:v>
                </c:pt>
                <c:pt idx="1520">
                  <c:v>3.451724</c:v>
                </c:pt>
                <c:pt idx="1521">
                  <c:v>4.4</c:v>
                </c:pt>
                <c:pt idx="1522">
                  <c:v>3.175</c:v>
                </c:pt>
                <c:pt idx="1523">
                  <c:v>1.731034</c:v>
                </c:pt>
                <c:pt idx="1524">
                  <c:v>2.739285</c:v>
                </c:pt>
                <c:pt idx="1525">
                  <c:v>2.593103</c:v>
                </c:pt>
                <c:pt idx="1526">
                  <c:v>2.932142</c:v>
                </c:pt>
                <c:pt idx="1527">
                  <c:v>1.689655</c:v>
                </c:pt>
                <c:pt idx="1528">
                  <c:v>1.328572</c:v>
                </c:pt>
                <c:pt idx="1529">
                  <c:v>1.855172</c:v>
                </c:pt>
                <c:pt idx="1530">
                  <c:v>3.131034</c:v>
                </c:pt>
                <c:pt idx="1531">
                  <c:v>1.378571</c:v>
                </c:pt>
                <c:pt idx="1532">
                  <c:v>1.434483</c:v>
                </c:pt>
                <c:pt idx="1533">
                  <c:v>2.492857</c:v>
                </c:pt>
                <c:pt idx="1534">
                  <c:v>2.075862</c:v>
                </c:pt>
                <c:pt idx="1535">
                  <c:v>1.746429</c:v>
                </c:pt>
                <c:pt idx="1536">
                  <c:v>1.52069</c:v>
                </c:pt>
                <c:pt idx="1537">
                  <c:v>1.410345</c:v>
                </c:pt>
                <c:pt idx="1538">
                  <c:v>1.917857</c:v>
                </c:pt>
                <c:pt idx="1539">
                  <c:v>2.372414</c:v>
                </c:pt>
                <c:pt idx="1540">
                  <c:v>1.239286</c:v>
                </c:pt>
                <c:pt idx="1541">
                  <c:v>1.086207</c:v>
                </c:pt>
                <c:pt idx="1542">
                  <c:v>1.167857</c:v>
                </c:pt>
                <c:pt idx="1543">
                  <c:v>0.8517241</c:v>
                </c:pt>
                <c:pt idx="1544">
                  <c:v>0.9</c:v>
                </c:pt>
                <c:pt idx="1545">
                  <c:v>1.146429</c:v>
                </c:pt>
                <c:pt idx="1546">
                  <c:v>1.468965</c:v>
                </c:pt>
                <c:pt idx="1547">
                  <c:v>0.6178571</c:v>
                </c:pt>
                <c:pt idx="1548">
                  <c:v>0.5034482</c:v>
                </c:pt>
                <c:pt idx="1549">
                  <c:v>1.167857</c:v>
                </c:pt>
                <c:pt idx="1550">
                  <c:v>0.7241379</c:v>
                </c:pt>
                <c:pt idx="1551">
                  <c:v>0.8931035000000001</c:v>
                </c:pt>
                <c:pt idx="1552">
                  <c:v>0.9285714</c:v>
                </c:pt>
                <c:pt idx="1553">
                  <c:v>0.9379312</c:v>
                </c:pt>
                <c:pt idx="1554">
                  <c:v>1.764286</c:v>
                </c:pt>
                <c:pt idx="1555">
                  <c:v>1.424138</c:v>
                </c:pt>
                <c:pt idx="1556">
                  <c:v>1.203571</c:v>
                </c:pt>
                <c:pt idx="1557">
                  <c:v>1.306897</c:v>
                </c:pt>
                <c:pt idx="1558">
                  <c:v>1.403571</c:v>
                </c:pt>
                <c:pt idx="1559">
                  <c:v>1.148276</c:v>
                </c:pt>
                <c:pt idx="1560">
                  <c:v>1.668965</c:v>
                </c:pt>
                <c:pt idx="1561">
                  <c:v>1.964286</c:v>
                </c:pt>
                <c:pt idx="1562">
                  <c:v>1.637931</c:v>
                </c:pt>
                <c:pt idx="1563">
                  <c:v>1.067857</c:v>
                </c:pt>
                <c:pt idx="1564">
                  <c:v>0.7206897</c:v>
                </c:pt>
                <c:pt idx="1565">
                  <c:v>0.8678573000000001</c:v>
                </c:pt>
                <c:pt idx="1566">
                  <c:v>0.8689657</c:v>
                </c:pt>
                <c:pt idx="1567">
                  <c:v>1.144827</c:v>
                </c:pt>
                <c:pt idx="1568">
                  <c:v>1.35</c:v>
                </c:pt>
                <c:pt idx="1569">
                  <c:v>0.6034483</c:v>
                </c:pt>
                <c:pt idx="1570">
                  <c:v>0.7571428</c:v>
                </c:pt>
                <c:pt idx="1571">
                  <c:v>0.8275863</c:v>
                </c:pt>
                <c:pt idx="1572">
                  <c:v>1.196429</c:v>
                </c:pt>
                <c:pt idx="1573">
                  <c:v>0.9068966000000001</c:v>
                </c:pt>
                <c:pt idx="1574">
                  <c:v>1.165517</c:v>
                </c:pt>
                <c:pt idx="1575">
                  <c:v>2.567858</c:v>
                </c:pt>
                <c:pt idx="1576">
                  <c:v>2.248276</c:v>
                </c:pt>
                <c:pt idx="1577">
                  <c:v>2.171428</c:v>
                </c:pt>
                <c:pt idx="1578">
                  <c:v>1.679311</c:v>
                </c:pt>
                <c:pt idx="1579">
                  <c:v>1.317857</c:v>
                </c:pt>
                <c:pt idx="1580">
                  <c:v>0.4517242</c:v>
                </c:pt>
                <c:pt idx="1581">
                  <c:v>0.6172414000000001</c:v>
                </c:pt>
                <c:pt idx="1582">
                  <c:v>0.7428571</c:v>
                </c:pt>
                <c:pt idx="1583">
                  <c:v>1.12069</c:v>
                </c:pt>
                <c:pt idx="1584">
                  <c:v>1.046429</c:v>
                </c:pt>
                <c:pt idx="1585">
                  <c:v>0.9310344</c:v>
                </c:pt>
                <c:pt idx="1586">
                  <c:v>1.7</c:v>
                </c:pt>
                <c:pt idx="1587">
                  <c:v>1.417241</c:v>
                </c:pt>
                <c:pt idx="1588">
                  <c:v>1.113793</c:v>
                </c:pt>
                <c:pt idx="1589">
                  <c:v>0.9499999</c:v>
                </c:pt>
                <c:pt idx="1590">
                  <c:v>1.144828</c:v>
                </c:pt>
                <c:pt idx="1591">
                  <c:v>1.317857</c:v>
                </c:pt>
                <c:pt idx="1592">
                  <c:v>0.9206897000000001</c:v>
                </c:pt>
                <c:pt idx="1593">
                  <c:v>1.460714</c:v>
                </c:pt>
                <c:pt idx="1594">
                  <c:v>1.286207</c:v>
                </c:pt>
                <c:pt idx="1595">
                  <c:v>0.8344827</c:v>
                </c:pt>
                <c:pt idx="1596">
                  <c:v>1.214286</c:v>
                </c:pt>
                <c:pt idx="1597">
                  <c:v>0.9689654</c:v>
                </c:pt>
                <c:pt idx="1598">
                  <c:v>0.9178572</c:v>
                </c:pt>
                <c:pt idx="1599">
                  <c:v>1.006897</c:v>
                </c:pt>
                <c:pt idx="1600">
                  <c:v>0.9571428</c:v>
                </c:pt>
                <c:pt idx="1601">
                  <c:v>1.048276</c:v>
                </c:pt>
                <c:pt idx="1602">
                  <c:v>1.106897</c:v>
                </c:pt>
                <c:pt idx="1603">
                  <c:v>1.05</c:v>
                </c:pt>
                <c:pt idx="1604">
                  <c:v>1.093104</c:v>
                </c:pt>
                <c:pt idx="1605">
                  <c:v>1.225</c:v>
                </c:pt>
                <c:pt idx="1606">
                  <c:v>1.07931</c:v>
                </c:pt>
                <c:pt idx="1607">
                  <c:v>1.546428</c:v>
                </c:pt>
                <c:pt idx="1608">
                  <c:v>1.113793</c:v>
                </c:pt>
                <c:pt idx="1609">
                  <c:v>1.210345</c:v>
                </c:pt>
                <c:pt idx="1610">
                  <c:v>1.175</c:v>
                </c:pt>
                <c:pt idx="1611">
                  <c:v>1.231034</c:v>
                </c:pt>
                <c:pt idx="1612">
                  <c:v>0.9571429</c:v>
                </c:pt>
                <c:pt idx="1613">
                  <c:v>0.9896551</c:v>
                </c:pt>
                <c:pt idx="1614">
                  <c:v>1.435714</c:v>
                </c:pt>
                <c:pt idx="1615">
                  <c:v>1.113793</c:v>
                </c:pt>
                <c:pt idx="1616">
                  <c:v>1.437931</c:v>
                </c:pt>
                <c:pt idx="1617">
                  <c:v>1.132143</c:v>
                </c:pt>
                <c:pt idx="1618">
                  <c:v>0.9827586</c:v>
                </c:pt>
                <c:pt idx="1619">
                  <c:v>0.8928571</c:v>
                </c:pt>
                <c:pt idx="1620">
                  <c:v>1.351724</c:v>
                </c:pt>
                <c:pt idx="1621">
                  <c:v>1.482143</c:v>
                </c:pt>
                <c:pt idx="1622">
                  <c:v>1.934483</c:v>
                </c:pt>
                <c:pt idx="1623">
                  <c:v>1.637931</c:v>
                </c:pt>
                <c:pt idx="1624">
                  <c:v>1.192857</c:v>
                </c:pt>
                <c:pt idx="1625">
                  <c:v>1.034483</c:v>
                </c:pt>
                <c:pt idx="1626">
                  <c:v>0.9892858</c:v>
                </c:pt>
                <c:pt idx="1627">
                  <c:v>1.641379</c:v>
                </c:pt>
                <c:pt idx="1628">
                  <c:v>1.525</c:v>
                </c:pt>
                <c:pt idx="1629">
                  <c:v>1.355173</c:v>
                </c:pt>
                <c:pt idx="1630">
                  <c:v>0.9793103</c:v>
                </c:pt>
                <c:pt idx="1631">
                  <c:v>1.642857</c:v>
                </c:pt>
                <c:pt idx="1632">
                  <c:v>1.865517</c:v>
                </c:pt>
                <c:pt idx="1633">
                  <c:v>2.264286</c:v>
                </c:pt>
                <c:pt idx="1634">
                  <c:v>2.227586</c:v>
                </c:pt>
                <c:pt idx="1635">
                  <c:v>2.175</c:v>
                </c:pt>
                <c:pt idx="1636">
                  <c:v>2.031034</c:v>
                </c:pt>
                <c:pt idx="1637">
                  <c:v>1.946428</c:v>
                </c:pt>
                <c:pt idx="1638">
                  <c:v>2.889655</c:v>
                </c:pt>
                <c:pt idx="1639">
                  <c:v>1.858621</c:v>
                </c:pt>
                <c:pt idx="1640">
                  <c:v>1.835714</c:v>
                </c:pt>
                <c:pt idx="1641">
                  <c:v>2.255172</c:v>
                </c:pt>
                <c:pt idx="1642">
                  <c:v>2.675</c:v>
                </c:pt>
                <c:pt idx="1643">
                  <c:v>2.368966</c:v>
                </c:pt>
                <c:pt idx="1644">
                  <c:v>1.978572</c:v>
                </c:pt>
                <c:pt idx="1645">
                  <c:v>1.441379</c:v>
                </c:pt>
                <c:pt idx="1646">
                  <c:v>1.286207</c:v>
                </c:pt>
                <c:pt idx="1647">
                  <c:v>0.9357143999999999</c:v>
                </c:pt>
                <c:pt idx="1648">
                  <c:v>1.034483</c:v>
                </c:pt>
                <c:pt idx="1649">
                  <c:v>0.6178571</c:v>
                </c:pt>
                <c:pt idx="1650">
                  <c:v>0.7793104</c:v>
                </c:pt>
                <c:pt idx="1651">
                  <c:v>0.925</c:v>
                </c:pt>
                <c:pt idx="1652">
                  <c:v>0.5517241000000001</c:v>
                </c:pt>
                <c:pt idx="1653">
                  <c:v>0.4310344</c:v>
                </c:pt>
                <c:pt idx="1654">
                  <c:v>0.3178571</c:v>
                </c:pt>
                <c:pt idx="1655">
                  <c:v>0.3827586</c:v>
                </c:pt>
                <c:pt idx="1656">
                  <c:v>0.9035715</c:v>
                </c:pt>
                <c:pt idx="1657">
                  <c:v>1.437931</c:v>
                </c:pt>
                <c:pt idx="1658">
                  <c:v>1.167857</c:v>
                </c:pt>
                <c:pt idx="1659">
                  <c:v>1.272414</c:v>
                </c:pt>
                <c:pt idx="1660">
                  <c:v>2.307143</c:v>
                </c:pt>
                <c:pt idx="1661">
                  <c:v>1.882758</c:v>
                </c:pt>
                <c:pt idx="1662">
                  <c:v>1.365517</c:v>
                </c:pt>
                <c:pt idx="1663">
                  <c:v>1.653571</c:v>
                </c:pt>
                <c:pt idx="1664">
                  <c:v>1.724138</c:v>
                </c:pt>
                <c:pt idx="1665">
                  <c:v>1.210714</c:v>
                </c:pt>
                <c:pt idx="1666">
                  <c:v>1.141379</c:v>
                </c:pt>
                <c:pt idx="1667">
                  <c:v>1.164286</c:v>
                </c:pt>
                <c:pt idx="1668">
                  <c:v>0.6931033</c:v>
                </c:pt>
                <c:pt idx="1669">
                  <c:v>0.9275863</c:v>
                </c:pt>
                <c:pt idx="1670">
                  <c:v>0.4821429</c:v>
                </c:pt>
                <c:pt idx="1671">
                  <c:v>0.4793103</c:v>
                </c:pt>
                <c:pt idx="1672">
                  <c:v>0.5964286</c:v>
                </c:pt>
                <c:pt idx="1673">
                  <c:v>0.4931034</c:v>
                </c:pt>
                <c:pt idx="1674">
                  <c:v>0.5714285</c:v>
                </c:pt>
                <c:pt idx="1675">
                  <c:v>0.5931035</c:v>
                </c:pt>
                <c:pt idx="1676">
                  <c:v>0.4758621</c:v>
                </c:pt>
                <c:pt idx="1677">
                  <c:v>0.6928571</c:v>
                </c:pt>
                <c:pt idx="1678">
                  <c:v>0.7655172</c:v>
                </c:pt>
                <c:pt idx="1679">
                  <c:v>1.360714</c:v>
                </c:pt>
                <c:pt idx="1680">
                  <c:v>1.844828</c:v>
                </c:pt>
                <c:pt idx="1681">
                  <c:v>1.9</c:v>
                </c:pt>
                <c:pt idx="1682">
                  <c:v>1.368965</c:v>
                </c:pt>
                <c:pt idx="1683">
                  <c:v>1.344828</c:v>
                </c:pt>
                <c:pt idx="1684">
                  <c:v>1.75</c:v>
                </c:pt>
                <c:pt idx="1685">
                  <c:v>1.189655</c:v>
                </c:pt>
                <c:pt idx="1686">
                  <c:v>1.021429</c:v>
                </c:pt>
                <c:pt idx="1687">
                  <c:v>1.213793</c:v>
                </c:pt>
                <c:pt idx="1688">
                  <c:v>2.121429</c:v>
                </c:pt>
                <c:pt idx="1689">
                  <c:v>2.027586</c:v>
                </c:pt>
                <c:pt idx="1690">
                  <c:v>1.613793</c:v>
                </c:pt>
                <c:pt idx="1691">
                  <c:v>1.55</c:v>
                </c:pt>
                <c:pt idx="1692">
                  <c:v>2.224138</c:v>
                </c:pt>
                <c:pt idx="1693">
                  <c:v>2.792856</c:v>
                </c:pt>
                <c:pt idx="1694">
                  <c:v>2.865517</c:v>
                </c:pt>
                <c:pt idx="1695">
                  <c:v>2.907143</c:v>
                </c:pt>
                <c:pt idx="1696">
                  <c:v>2.289655</c:v>
                </c:pt>
                <c:pt idx="1697">
                  <c:v>2.092857</c:v>
                </c:pt>
                <c:pt idx="1698">
                  <c:v>1.972414</c:v>
                </c:pt>
                <c:pt idx="1699">
                  <c:v>1.489655</c:v>
                </c:pt>
                <c:pt idx="1700">
                  <c:v>1.175</c:v>
                </c:pt>
                <c:pt idx="1701">
                  <c:v>0.5793104</c:v>
                </c:pt>
                <c:pt idx="1702">
                  <c:v>0.8107143</c:v>
                </c:pt>
                <c:pt idx="1703">
                  <c:v>1.175862</c:v>
                </c:pt>
                <c:pt idx="1704">
                  <c:v>0.7178572</c:v>
                </c:pt>
                <c:pt idx="1705">
                  <c:v>0.6689656</c:v>
                </c:pt>
                <c:pt idx="1706">
                  <c:v>1.055172</c:v>
                </c:pt>
                <c:pt idx="1707">
                  <c:v>0.867857</c:v>
                </c:pt>
                <c:pt idx="1708">
                  <c:v>0.9896551</c:v>
                </c:pt>
                <c:pt idx="1709">
                  <c:v>0.9785714</c:v>
                </c:pt>
                <c:pt idx="1710">
                  <c:v>1.324138</c:v>
                </c:pt>
                <c:pt idx="1711">
                  <c:v>0.9928573000000001</c:v>
                </c:pt>
                <c:pt idx="1712">
                  <c:v>0.8275862</c:v>
                </c:pt>
                <c:pt idx="1713">
                  <c:v>0.8689654999999999</c:v>
                </c:pt>
                <c:pt idx="1714">
                  <c:v>1.35</c:v>
                </c:pt>
                <c:pt idx="1715">
                  <c:v>1.489655</c:v>
                </c:pt>
                <c:pt idx="1716">
                  <c:v>1.460714</c:v>
                </c:pt>
                <c:pt idx="1717">
                  <c:v>1.679311</c:v>
                </c:pt>
                <c:pt idx="1718">
                  <c:v>1.678571</c:v>
                </c:pt>
                <c:pt idx="1719">
                  <c:v>1.317241</c:v>
                </c:pt>
                <c:pt idx="1720">
                  <c:v>0.9275863</c:v>
                </c:pt>
                <c:pt idx="1721">
                  <c:v>1.242857</c:v>
                </c:pt>
                <c:pt idx="1722">
                  <c:v>1.310345</c:v>
                </c:pt>
                <c:pt idx="1723">
                  <c:v>1.607143</c:v>
                </c:pt>
                <c:pt idx="1724">
                  <c:v>1.813793</c:v>
                </c:pt>
                <c:pt idx="1725">
                  <c:v>1.660714</c:v>
                </c:pt>
                <c:pt idx="1726">
                  <c:v>1.886207</c:v>
                </c:pt>
                <c:pt idx="1727">
                  <c:v>1.686207</c:v>
                </c:pt>
                <c:pt idx="1728">
                  <c:v>1.746428</c:v>
                </c:pt>
                <c:pt idx="1729">
                  <c:v>1.848276</c:v>
                </c:pt>
                <c:pt idx="1730">
                  <c:v>1.785714</c:v>
                </c:pt>
                <c:pt idx="1731">
                  <c:v>1.975862</c:v>
                </c:pt>
                <c:pt idx="1732">
                  <c:v>1.757143</c:v>
                </c:pt>
                <c:pt idx="1733">
                  <c:v>1.72069</c:v>
                </c:pt>
                <c:pt idx="1734">
                  <c:v>1.372414</c:v>
                </c:pt>
                <c:pt idx="1735">
                  <c:v>0.8035714</c:v>
                </c:pt>
                <c:pt idx="1736">
                  <c:v>0.7310345</c:v>
                </c:pt>
                <c:pt idx="1737">
                  <c:v>1.707143</c:v>
                </c:pt>
                <c:pt idx="1738">
                  <c:v>2.075862</c:v>
                </c:pt>
                <c:pt idx="1739">
                  <c:v>1.8</c:v>
                </c:pt>
                <c:pt idx="1740">
                  <c:v>1.517241</c:v>
                </c:pt>
                <c:pt idx="1741">
                  <c:v>2.017241</c:v>
                </c:pt>
                <c:pt idx="1742">
                  <c:v>1.592857</c:v>
                </c:pt>
                <c:pt idx="1743">
                  <c:v>1.889655</c:v>
                </c:pt>
                <c:pt idx="1744">
                  <c:v>1.507143</c:v>
                </c:pt>
                <c:pt idx="1745">
                  <c:v>1.117241</c:v>
                </c:pt>
                <c:pt idx="1746">
                  <c:v>1.796429</c:v>
                </c:pt>
                <c:pt idx="1747">
                  <c:v>1.22069</c:v>
                </c:pt>
                <c:pt idx="1748">
                  <c:v>1.639286</c:v>
                </c:pt>
                <c:pt idx="1749">
                  <c:v>1.906896</c:v>
                </c:pt>
                <c:pt idx="1750">
                  <c:v>1.306896</c:v>
                </c:pt>
                <c:pt idx="1751">
                  <c:v>1.107143</c:v>
                </c:pt>
                <c:pt idx="1752">
                  <c:v>0.8068966</c:v>
                </c:pt>
                <c:pt idx="1753">
                  <c:v>1.153571</c:v>
                </c:pt>
                <c:pt idx="1754">
                  <c:v>0.8137931</c:v>
                </c:pt>
                <c:pt idx="1755">
                  <c:v>0.8178572</c:v>
                </c:pt>
                <c:pt idx="1756">
                  <c:v>0.9758618999999999</c:v>
                </c:pt>
                <c:pt idx="1757">
                  <c:v>0.7517242</c:v>
                </c:pt>
                <c:pt idx="1758">
                  <c:v>0.4785714</c:v>
                </c:pt>
                <c:pt idx="1759">
                  <c:v>0.4586207</c:v>
                </c:pt>
                <c:pt idx="1760">
                  <c:v>0.8892857</c:v>
                </c:pt>
                <c:pt idx="1761">
                  <c:v>1.006897</c:v>
                </c:pt>
                <c:pt idx="1762">
                  <c:v>0.9214286</c:v>
                </c:pt>
                <c:pt idx="1763">
                  <c:v>0.7517241</c:v>
                </c:pt>
                <c:pt idx="1764">
                  <c:v>0.8448275</c:v>
                </c:pt>
                <c:pt idx="1765">
                  <c:v>1.135714</c:v>
                </c:pt>
                <c:pt idx="1766">
                  <c:v>1.286207</c:v>
                </c:pt>
                <c:pt idx="1767">
                  <c:v>1.917857</c:v>
                </c:pt>
                <c:pt idx="1768">
                  <c:v>1.662069</c:v>
                </c:pt>
                <c:pt idx="1769">
                  <c:v>1.842857</c:v>
                </c:pt>
                <c:pt idx="1770">
                  <c:v>1.886207</c:v>
                </c:pt>
                <c:pt idx="1771">
                  <c:v>1.341379</c:v>
                </c:pt>
                <c:pt idx="1772">
                  <c:v>1.810715</c:v>
                </c:pt>
                <c:pt idx="1773">
                  <c:v>3.275862</c:v>
                </c:pt>
                <c:pt idx="1774">
                  <c:v>3.467857</c:v>
                </c:pt>
                <c:pt idx="1775">
                  <c:v>2.831035</c:v>
                </c:pt>
                <c:pt idx="1776">
                  <c:v>1.832143</c:v>
                </c:pt>
                <c:pt idx="1777">
                  <c:v>2.893103</c:v>
                </c:pt>
                <c:pt idx="1778">
                  <c:v>3.234483</c:v>
                </c:pt>
                <c:pt idx="1779">
                  <c:v>2.525</c:v>
                </c:pt>
                <c:pt idx="1780">
                  <c:v>2.613793</c:v>
                </c:pt>
                <c:pt idx="1781">
                  <c:v>2.207143</c:v>
                </c:pt>
                <c:pt idx="1782">
                  <c:v>3.058621</c:v>
                </c:pt>
                <c:pt idx="1783">
                  <c:v>1.978571</c:v>
                </c:pt>
                <c:pt idx="1784">
                  <c:v>1.910345</c:v>
                </c:pt>
                <c:pt idx="1785">
                  <c:v>1.741379</c:v>
                </c:pt>
                <c:pt idx="1786">
                  <c:v>2.282143</c:v>
                </c:pt>
                <c:pt idx="1787">
                  <c:v>2.241379</c:v>
                </c:pt>
                <c:pt idx="1788">
                  <c:v>2.007143</c:v>
                </c:pt>
                <c:pt idx="1789">
                  <c:v>2.051724</c:v>
                </c:pt>
                <c:pt idx="1790">
                  <c:v>2.282143</c:v>
                </c:pt>
                <c:pt idx="1791">
                  <c:v>2.37931</c:v>
                </c:pt>
                <c:pt idx="1792">
                  <c:v>2.796552</c:v>
                </c:pt>
                <c:pt idx="1793">
                  <c:v>2.917857</c:v>
                </c:pt>
                <c:pt idx="1794">
                  <c:v>3.717241</c:v>
                </c:pt>
                <c:pt idx="1795">
                  <c:v>4.35</c:v>
                </c:pt>
                <c:pt idx="1796">
                  <c:v>3.768965</c:v>
                </c:pt>
                <c:pt idx="1797">
                  <c:v>3.203572</c:v>
                </c:pt>
                <c:pt idx="1798">
                  <c:v>3.337931</c:v>
                </c:pt>
                <c:pt idx="1799">
                  <c:v>3.496552</c:v>
                </c:pt>
                <c:pt idx="1800">
                  <c:v>3.421428</c:v>
                </c:pt>
                <c:pt idx="1801">
                  <c:v>2.72069</c:v>
                </c:pt>
                <c:pt idx="1802">
                  <c:v>3.246429</c:v>
                </c:pt>
                <c:pt idx="1803">
                  <c:v>2.682759</c:v>
                </c:pt>
                <c:pt idx="1804">
                  <c:v>2.714286</c:v>
                </c:pt>
                <c:pt idx="1805">
                  <c:v>4.013793</c:v>
                </c:pt>
                <c:pt idx="1806">
                  <c:v>5</c:v>
                </c:pt>
                <c:pt idx="1807">
                  <c:v>4.064286</c:v>
                </c:pt>
                <c:pt idx="1808">
                  <c:v>3.375862</c:v>
                </c:pt>
                <c:pt idx="1809">
                  <c:v>3.167857</c:v>
                </c:pt>
                <c:pt idx="1810">
                  <c:v>3.027586</c:v>
                </c:pt>
                <c:pt idx="1811">
                  <c:v>3.175</c:v>
                </c:pt>
                <c:pt idx="1812">
                  <c:v>3.137931</c:v>
                </c:pt>
                <c:pt idx="1813">
                  <c:v>4.246428</c:v>
                </c:pt>
                <c:pt idx="1814">
                  <c:v>4.65862</c:v>
                </c:pt>
                <c:pt idx="1815">
                  <c:v>5.765518</c:v>
                </c:pt>
                <c:pt idx="1816">
                  <c:v>5.14643</c:v>
                </c:pt>
                <c:pt idx="1817">
                  <c:v>4.306896</c:v>
                </c:pt>
                <c:pt idx="1818">
                  <c:v>4.767857</c:v>
                </c:pt>
                <c:pt idx="1819">
                  <c:v>5.027587</c:v>
                </c:pt>
                <c:pt idx="1820">
                  <c:v>5.385715</c:v>
                </c:pt>
                <c:pt idx="1821">
                  <c:v>4.153571</c:v>
                </c:pt>
                <c:pt idx="1822">
                  <c:v>5.458622</c:v>
                </c:pt>
                <c:pt idx="1823">
                  <c:v>5.748277</c:v>
                </c:pt>
                <c:pt idx="1824">
                  <c:v>6.207142</c:v>
                </c:pt>
                <c:pt idx="1825">
                  <c:v>4.624137</c:v>
                </c:pt>
                <c:pt idx="1826">
                  <c:v>3.103572</c:v>
                </c:pt>
                <c:pt idx="1827">
                  <c:v>2.637931</c:v>
                </c:pt>
                <c:pt idx="1828">
                  <c:v>2.942858</c:v>
                </c:pt>
                <c:pt idx="1829">
                  <c:v>2.734483</c:v>
                </c:pt>
                <c:pt idx="1830">
                  <c:v>2.772414</c:v>
                </c:pt>
                <c:pt idx="1831">
                  <c:v>1.789286</c:v>
                </c:pt>
                <c:pt idx="1832">
                  <c:v>2.444828</c:v>
                </c:pt>
                <c:pt idx="1833">
                  <c:v>2.860714</c:v>
                </c:pt>
                <c:pt idx="1834">
                  <c:v>2.696552</c:v>
                </c:pt>
                <c:pt idx="1835">
                  <c:v>3.092857</c:v>
                </c:pt>
                <c:pt idx="1836">
                  <c:v>3.175862</c:v>
                </c:pt>
                <c:pt idx="1837">
                  <c:v>4.137931</c:v>
                </c:pt>
                <c:pt idx="1838">
                  <c:v>5.332142</c:v>
                </c:pt>
                <c:pt idx="1839">
                  <c:v>4.555173</c:v>
                </c:pt>
                <c:pt idx="1840">
                  <c:v>1.821428</c:v>
                </c:pt>
                <c:pt idx="1841">
                  <c:v>2.506897</c:v>
                </c:pt>
                <c:pt idx="1842">
                  <c:v>2.239286</c:v>
                </c:pt>
                <c:pt idx="1843">
                  <c:v>2.255172</c:v>
                </c:pt>
                <c:pt idx="1844">
                  <c:v>3.313793</c:v>
                </c:pt>
                <c:pt idx="1845">
                  <c:v>3.639285</c:v>
                </c:pt>
                <c:pt idx="1846">
                  <c:v>3.772415</c:v>
                </c:pt>
                <c:pt idx="1847">
                  <c:v>3.346429</c:v>
                </c:pt>
                <c:pt idx="1848">
                  <c:v>3.689655</c:v>
                </c:pt>
                <c:pt idx="1849">
                  <c:v>3.292857</c:v>
                </c:pt>
                <c:pt idx="1850">
                  <c:v>3.55862</c:v>
                </c:pt>
                <c:pt idx="1851">
                  <c:v>3.731034</c:v>
                </c:pt>
                <c:pt idx="1852">
                  <c:v>4.042857</c:v>
                </c:pt>
                <c:pt idx="1853">
                  <c:v>3.02069</c:v>
                </c:pt>
                <c:pt idx="1854">
                  <c:v>3.4</c:v>
                </c:pt>
                <c:pt idx="1855">
                  <c:v>4.686207</c:v>
                </c:pt>
                <c:pt idx="1856">
                  <c:v>3.607143</c:v>
                </c:pt>
                <c:pt idx="1857">
                  <c:v>4.631034</c:v>
                </c:pt>
                <c:pt idx="1858">
                  <c:v>3.696552</c:v>
                </c:pt>
                <c:pt idx="1859">
                  <c:v>2.660714</c:v>
                </c:pt>
                <c:pt idx="1860">
                  <c:v>3.224138</c:v>
                </c:pt>
                <c:pt idx="1861">
                  <c:v>2.403572</c:v>
                </c:pt>
                <c:pt idx="1862">
                  <c:v>2.444827</c:v>
                </c:pt>
                <c:pt idx="1863">
                  <c:v>3.367857</c:v>
                </c:pt>
                <c:pt idx="1864">
                  <c:v>2.806896</c:v>
                </c:pt>
                <c:pt idx="1865">
                  <c:v>3.010345</c:v>
                </c:pt>
                <c:pt idx="1866">
                  <c:v>3.328572</c:v>
                </c:pt>
                <c:pt idx="1867">
                  <c:v>3.693103</c:v>
                </c:pt>
                <c:pt idx="1868">
                  <c:v>4.253571</c:v>
                </c:pt>
                <c:pt idx="1869">
                  <c:v>2.868965</c:v>
                </c:pt>
                <c:pt idx="1870">
                  <c:v>3.928571</c:v>
                </c:pt>
                <c:pt idx="1871">
                  <c:v>2.965517</c:v>
                </c:pt>
                <c:pt idx="1872">
                  <c:v>2.667857</c:v>
                </c:pt>
                <c:pt idx="1873">
                  <c:v>2.965517</c:v>
                </c:pt>
                <c:pt idx="1874">
                  <c:v>2.844827</c:v>
                </c:pt>
                <c:pt idx="1875">
                  <c:v>4.175</c:v>
                </c:pt>
                <c:pt idx="1876">
                  <c:v>5.282759</c:v>
                </c:pt>
                <c:pt idx="1877">
                  <c:v>3.635714</c:v>
                </c:pt>
                <c:pt idx="1878">
                  <c:v>3.751724</c:v>
                </c:pt>
                <c:pt idx="1879">
                  <c:v>3.453571</c:v>
                </c:pt>
                <c:pt idx="1880">
                  <c:v>4.696552</c:v>
                </c:pt>
                <c:pt idx="1881">
                  <c:v>3.458621</c:v>
                </c:pt>
                <c:pt idx="1882">
                  <c:v>5.242857</c:v>
                </c:pt>
                <c:pt idx="1883">
                  <c:v>4.731034</c:v>
                </c:pt>
                <c:pt idx="1884">
                  <c:v>4.185714</c:v>
                </c:pt>
                <c:pt idx="1885">
                  <c:v>5.231034</c:v>
                </c:pt>
                <c:pt idx="1886">
                  <c:v>4.857143</c:v>
                </c:pt>
                <c:pt idx="1887">
                  <c:v>4.962069</c:v>
                </c:pt>
                <c:pt idx="1888">
                  <c:v>5</c:v>
                </c:pt>
                <c:pt idx="1889">
                  <c:v>5.557143</c:v>
                </c:pt>
                <c:pt idx="1890">
                  <c:v>5.696552</c:v>
                </c:pt>
                <c:pt idx="1891">
                  <c:v>5.15</c:v>
                </c:pt>
                <c:pt idx="1892">
                  <c:v>4.75862</c:v>
                </c:pt>
                <c:pt idx="1893">
                  <c:v>4.457143</c:v>
                </c:pt>
                <c:pt idx="1894">
                  <c:v>2.479311</c:v>
                </c:pt>
                <c:pt idx="1895">
                  <c:v>2.624138</c:v>
                </c:pt>
                <c:pt idx="1896">
                  <c:v>2.857143</c:v>
                </c:pt>
                <c:pt idx="1897">
                  <c:v>3.975862</c:v>
                </c:pt>
                <c:pt idx="1898">
                  <c:v>3.171428</c:v>
                </c:pt>
                <c:pt idx="1899">
                  <c:v>2.096552</c:v>
                </c:pt>
                <c:pt idx="1900">
                  <c:v>1.535714</c:v>
                </c:pt>
                <c:pt idx="1901">
                  <c:v>2.168965</c:v>
                </c:pt>
                <c:pt idx="1902">
                  <c:v>3.168966</c:v>
                </c:pt>
                <c:pt idx="1903">
                  <c:v>4.575</c:v>
                </c:pt>
                <c:pt idx="1904">
                  <c:v>4.817242</c:v>
                </c:pt>
                <c:pt idx="1905">
                  <c:v>4.767857</c:v>
                </c:pt>
                <c:pt idx="1906">
                  <c:v>3.537931</c:v>
                </c:pt>
                <c:pt idx="1907">
                  <c:v>3.421429</c:v>
                </c:pt>
                <c:pt idx="1908">
                  <c:v>4.793104</c:v>
                </c:pt>
                <c:pt idx="1909">
                  <c:v>3.662069</c:v>
                </c:pt>
                <c:pt idx="1910">
                  <c:v>4.703571</c:v>
                </c:pt>
                <c:pt idx="1911">
                  <c:v>3.582758</c:v>
                </c:pt>
                <c:pt idx="1912">
                  <c:v>3.635714</c:v>
                </c:pt>
                <c:pt idx="1913">
                  <c:v>4.986207</c:v>
                </c:pt>
                <c:pt idx="1914">
                  <c:v>4.207143</c:v>
                </c:pt>
                <c:pt idx="1915">
                  <c:v>5.006896</c:v>
                </c:pt>
                <c:pt idx="1916">
                  <c:v>4.258621</c:v>
                </c:pt>
                <c:pt idx="1917">
                  <c:v>3.728571</c:v>
                </c:pt>
                <c:pt idx="1918">
                  <c:v>3.465517</c:v>
                </c:pt>
                <c:pt idx="1919">
                  <c:v>4.392857</c:v>
                </c:pt>
                <c:pt idx="1920">
                  <c:v>3.675862</c:v>
                </c:pt>
                <c:pt idx="1921">
                  <c:v>3.228571</c:v>
                </c:pt>
                <c:pt idx="1922">
                  <c:v>3.334483</c:v>
                </c:pt>
                <c:pt idx="1923">
                  <c:v>2.917241</c:v>
                </c:pt>
                <c:pt idx="1924">
                  <c:v>2.885714</c:v>
                </c:pt>
                <c:pt idx="1925">
                  <c:v>2.927586</c:v>
                </c:pt>
                <c:pt idx="1926">
                  <c:v>2.917857</c:v>
                </c:pt>
                <c:pt idx="1927">
                  <c:v>3.055173</c:v>
                </c:pt>
                <c:pt idx="1928">
                  <c:v>3.214286</c:v>
                </c:pt>
                <c:pt idx="1929">
                  <c:v>3.986207</c:v>
                </c:pt>
                <c:pt idx="1930">
                  <c:v>3.486207</c:v>
                </c:pt>
                <c:pt idx="1931">
                  <c:v>4.310714</c:v>
                </c:pt>
                <c:pt idx="1932">
                  <c:v>3.737931</c:v>
                </c:pt>
                <c:pt idx="1933">
                  <c:v>3.396429</c:v>
                </c:pt>
                <c:pt idx="1934">
                  <c:v>3.803448</c:v>
                </c:pt>
                <c:pt idx="1935">
                  <c:v>3.585715</c:v>
                </c:pt>
                <c:pt idx="1936">
                  <c:v>4.134483</c:v>
                </c:pt>
                <c:pt idx="1937">
                  <c:v>4.107143</c:v>
                </c:pt>
                <c:pt idx="1938">
                  <c:v>4.089655</c:v>
                </c:pt>
                <c:pt idx="1939">
                  <c:v>3.731034</c:v>
                </c:pt>
                <c:pt idx="1940">
                  <c:v>3.567857</c:v>
                </c:pt>
                <c:pt idx="1941">
                  <c:v>3.324138</c:v>
                </c:pt>
                <c:pt idx="1942">
                  <c:v>3.378571</c:v>
                </c:pt>
                <c:pt idx="1943">
                  <c:v>3.137931</c:v>
                </c:pt>
                <c:pt idx="1944">
                  <c:v>3.378572</c:v>
                </c:pt>
                <c:pt idx="1945">
                  <c:v>3.775863</c:v>
                </c:pt>
                <c:pt idx="1946">
                  <c:v>3.393103</c:v>
                </c:pt>
                <c:pt idx="1947">
                  <c:v>4.089286</c:v>
                </c:pt>
                <c:pt idx="1948">
                  <c:v>3.427586</c:v>
                </c:pt>
                <c:pt idx="1949">
                  <c:v>4.085714</c:v>
                </c:pt>
                <c:pt idx="1950">
                  <c:v>3.227586</c:v>
                </c:pt>
                <c:pt idx="1951">
                  <c:v>3.775</c:v>
                </c:pt>
                <c:pt idx="1952">
                  <c:v>2.655172</c:v>
                </c:pt>
                <c:pt idx="1953">
                  <c:v>3.110344</c:v>
                </c:pt>
                <c:pt idx="1954">
                  <c:v>2.764286</c:v>
                </c:pt>
                <c:pt idx="1955">
                  <c:v>2.179311</c:v>
                </c:pt>
                <c:pt idx="1956">
                  <c:v>2.582143</c:v>
                </c:pt>
                <c:pt idx="1957">
                  <c:v>1.575862</c:v>
                </c:pt>
                <c:pt idx="1958">
                  <c:v>2.925</c:v>
                </c:pt>
                <c:pt idx="1959">
                  <c:v>2.837931</c:v>
                </c:pt>
                <c:pt idx="1960">
                  <c:v>2.165517</c:v>
                </c:pt>
                <c:pt idx="1961">
                  <c:v>1.771428</c:v>
                </c:pt>
                <c:pt idx="1962">
                  <c:v>1.882759</c:v>
                </c:pt>
                <c:pt idx="1963">
                  <c:v>1.432143</c:v>
                </c:pt>
                <c:pt idx="1964">
                  <c:v>1.458621</c:v>
                </c:pt>
                <c:pt idx="1965">
                  <c:v>1.007143</c:v>
                </c:pt>
                <c:pt idx="1966">
                  <c:v>1.144827</c:v>
                </c:pt>
                <c:pt idx="1967">
                  <c:v>1.1</c:v>
                </c:pt>
                <c:pt idx="1968">
                  <c:v>1.032143</c:v>
                </c:pt>
                <c:pt idx="1969">
                  <c:v>0.8931035000000001</c:v>
                </c:pt>
                <c:pt idx="1970">
                  <c:v>0.8857142</c:v>
                </c:pt>
                <c:pt idx="1971">
                  <c:v>1.127586</c:v>
                </c:pt>
                <c:pt idx="1972">
                  <c:v>0.8107143999999999</c:v>
                </c:pt>
                <c:pt idx="1973">
                  <c:v>0.4862069</c:v>
                </c:pt>
                <c:pt idx="1974">
                  <c:v>1.520689</c:v>
                </c:pt>
                <c:pt idx="1975">
                  <c:v>0.8142857999999999</c:v>
                </c:pt>
                <c:pt idx="1976">
                  <c:v>0.6344828</c:v>
                </c:pt>
                <c:pt idx="1977">
                  <c:v>0.9892858</c:v>
                </c:pt>
                <c:pt idx="1978">
                  <c:v>1.037931</c:v>
                </c:pt>
                <c:pt idx="1979">
                  <c:v>0.5178571</c:v>
                </c:pt>
                <c:pt idx="1980">
                  <c:v>0.5275862</c:v>
                </c:pt>
                <c:pt idx="1981">
                  <c:v>0.6344827</c:v>
                </c:pt>
                <c:pt idx="1982">
                  <c:v>1.467857</c:v>
                </c:pt>
                <c:pt idx="1983">
                  <c:v>1.496552</c:v>
                </c:pt>
                <c:pt idx="1984">
                  <c:v>0.9392857</c:v>
                </c:pt>
                <c:pt idx="1985">
                  <c:v>1.255173</c:v>
                </c:pt>
                <c:pt idx="1986">
                  <c:v>1.167857</c:v>
                </c:pt>
                <c:pt idx="1987">
                  <c:v>0.8482758</c:v>
                </c:pt>
                <c:pt idx="1988">
                  <c:v>1.303448</c:v>
                </c:pt>
                <c:pt idx="1989">
                  <c:v>1.260714</c:v>
                </c:pt>
                <c:pt idx="1990">
                  <c:v>0.9448276</c:v>
                </c:pt>
                <c:pt idx="1991">
                  <c:v>1.103571</c:v>
                </c:pt>
                <c:pt idx="1992">
                  <c:v>1.162069</c:v>
                </c:pt>
                <c:pt idx="1993">
                  <c:v>1.242857</c:v>
                </c:pt>
                <c:pt idx="1994">
                  <c:v>0.8965517</c:v>
                </c:pt>
                <c:pt idx="1995">
                  <c:v>1.467857</c:v>
                </c:pt>
                <c:pt idx="1996">
                  <c:v>1.42069</c:v>
                </c:pt>
                <c:pt idx="1997">
                  <c:v>0.6172414000000001</c:v>
                </c:pt>
                <c:pt idx="1998">
                  <c:v>0.9035714</c:v>
                </c:pt>
                <c:pt idx="1999">
                  <c:v>0.6137931</c:v>
                </c:pt>
                <c:pt idx="2000">
                  <c:v>1.442857</c:v>
                </c:pt>
                <c:pt idx="2001">
                  <c:v>0.9862069</c:v>
                </c:pt>
                <c:pt idx="2002">
                  <c:v>0.5821429</c:v>
                </c:pt>
                <c:pt idx="2003">
                  <c:v>1.286207</c:v>
                </c:pt>
                <c:pt idx="2004">
                  <c:v>0.7206896</c:v>
                </c:pt>
                <c:pt idx="2005">
                  <c:v>1.657143</c:v>
                </c:pt>
                <c:pt idx="2006">
                  <c:v>0.8448277</c:v>
                </c:pt>
                <c:pt idx="2007">
                  <c:v>0.9857143</c:v>
                </c:pt>
                <c:pt idx="2008">
                  <c:v>1.324138</c:v>
                </c:pt>
                <c:pt idx="2009">
                  <c:v>1.017857</c:v>
                </c:pt>
                <c:pt idx="2010">
                  <c:v>1.237931</c:v>
                </c:pt>
                <c:pt idx="2011">
                  <c:v>1.989655</c:v>
                </c:pt>
                <c:pt idx="2012">
                  <c:v>1.217857</c:v>
                </c:pt>
                <c:pt idx="2013">
                  <c:v>0.8413792</c:v>
                </c:pt>
                <c:pt idx="2014">
                  <c:v>2.053571</c:v>
                </c:pt>
                <c:pt idx="2015">
                  <c:v>1.779311</c:v>
                </c:pt>
                <c:pt idx="2016">
                  <c:v>1.675</c:v>
                </c:pt>
                <c:pt idx="2017">
                  <c:v>1.306897</c:v>
                </c:pt>
                <c:pt idx="2018">
                  <c:v>1.517857</c:v>
                </c:pt>
                <c:pt idx="2019">
                  <c:v>1.710345</c:v>
                </c:pt>
                <c:pt idx="2020">
                  <c:v>1.765517</c:v>
                </c:pt>
                <c:pt idx="2021">
                  <c:v>1.835714</c:v>
                </c:pt>
                <c:pt idx="2022">
                  <c:v>2.051724</c:v>
                </c:pt>
                <c:pt idx="2023">
                  <c:v>1.878571</c:v>
                </c:pt>
                <c:pt idx="2024">
                  <c:v>1.851724</c:v>
                </c:pt>
                <c:pt idx="2025">
                  <c:v>1.457143</c:v>
                </c:pt>
                <c:pt idx="2026">
                  <c:v>1.358621</c:v>
                </c:pt>
                <c:pt idx="2027">
                  <c:v>1.217241</c:v>
                </c:pt>
                <c:pt idx="2028">
                  <c:v>1.814286</c:v>
                </c:pt>
                <c:pt idx="2029">
                  <c:v>2.1</c:v>
                </c:pt>
                <c:pt idx="2030">
                  <c:v>3.328571</c:v>
                </c:pt>
                <c:pt idx="2031">
                  <c:v>2.706896</c:v>
                </c:pt>
                <c:pt idx="2032">
                  <c:v>2.028571</c:v>
                </c:pt>
                <c:pt idx="2033">
                  <c:v>1.713793</c:v>
                </c:pt>
                <c:pt idx="2034">
                  <c:v>2.4</c:v>
                </c:pt>
                <c:pt idx="2035">
                  <c:v>2.228571</c:v>
                </c:pt>
                <c:pt idx="2036">
                  <c:v>2.368965</c:v>
                </c:pt>
                <c:pt idx="2037">
                  <c:v>2.496429</c:v>
                </c:pt>
                <c:pt idx="2038">
                  <c:v>2.793104</c:v>
                </c:pt>
                <c:pt idx="2039">
                  <c:v>2.717857</c:v>
                </c:pt>
                <c:pt idx="2040">
                  <c:v>2.217242</c:v>
                </c:pt>
                <c:pt idx="2041">
                  <c:v>1.862069</c:v>
                </c:pt>
                <c:pt idx="2042">
                  <c:v>2.160714</c:v>
                </c:pt>
                <c:pt idx="2043">
                  <c:v>2.206897</c:v>
                </c:pt>
                <c:pt idx="2044">
                  <c:v>2.353571</c:v>
                </c:pt>
                <c:pt idx="2045">
                  <c:v>2.368966</c:v>
                </c:pt>
                <c:pt idx="2046">
                  <c:v>1.757143</c:v>
                </c:pt>
                <c:pt idx="2047">
                  <c:v>1.937931</c:v>
                </c:pt>
                <c:pt idx="2048">
                  <c:v>1.710345</c:v>
                </c:pt>
                <c:pt idx="2049">
                  <c:v>1.875</c:v>
                </c:pt>
                <c:pt idx="2050">
                  <c:v>1.813793</c:v>
                </c:pt>
                <c:pt idx="2051">
                  <c:v>1.864286</c:v>
                </c:pt>
                <c:pt idx="2052">
                  <c:v>2.293103</c:v>
                </c:pt>
                <c:pt idx="2053">
                  <c:v>2.025</c:v>
                </c:pt>
                <c:pt idx="2054">
                  <c:v>1.820689</c:v>
                </c:pt>
                <c:pt idx="2055">
                  <c:v>1.448276</c:v>
                </c:pt>
                <c:pt idx="2056">
                  <c:v>1.067857</c:v>
                </c:pt>
                <c:pt idx="2057">
                  <c:v>1.12069</c:v>
                </c:pt>
                <c:pt idx="2058">
                  <c:v>0.8642858</c:v>
                </c:pt>
                <c:pt idx="2059">
                  <c:v>1.065517</c:v>
                </c:pt>
                <c:pt idx="2060">
                  <c:v>0.7357144</c:v>
                </c:pt>
                <c:pt idx="2061">
                  <c:v>0.7551724</c:v>
                </c:pt>
                <c:pt idx="2062">
                  <c:v>1.051724</c:v>
                </c:pt>
                <c:pt idx="2063">
                  <c:v>0.6571429</c:v>
                </c:pt>
                <c:pt idx="2064">
                  <c:v>0.7965518</c:v>
                </c:pt>
                <c:pt idx="2065">
                  <c:v>1.282143</c:v>
                </c:pt>
                <c:pt idx="2066">
                  <c:v>3.389655</c:v>
                </c:pt>
                <c:pt idx="2067">
                  <c:v>2.328571</c:v>
                </c:pt>
                <c:pt idx="2068">
                  <c:v>2.372414</c:v>
                </c:pt>
                <c:pt idx="2069">
                  <c:v>3.472414</c:v>
                </c:pt>
                <c:pt idx="2070">
                  <c:v>3.7</c:v>
                </c:pt>
                <c:pt idx="2071">
                  <c:v>3.689656</c:v>
                </c:pt>
                <c:pt idx="2072">
                  <c:v>3.778571</c:v>
                </c:pt>
                <c:pt idx="2073">
                  <c:v>4.32069</c:v>
                </c:pt>
                <c:pt idx="2074">
                  <c:v>3.917857</c:v>
                </c:pt>
                <c:pt idx="2075">
                  <c:v>5.155172</c:v>
                </c:pt>
                <c:pt idx="2076">
                  <c:v>4.757143</c:v>
                </c:pt>
                <c:pt idx="2077">
                  <c:v>4.437931</c:v>
                </c:pt>
                <c:pt idx="2078">
                  <c:v>4.351724</c:v>
                </c:pt>
                <c:pt idx="2079">
                  <c:v>2.85</c:v>
                </c:pt>
                <c:pt idx="2080">
                  <c:v>2.706896</c:v>
                </c:pt>
                <c:pt idx="2081">
                  <c:v>2.817857</c:v>
                </c:pt>
                <c:pt idx="2082">
                  <c:v>3.920689</c:v>
                </c:pt>
                <c:pt idx="2083">
                  <c:v>3.660714</c:v>
                </c:pt>
                <c:pt idx="2084">
                  <c:v>3.2</c:v>
                </c:pt>
                <c:pt idx="2085">
                  <c:v>3.989286</c:v>
                </c:pt>
                <c:pt idx="2086">
                  <c:v>3.048276</c:v>
                </c:pt>
                <c:pt idx="2087">
                  <c:v>3.293103</c:v>
                </c:pt>
                <c:pt idx="2088">
                  <c:v>4.017857</c:v>
                </c:pt>
                <c:pt idx="2089">
                  <c:v>3.986207</c:v>
                </c:pt>
                <c:pt idx="2090">
                  <c:v>4.95</c:v>
                </c:pt>
                <c:pt idx="2091">
                  <c:v>4.662069</c:v>
                </c:pt>
                <c:pt idx="2092">
                  <c:v>5.521428</c:v>
                </c:pt>
                <c:pt idx="2093">
                  <c:v>5.727586</c:v>
                </c:pt>
                <c:pt idx="2094">
                  <c:v>5.282759</c:v>
                </c:pt>
                <c:pt idx="2095">
                  <c:v>4.657143</c:v>
                </c:pt>
                <c:pt idx="2096">
                  <c:v>4.813793</c:v>
                </c:pt>
                <c:pt idx="2097">
                  <c:v>5.328572</c:v>
                </c:pt>
                <c:pt idx="2098">
                  <c:v>3.679311</c:v>
                </c:pt>
                <c:pt idx="2099">
                  <c:v>3.435714</c:v>
                </c:pt>
                <c:pt idx="2100">
                  <c:v>3.596552</c:v>
                </c:pt>
                <c:pt idx="2101">
                  <c:v>3.796552</c:v>
                </c:pt>
                <c:pt idx="2102">
                  <c:v>4.310714</c:v>
                </c:pt>
                <c:pt idx="2103">
                  <c:v>4.827586</c:v>
                </c:pt>
                <c:pt idx="2104">
                  <c:v>6.710714</c:v>
                </c:pt>
                <c:pt idx="2105">
                  <c:v>5.524138</c:v>
                </c:pt>
                <c:pt idx="2106">
                  <c:v>5.346428</c:v>
                </c:pt>
                <c:pt idx="2107">
                  <c:v>5.786206</c:v>
                </c:pt>
                <c:pt idx="2108">
                  <c:v>3.989655</c:v>
                </c:pt>
                <c:pt idx="2109">
                  <c:v>4.371428</c:v>
                </c:pt>
                <c:pt idx="2110">
                  <c:v>5.251724</c:v>
                </c:pt>
                <c:pt idx="2111">
                  <c:v>4.142857</c:v>
                </c:pt>
                <c:pt idx="2112">
                  <c:v>3.051724</c:v>
                </c:pt>
                <c:pt idx="2113">
                  <c:v>3.685714</c:v>
                </c:pt>
                <c:pt idx="2114">
                  <c:v>2.562069</c:v>
                </c:pt>
                <c:pt idx="2115">
                  <c:v>2.937932</c:v>
                </c:pt>
                <c:pt idx="2116">
                  <c:v>3.157143</c:v>
                </c:pt>
                <c:pt idx="2117">
                  <c:v>4.437931</c:v>
                </c:pt>
                <c:pt idx="2118">
                  <c:v>4.892857</c:v>
                </c:pt>
                <c:pt idx="2119">
                  <c:v>4.910346</c:v>
                </c:pt>
                <c:pt idx="2120">
                  <c:v>3.739285</c:v>
                </c:pt>
                <c:pt idx="2121">
                  <c:v>4.251724</c:v>
                </c:pt>
                <c:pt idx="2122">
                  <c:v>4.57931</c:v>
                </c:pt>
                <c:pt idx="2123">
                  <c:v>5.210715</c:v>
                </c:pt>
                <c:pt idx="2124">
                  <c:v>5.07931</c:v>
                </c:pt>
                <c:pt idx="2125">
                  <c:v>4.939285</c:v>
                </c:pt>
                <c:pt idx="2126">
                  <c:v>4.927586</c:v>
                </c:pt>
                <c:pt idx="2127">
                  <c:v>5.225001</c:v>
                </c:pt>
                <c:pt idx="2128">
                  <c:v>5.455173</c:v>
                </c:pt>
                <c:pt idx="2129">
                  <c:v>6.396428</c:v>
                </c:pt>
                <c:pt idx="2130">
                  <c:v>6.917241</c:v>
                </c:pt>
                <c:pt idx="2131">
                  <c:v>5.972414</c:v>
                </c:pt>
                <c:pt idx="2132">
                  <c:v>6.617857</c:v>
                </c:pt>
                <c:pt idx="2133">
                  <c:v>6.572413</c:v>
                </c:pt>
                <c:pt idx="2134">
                  <c:v>6.685714</c:v>
                </c:pt>
                <c:pt idx="2135">
                  <c:v>7.644827</c:v>
                </c:pt>
                <c:pt idx="2136">
                  <c:v>6.728572</c:v>
                </c:pt>
                <c:pt idx="2137">
                  <c:v>6.768965</c:v>
                </c:pt>
                <c:pt idx="2138">
                  <c:v>6.80345</c:v>
                </c:pt>
                <c:pt idx="2139">
                  <c:v>6.614286</c:v>
                </c:pt>
                <c:pt idx="2140">
                  <c:v>8.782759</c:v>
                </c:pt>
                <c:pt idx="2141">
                  <c:v>8.214286</c:v>
                </c:pt>
                <c:pt idx="2142">
                  <c:v>8.417242</c:v>
                </c:pt>
                <c:pt idx="2143">
                  <c:v>7.757144</c:v>
                </c:pt>
                <c:pt idx="2144">
                  <c:v>8.441380000000001</c:v>
                </c:pt>
                <c:pt idx="2145">
                  <c:v>7.768966</c:v>
                </c:pt>
                <c:pt idx="2146">
                  <c:v>8.896428999999999</c:v>
                </c:pt>
                <c:pt idx="2147">
                  <c:v>10.07586</c:v>
                </c:pt>
                <c:pt idx="2148">
                  <c:v>10.36786</c:v>
                </c:pt>
                <c:pt idx="2149">
                  <c:v>9.134480999999999</c:v>
                </c:pt>
                <c:pt idx="2150">
                  <c:v>7.757142</c:v>
                </c:pt>
                <c:pt idx="2151">
                  <c:v>8.717242000000001</c:v>
                </c:pt>
                <c:pt idx="2152">
                  <c:v>9.724137000000001</c:v>
                </c:pt>
                <c:pt idx="2153">
                  <c:v>7.903571</c:v>
                </c:pt>
                <c:pt idx="2154">
                  <c:v>9.065518000000001</c:v>
                </c:pt>
                <c:pt idx="2155">
                  <c:v>9.892859</c:v>
                </c:pt>
                <c:pt idx="2156">
                  <c:v>8.389654999999999</c:v>
                </c:pt>
                <c:pt idx="2157">
                  <c:v>8.050001</c:v>
                </c:pt>
                <c:pt idx="2158">
                  <c:v>8.379311</c:v>
                </c:pt>
                <c:pt idx="2159">
                  <c:v>9.037932</c:v>
                </c:pt>
                <c:pt idx="2160">
                  <c:v>8.171429</c:v>
                </c:pt>
                <c:pt idx="2161">
                  <c:v>8.186207</c:v>
                </c:pt>
                <c:pt idx="2162">
                  <c:v>8.539286000000001</c:v>
                </c:pt>
                <c:pt idx="2163">
                  <c:v>8.672415000000001</c:v>
                </c:pt>
                <c:pt idx="2164">
                  <c:v>7.696429</c:v>
                </c:pt>
                <c:pt idx="2165">
                  <c:v>7.510345</c:v>
                </c:pt>
                <c:pt idx="2166">
                  <c:v>7.741379</c:v>
                </c:pt>
                <c:pt idx="2167">
                  <c:v>7.532143</c:v>
                </c:pt>
                <c:pt idx="2168">
                  <c:v>8.027585999999999</c:v>
                </c:pt>
                <c:pt idx="2169">
                  <c:v>7.067856</c:v>
                </c:pt>
                <c:pt idx="2170">
                  <c:v>6.824139</c:v>
                </c:pt>
                <c:pt idx="2171">
                  <c:v>6.960714</c:v>
                </c:pt>
                <c:pt idx="2172">
                  <c:v>7.403449</c:v>
                </c:pt>
                <c:pt idx="2173">
                  <c:v>8.758621</c:v>
                </c:pt>
                <c:pt idx="2174">
                  <c:v>7.625</c:v>
                </c:pt>
                <c:pt idx="2175">
                  <c:v>6.386208</c:v>
                </c:pt>
                <c:pt idx="2176">
                  <c:v>5.578571</c:v>
                </c:pt>
                <c:pt idx="2177">
                  <c:v>6.61724</c:v>
                </c:pt>
                <c:pt idx="2178">
                  <c:v>5.732144</c:v>
                </c:pt>
                <c:pt idx="2179">
                  <c:v>5.179311</c:v>
                </c:pt>
                <c:pt idx="2180">
                  <c:v>5.210344</c:v>
                </c:pt>
                <c:pt idx="2181">
                  <c:v>4.896429</c:v>
                </c:pt>
                <c:pt idx="2182">
                  <c:v>3.486207</c:v>
                </c:pt>
                <c:pt idx="2183">
                  <c:v>4</c:v>
                </c:pt>
                <c:pt idx="2184">
                  <c:v>2.441379</c:v>
                </c:pt>
                <c:pt idx="2185">
                  <c:v>3.921428</c:v>
                </c:pt>
                <c:pt idx="2186">
                  <c:v>2.665517</c:v>
                </c:pt>
                <c:pt idx="2187">
                  <c:v>2.693104</c:v>
                </c:pt>
                <c:pt idx="2188">
                  <c:v>2.160714</c:v>
                </c:pt>
                <c:pt idx="2189">
                  <c:v>3.041379</c:v>
                </c:pt>
                <c:pt idx="2190">
                  <c:v>3.757143</c:v>
                </c:pt>
                <c:pt idx="2191">
                  <c:v>5.434484</c:v>
                </c:pt>
                <c:pt idx="2192">
                  <c:v>3.525</c:v>
                </c:pt>
                <c:pt idx="2193">
                  <c:v>2.968966</c:v>
                </c:pt>
                <c:pt idx="2194">
                  <c:v>3.734482</c:v>
                </c:pt>
                <c:pt idx="2195">
                  <c:v>4.942857</c:v>
                </c:pt>
                <c:pt idx="2196">
                  <c:v>5.613793</c:v>
                </c:pt>
                <c:pt idx="2197">
                  <c:v>5.4</c:v>
                </c:pt>
                <c:pt idx="2198">
                  <c:v>4.455173</c:v>
                </c:pt>
                <c:pt idx="2199">
                  <c:v>6.071429</c:v>
                </c:pt>
                <c:pt idx="2200">
                  <c:v>6.362069</c:v>
                </c:pt>
                <c:pt idx="2201">
                  <c:v>5.141379</c:v>
                </c:pt>
                <c:pt idx="2202">
                  <c:v>4.857143</c:v>
                </c:pt>
                <c:pt idx="2203">
                  <c:v>4.92069</c:v>
                </c:pt>
                <c:pt idx="2204">
                  <c:v>4.989286</c:v>
                </c:pt>
                <c:pt idx="2205">
                  <c:v>5.675861</c:v>
                </c:pt>
                <c:pt idx="2206">
                  <c:v>5.375</c:v>
                </c:pt>
                <c:pt idx="2207">
                  <c:v>5.472414</c:v>
                </c:pt>
                <c:pt idx="2208">
                  <c:v>5.055172</c:v>
                </c:pt>
                <c:pt idx="2209">
                  <c:v>6.032143</c:v>
                </c:pt>
                <c:pt idx="2210">
                  <c:v>5.5</c:v>
                </c:pt>
                <c:pt idx="2211">
                  <c:v>4.782143</c:v>
                </c:pt>
                <c:pt idx="2212">
                  <c:v>5.255172</c:v>
                </c:pt>
                <c:pt idx="2213">
                  <c:v>5.010714</c:v>
                </c:pt>
                <c:pt idx="2214">
                  <c:v>5.696552</c:v>
                </c:pt>
                <c:pt idx="2215">
                  <c:v>4.7</c:v>
                </c:pt>
                <c:pt idx="2216">
                  <c:v>6.160715</c:v>
                </c:pt>
                <c:pt idx="2217">
                  <c:v>4.331035</c:v>
                </c:pt>
                <c:pt idx="2218">
                  <c:v>4.264285</c:v>
                </c:pt>
                <c:pt idx="2219">
                  <c:v>4.013793</c:v>
                </c:pt>
                <c:pt idx="2220">
                  <c:v>4.371428</c:v>
                </c:pt>
                <c:pt idx="2221">
                  <c:v>4.327587</c:v>
                </c:pt>
                <c:pt idx="2222">
                  <c:v>4.910714</c:v>
                </c:pt>
                <c:pt idx="2223">
                  <c:v>3.668966</c:v>
                </c:pt>
                <c:pt idx="2224">
                  <c:v>4.103448</c:v>
                </c:pt>
                <c:pt idx="2225">
                  <c:v>3.075</c:v>
                </c:pt>
                <c:pt idx="2226">
                  <c:v>3.451724</c:v>
                </c:pt>
                <c:pt idx="2227">
                  <c:v>4.064286</c:v>
                </c:pt>
                <c:pt idx="2228">
                  <c:v>3.537931</c:v>
                </c:pt>
                <c:pt idx="2229">
                  <c:v>3.767857</c:v>
                </c:pt>
                <c:pt idx="2230">
                  <c:v>3.006897</c:v>
                </c:pt>
                <c:pt idx="2231">
                  <c:v>3.255172</c:v>
                </c:pt>
                <c:pt idx="2232">
                  <c:v>2.882143</c:v>
                </c:pt>
                <c:pt idx="2233">
                  <c:v>3.868966</c:v>
                </c:pt>
                <c:pt idx="2234">
                  <c:v>3.796429</c:v>
                </c:pt>
                <c:pt idx="2235">
                  <c:v>3.282758</c:v>
                </c:pt>
                <c:pt idx="2236">
                  <c:v>2.871428</c:v>
                </c:pt>
                <c:pt idx="2237">
                  <c:v>2.458621</c:v>
                </c:pt>
                <c:pt idx="2238">
                  <c:v>3.086207</c:v>
                </c:pt>
                <c:pt idx="2239">
                  <c:v>3.275</c:v>
                </c:pt>
                <c:pt idx="2240">
                  <c:v>3.565517</c:v>
                </c:pt>
                <c:pt idx="2241">
                  <c:v>3.425</c:v>
                </c:pt>
                <c:pt idx="2242">
                  <c:v>2.937932</c:v>
                </c:pt>
                <c:pt idx="2243">
                  <c:v>3.592857</c:v>
                </c:pt>
                <c:pt idx="2244">
                  <c:v>3.475862</c:v>
                </c:pt>
                <c:pt idx="2245">
                  <c:v>4.134483</c:v>
                </c:pt>
                <c:pt idx="2246">
                  <c:v>4.178571</c:v>
                </c:pt>
                <c:pt idx="2247">
                  <c:v>3.237931</c:v>
                </c:pt>
                <c:pt idx="2248">
                  <c:v>3.496429</c:v>
                </c:pt>
                <c:pt idx="2249">
                  <c:v>3.693104</c:v>
                </c:pt>
                <c:pt idx="2250">
                  <c:v>3.217857</c:v>
                </c:pt>
                <c:pt idx="2251">
                  <c:v>3.289655</c:v>
                </c:pt>
                <c:pt idx="2252">
                  <c:v>2.813793</c:v>
                </c:pt>
                <c:pt idx="2253">
                  <c:v>2.646428</c:v>
                </c:pt>
                <c:pt idx="2254">
                  <c:v>2.12069</c:v>
                </c:pt>
                <c:pt idx="2255">
                  <c:v>0.7357144</c:v>
                </c:pt>
                <c:pt idx="2256">
                  <c:v>0.9827586</c:v>
                </c:pt>
                <c:pt idx="2257">
                  <c:v>1.2</c:v>
                </c:pt>
                <c:pt idx="2258">
                  <c:v>1.141379</c:v>
                </c:pt>
                <c:pt idx="2259">
                  <c:v>1.503448</c:v>
                </c:pt>
                <c:pt idx="2260">
                  <c:v>2.596428</c:v>
                </c:pt>
                <c:pt idx="2261">
                  <c:v>2.662069</c:v>
                </c:pt>
                <c:pt idx="2262">
                  <c:v>2.885714</c:v>
                </c:pt>
                <c:pt idx="2263">
                  <c:v>2.934482</c:v>
                </c:pt>
                <c:pt idx="2264">
                  <c:v>2.203571</c:v>
                </c:pt>
                <c:pt idx="2265">
                  <c:v>2.772414</c:v>
                </c:pt>
                <c:pt idx="2266">
                  <c:v>2.586207</c:v>
                </c:pt>
                <c:pt idx="2267">
                  <c:v>2.442857</c:v>
                </c:pt>
                <c:pt idx="2268">
                  <c:v>3.582758</c:v>
                </c:pt>
                <c:pt idx="2269">
                  <c:v>2.757142</c:v>
                </c:pt>
                <c:pt idx="2270">
                  <c:v>3.017241</c:v>
                </c:pt>
                <c:pt idx="2271">
                  <c:v>3.114285</c:v>
                </c:pt>
                <c:pt idx="2272">
                  <c:v>2.593104</c:v>
                </c:pt>
                <c:pt idx="2273">
                  <c:v>2.662069</c:v>
                </c:pt>
                <c:pt idx="2274">
                  <c:v>3.003572</c:v>
                </c:pt>
                <c:pt idx="2275">
                  <c:v>2.672414</c:v>
                </c:pt>
                <c:pt idx="2276">
                  <c:v>3.507143</c:v>
                </c:pt>
                <c:pt idx="2277">
                  <c:v>2.431034</c:v>
                </c:pt>
                <c:pt idx="2278">
                  <c:v>3.603571</c:v>
                </c:pt>
                <c:pt idx="2279">
                  <c:v>4.834483</c:v>
                </c:pt>
                <c:pt idx="2280">
                  <c:v>3.927586</c:v>
                </c:pt>
                <c:pt idx="2281">
                  <c:v>2.975</c:v>
                </c:pt>
                <c:pt idx="2282">
                  <c:v>3.351724</c:v>
                </c:pt>
                <c:pt idx="2283">
                  <c:v>4.032143</c:v>
                </c:pt>
                <c:pt idx="2284">
                  <c:v>3.403448</c:v>
                </c:pt>
                <c:pt idx="2285">
                  <c:v>3.060714</c:v>
                </c:pt>
                <c:pt idx="2286">
                  <c:v>3.1</c:v>
                </c:pt>
                <c:pt idx="2287">
                  <c:v>4.013793</c:v>
                </c:pt>
                <c:pt idx="2288">
                  <c:v>3.525</c:v>
                </c:pt>
                <c:pt idx="2289">
                  <c:v>2.737931</c:v>
                </c:pt>
                <c:pt idx="2290">
                  <c:v>3.228571</c:v>
                </c:pt>
                <c:pt idx="2291">
                  <c:v>2.858621</c:v>
                </c:pt>
                <c:pt idx="2292">
                  <c:v>3.825</c:v>
                </c:pt>
                <c:pt idx="2293">
                  <c:v>3.089655</c:v>
                </c:pt>
                <c:pt idx="2294">
                  <c:v>3.862069</c:v>
                </c:pt>
                <c:pt idx="2295">
                  <c:v>4.253571</c:v>
                </c:pt>
                <c:pt idx="2296">
                  <c:v>2.889655</c:v>
                </c:pt>
                <c:pt idx="2297">
                  <c:v>3.089286</c:v>
                </c:pt>
                <c:pt idx="2298">
                  <c:v>4.244828</c:v>
                </c:pt>
                <c:pt idx="2299">
                  <c:v>3.75</c:v>
                </c:pt>
                <c:pt idx="2300">
                  <c:v>3.889655</c:v>
                </c:pt>
                <c:pt idx="2301">
                  <c:v>3.627586</c:v>
                </c:pt>
                <c:pt idx="2302">
                  <c:v>3.085714</c:v>
                </c:pt>
                <c:pt idx="2303">
                  <c:v>3.717242</c:v>
                </c:pt>
                <c:pt idx="2304">
                  <c:v>4.571429</c:v>
                </c:pt>
                <c:pt idx="2305">
                  <c:v>4.755172</c:v>
                </c:pt>
                <c:pt idx="2306">
                  <c:v>4.425</c:v>
                </c:pt>
                <c:pt idx="2307">
                  <c:v>4.331035</c:v>
                </c:pt>
                <c:pt idx="2308">
                  <c:v>5.265518</c:v>
                </c:pt>
                <c:pt idx="2309">
                  <c:v>4.839286</c:v>
                </c:pt>
                <c:pt idx="2310">
                  <c:v>4.22069</c:v>
                </c:pt>
                <c:pt idx="2311">
                  <c:v>4.757143</c:v>
                </c:pt>
                <c:pt idx="2312">
                  <c:v>4.268966</c:v>
                </c:pt>
                <c:pt idx="2313">
                  <c:v>3.732143</c:v>
                </c:pt>
                <c:pt idx="2314">
                  <c:v>5.048275</c:v>
                </c:pt>
                <c:pt idx="2315">
                  <c:v>3.278572</c:v>
                </c:pt>
                <c:pt idx="2316">
                  <c:v>5.024138</c:v>
                </c:pt>
                <c:pt idx="2317">
                  <c:v>4.224138</c:v>
                </c:pt>
                <c:pt idx="2318">
                  <c:v>4.514286</c:v>
                </c:pt>
                <c:pt idx="2319">
                  <c:v>3.789655</c:v>
                </c:pt>
                <c:pt idx="2320">
                  <c:v>4.582143</c:v>
                </c:pt>
                <c:pt idx="2321">
                  <c:v>4.562069</c:v>
                </c:pt>
                <c:pt idx="2322">
                  <c:v>3.817857</c:v>
                </c:pt>
                <c:pt idx="2323">
                  <c:v>3.351724</c:v>
                </c:pt>
                <c:pt idx="2324">
                  <c:v>5.210345</c:v>
                </c:pt>
                <c:pt idx="2325">
                  <c:v>4.942857</c:v>
                </c:pt>
                <c:pt idx="2326">
                  <c:v>4.689655</c:v>
                </c:pt>
                <c:pt idx="2327">
                  <c:v>3.221428</c:v>
                </c:pt>
                <c:pt idx="2328">
                  <c:v>3.489655</c:v>
                </c:pt>
                <c:pt idx="2329">
                  <c:v>3.564286</c:v>
                </c:pt>
                <c:pt idx="2330">
                  <c:v>6.172415</c:v>
                </c:pt>
                <c:pt idx="2331">
                  <c:v>5.006896</c:v>
                </c:pt>
                <c:pt idx="2332">
                  <c:v>3.867857</c:v>
                </c:pt>
                <c:pt idx="2333">
                  <c:v>4.975862</c:v>
                </c:pt>
                <c:pt idx="2334">
                  <c:v>5.678571</c:v>
                </c:pt>
                <c:pt idx="2335">
                  <c:v>4.520689</c:v>
                </c:pt>
                <c:pt idx="2336">
                  <c:v>3.950001</c:v>
                </c:pt>
                <c:pt idx="2337">
                  <c:v>4.689655</c:v>
                </c:pt>
                <c:pt idx="2338">
                  <c:v>4.137931</c:v>
                </c:pt>
                <c:pt idx="2339">
                  <c:v>3.503571</c:v>
                </c:pt>
                <c:pt idx="2340">
                  <c:v>3.410345</c:v>
                </c:pt>
                <c:pt idx="2341">
                  <c:v>3.028571</c:v>
                </c:pt>
                <c:pt idx="2342">
                  <c:v>4.041379</c:v>
                </c:pt>
                <c:pt idx="2343">
                  <c:v>4.357143</c:v>
                </c:pt>
                <c:pt idx="2344">
                  <c:v>5.503448</c:v>
                </c:pt>
                <c:pt idx="2345">
                  <c:v>5.768966</c:v>
                </c:pt>
                <c:pt idx="2346">
                  <c:v>5.942856</c:v>
                </c:pt>
                <c:pt idx="2347">
                  <c:v>4.162069</c:v>
                </c:pt>
                <c:pt idx="2348">
                  <c:v>4.45</c:v>
                </c:pt>
                <c:pt idx="2349">
                  <c:v>4.372414</c:v>
                </c:pt>
                <c:pt idx="2350">
                  <c:v>5.632143</c:v>
                </c:pt>
                <c:pt idx="2351">
                  <c:v>5.496551</c:v>
                </c:pt>
                <c:pt idx="2352">
                  <c:v>5.282759</c:v>
                </c:pt>
                <c:pt idx="2353">
                  <c:v>4.832143</c:v>
                </c:pt>
                <c:pt idx="2354">
                  <c:v>5.044827</c:v>
                </c:pt>
                <c:pt idx="2355">
                  <c:v>4.378572</c:v>
                </c:pt>
                <c:pt idx="2356">
                  <c:v>4.096551</c:v>
                </c:pt>
                <c:pt idx="2357">
                  <c:v>4.182143</c:v>
                </c:pt>
                <c:pt idx="2358">
                  <c:v>4.955173</c:v>
                </c:pt>
                <c:pt idx="2359">
                  <c:v>5.386206</c:v>
                </c:pt>
                <c:pt idx="2360">
                  <c:v>4.917857</c:v>
                </c:pt>
                <c:pt idx="2361">
                  <c:v>4.482759</c:v>
                </c:pt>
                <c:pt idx="2362">
                  <c:v>3.628571</c:v>
                </c:pt>
                <c:pt idx="2363">
                  <c:v>4.186207</c:v>
                </c:pt>
                <c:pt idx="2364">
                  <c:v>2.925</c:v>
                </c:pt>
                <c:pt idx="2365">
                  <c:v>3.468966</c:v>
                </c:pt>
                <c:pt idx="2366">
                  <c:v>3.882759</c:v>
                </c:pt>
                <c:pt idx="2367">
                  <c:v>3.514286</c:v>
                </c:pt>
                <c:pt idx="2368">
                  <c:v>3.72069</c:v>
                </c:pt>
                <c:pt idx="2369">
                  <c:v>3.807143</c:v>
                </c:pt>
                <c:pt idx="2370">
                  <c:v>4.517241</c:v>
                </c:pt>
                <c:pt idx="2371">
                  <c:v>5.325</c:v>
                </c:pt>
                <c:pt idx="2372">
                  <c:v>4.572414</c:v>
                </c:pt>
                <c:pt idx="2373">
                  <c:v>3.489655</c:v>
                </c:pt>
                <c:pt idx="2374">
                  <c:v>4.3</c:v>
                </c:pt>
                <c:pt idx="2375">
                  <c:v>4.124138</c:v>
                </c:pt>
                <c:pt idx="2376">
                  <c:v>3.792857</c:v>
                </c:pt>
                <c:pt idx="2377">
                  <c:v>3.968966</c:v>
                </c:pt>
                <c:pt idx="2378">
                  <c:v>4.096428</c:v>
                </c:pt>
                <c:pt idx="2379">
                  <c:v>4.444828</c:v>
                </c:pt>
                <c:pt idx="2380">
                  <c:v>3.948275</c:v>
                </c:pt>
                <c:pt idx="2381">
                  <c:v>4.985714</c:v>
                </c:pt>
                <c:pt idx="2382">
                  <c:v>4.134482</c:v>
                </c:pt>
                <c:pt idx="2383">
                  <c:v>4.217857</c:v>
                </c:pt>
                <c:pt idx="2384">
                  <c:v>4.075862</c:v>
                </c:pt>
                <c:pt idx="2385">
                  <c:v>3.264286</c:v>
                </c:pt>
                <c:pt idx="2386">
                  <c:v>4.762069</c:v>
                </c:pt>
                <c:pt idx="2387">
                  <c:v>4.728571</c:v>
                </c:pt>
                <c:pt idx="2388">
                  <c:v>3.262068</c:v>
                </c:pt>
                <c:pt idx="2389">
                  <c:v>3.268966</c:v>
                </c:pt>
                <c:pt idx="2390">
                  <c:v>2.828572</c:v>
                </c:pt>
                <c:pt idx="2391">
                  <c:v>2.803449</c:v>
                </c:pt>
                <c:pt idx="2392">
                  <c:v>2.696428</c:v>
                </c:pt>
                <c:pt idx="2393">
                  <c:v>2.486207</c:v>
                </c:pt>
                <c:pt idx="2394">
                  <c:v>2.417857</c:v>
                </c:pt>
                <c:pt idx="2395">
                  <c:v>2.568966</c:v>
                </c:pt>
                <c:pt idx="2396">
                  <c:v>2.667857</c:v>
                </c:pt>
                <c:pt idx="2397">
                  <c:v>2.331034</c:v>
                </c:pt>
                <c:pt idx="2398">
                  <c:v>2.406897</c:v>
                </c:pt>
                <c:pt idx="2399">
                  <c:v>2.385714</c:v>
                </c:pt>
                <c:pt idx="2400">
                  <c:v>2.117242</c:v>
                </c:pt>
                <c:pt idx="2401">
                  <c:v>2.353571</c:v>
                </c:pt>
                <c:pt idx="2402">
                  <c:v>2.475862</c:v>
                </c:pt>
                <c:pt idx="2403">
                  <c:v>2.557143</c:v>
                </c:pt>
                <c:pt idx="2404">
                  <c:v>3.089655</c:v>
                </c:pt>
                <c:pt idx="2405">
                  <c:v>2.775862</c:v>
                </c:pt>
                <c:pt idx="2406">
                  <c:v>2.6</c:v>
                </c:pt>
                <c:pt idx="2407">
                  <c:v>2.334482</c:v>
                </c:pt>
                <c:pt idx="2408">
                  <c:v>2.021429</c:v>
                </c:pt>
                <c:pt idx="2409">
                  <c:v>1.965517</c:v>
                </c:pt>
                <c:pt idx="2410">
                  <c:v>2.396429</c:v>
                </c:pt>
                <c:pt idx="2411">
                  <c:v>3.010345</c:v>
                </c:pt>
                <c:pt idx="2412">
                  <c:v>2.468966</c:v>
                </c:pt>
                <c:pt idx="2413">
                  <c:v>1.964286</c:v>
                </c:pt>
                <c:pt idx="2414">
                  <c:v>1.806897</c:v>
                </c:pt>
                <c:pt idx="2415">
                  <c:v>2.078571</c:v>
                </c:pt>
                <c:pt idx="2416">
                  <c:v>1.77931</c:v>
                </c:pt>
                <c:pt idx="2417">
                  <c:v>1.782143</c:v>
                </c:pt>
                <c:pt idx="2418">
                  <c:v>1.42069</c:v>
                </c:pt>
                <c:pt idx="2419">
                  <c:v>2.044828</c:v>
                </c:pt>
                <c:pt idx="2420">
                  <c:v>2.160714</c:v>
                </c:pt>
                <c:pt idx="2421">
                  <c:v>2.417241</c:v>
                </c:pt>
                <c:pt idx="2422">
                  <c:v>2.489286</c:v>
                </c:pt>
                <c:pt idx="2423">
                  <c:v>2.003448</c:v>
                </c:pt>
                <c:pt idx="2424">
                  <c:v>2.25</c:v>
                </c:pt>
                <c:pt idx="2425">
                  <c:v>2.1</c:v>
                </c:pt>
                <c:pt idx="2426">
                  <c:v>2.210345</c:v>
                </c:pt>
                <c:pt idx="2427">
                  <c:v>2.685714</c:v>
                </c:pt>
                <c:pt idx="2428">
                  <c:v>2.896551</c:v>
                </c:pt>
                <c:pt idx="2429">
                  <c:v>2.217857</c:v>
                </c:pt>
                <c:pt idx="2430">
                  <c:v>1.906896</c:v>
                </c:pt>
                <c:pt idx="2431">
                  <c:v>2.042857</c:v>
                </c:pt>
                <c:pt idx="2432">
                  <c:v>1.97931</c:v>
                </c:pt>
                <c:pt idx="2433">
                  <c:v>2.142857</c:v>
                </c:pt>
                <c:pt idx="2434">
                  <c:v>2.424138</c:v>
                </c:pt>
                <c:pt idx="2435">
                  <c:v>2.372414</c:v>
                </c:pt>
                <c:pt idx="2436">
                  <c:v>2.950001</c:v>
                </c:pt>
                <c:pt idx="2437">
                  <c:v>3.134483</c:v>
                </c:pt>
                <c:pt idx="2438">
                  <c:v>2.892857</c:v>
                </c:pt>
                <c:pt idx="2439">
                  <c:v>2.665517</c:v>
                </c:pt>
                <c:pt idx="2440">
                  <c:v>2.760714</c:v>
                </c:pt>
                <c:pt idx="2441">
                  <c:v>3.334482</c:v>
                </c:pt>
                <c:pt idx="2442">
                  <c:v>2.9</c:v>
                </c:pt>
                <c:pt idx="2443">
                  <c:v>2.921429</c:v>
                </c:pt>
                <c:pt idx="2444">
                  <c:v>2.741379</c:v>
                </c:pt>
                <c:pt idx="2445">
                  <c:v>3.157143</c:v>
                </c:pt>
                <c:pt idx="2446">
                  <c:v>3.158621</c:v>
                </c:pt>
                <c:pt idx="2447">
                  <c:v>3.916667</c:v>
                </c:pt>
                <c:pt idx="2448">
                  <c:v>3.916667</c:v>
                </c:pt>
                <c:pt idx="2449">
                  <c:v>3.916667</c:v>
                </c:pt>
                <c:pt idx="2450">
                  <c:v>3.916667</c:v>
                </c:pt>
                <c:pt idx="2451">
                  <c:v>3.916667</c:v>
                </c:pt>
                <c:pt idx="2452">
                  <c:v>2.813043</c:v>
                </c:pt>
                <c:pt idx="2453">
                  <c:v>3.327586</c:v>
                </c:pt>
                <c:pt idx="2454">
                  <c:v>3.860714</c:v>
                </c:pt>
                <c:pt idx="2455">
                  <c:v>3.013793</c:v>
                </c:pt>
                <c:pt idx="2456">
                  <c:v>3.193104</c:v>
                </c:pt>
                <c:pt idx="2457">
                  <c:v>3.485714</c:v>
                </c:pt>
                <c:pt idx="2458">
                  <c:v>2.565517</c:v>
                </c:pt>
                <c:pt idx="2459">
                  <c:v>2.142857</c:v>
                </c:pt>
                <c:pt idx="2460">
                  <c:v>1.706897</c:v>
                </c:pt>
                <c:pt idx="2461">
                  <c:v>2.382143</c:v>
                </c:pt>
                <c:pt idx="2462">
                  <c:v>2.044828</c:v>
                </c:pt>
                <c:pt idx="2463">
                  <c:v>2.542857</c:v>
                </c:pt>
                <c:pt idx="2464">
                  <c:v>2.796552</c:v>
                </c:pt>
                <c:pt idx="2465">
                  <c:v>2.32069</c:v>
                </c:pt>
                <c:pt idx="2466">
                  <c:v>3.621429</c:v>
                </c:pt>
                <c:pt idx="2467">
                  <c:v>4.410345</c:v>
                </c:pt>
                <c:pt idx="2468">
                  <c:v>2.825</c:v>
                </c:pt>
                <c:pt idx="2469">
                  <c:v>2.817241</c:v>
                </c:pt>
                <c:pt idx="2470">
                  <c:v>3.342857</c:v>
                </c:pt>
                <c:pt idx="2471">
                  <c:v>3.348276</c:v>
                </c:pt>
                <c:pt idx="2472">
                  <c:v>3.782759</c:v>
                </c:pt>
                <c:pt idx="2473">
                  <c:v>3.160714</c:v>
                </c:pt>
                <c:pt idx="2474">
                  <c:v>3.031034</c:v>
                </c:pt>
                <c:pt idx="2475">
                  <c:v>3.032143</c:v>
                </c:pt>
                <c:pt idx="2476">
                  <c:v>2.755172</c:v>
                </c:pt>
                <c:pt idx="2477">
                  <c:v>3.1</c:v>
                </c:pt>
                <c:pt idx="2478">
                  <c:v>3.806897</c:v>
                </c:pt>
                <c:pt idx="2479">
                  <c:v>3.224138</c:v>
                </c:pt>
                <c:pt idx="2480">
                  <c:v>3.007143</c:v>
                </c:pt>
                <c:pt idx="2481">
                  <c:v>3.306896</c:v>
                </c:pt>
                <c:pt idx="2482">
                  <c:v>3.503572</c:v>
                </c:pt>
                <c:pt idx="2483">
                  <c:v>3.031034</c:v>
                </c:pt>
                <c:pt idx="2484">
                  <c:v>3.707143</c:v>
                </c:pt>
                <c:pt idx="2485">
                  <c:v>2.951724</c:v>
                </c:pt>
                <c:pt idx="2486">
                  <c:v>3.606897</c:v>
                </c:pt>
                <c:pt idx="2487">
                  <c:v>3.814285</c:v>
                </c:pt>
                <c:pt idx="2488">
                  <c:v>3.465517</c:v>
                </c:pt>
                <c:pt idx="2489">
                  <c:v>3.657142</c:v>
                </c:pt>
                <c:pt idx="2490">
                  <c:v>3.265517</c:v>
                </c:pt>
                <c:pt idx="2491">
                  <c:v>3.310715</c:v>
                </c:pt>
                <c:pt idx="2492">
                  <c:v>3.127586</c:v>
                </c:pt>
                <c:pt idx="2493">
                  <c:v>2.920689</c:v>
                </c:pt>
                <c:pt idx="2494">
                  <c:v>3.317857</c:v>
                </c:pt>
                <c:pt idx="2495">
                  <c:v>3.468965</c:v>
                </c:pt>
                <c:pt idx="2496">
                  <c:v>2.596428</c:v>
                </c:pt>
                <c:pt idx="2497">
                  <c:v>2.293103</c:v>
                </c:pt>
                <c:pt idx="2498">
                  <c:v>2.917857</c:v>
                </c:pt>
                <c:pt idx="2499">
                  <c:v>2.544827</c:v>
                </c:pt>
                <c:pt idx="2500">
                  <c:v>2.382759</c:v>
                </c:pt>
                <c:pt idx="2501">
                  <c:v>3.057143</c:v>
                </c:pt>
                <c:pt idx="2502">
                  <c:v>3.075862</c:v>
                </c:pt>
                <c:pt idx="2503">
                  <c:v>2.735714</c:v>
                </c:pt>
                <c:pt idx="2504">
                  <c:v>2.948276</c:v>
                </c:pt>
                <c:pt idx="2505">
                  <c:v>3.1</c:v>
                </c:pt>
                <c:pt idx="2506">
                  <c:v>2.182759</c:v>
                </c:pt>
                <c:pt idx="2507">
                  <c:v>3.867857</c:v>
                </c:pt>
                <c:pt idx="2508">
                  <c:v>3.186207</c:v>
                </c:pt>
                <c:pt idx="2509">
                  <c:v>2.555172</c:v>
                </c:pt>
                <c:pt idx="2510">
                  <c:v>2.575</c:v>
                </c:pt>
                <c:pt idx="2511">
                  <c:v>2.196552</c:v>
                </c:pt>
                <c:pt idx="2512">
                  <c:v>2.9</c:v>
                </c:pt>
                <c:pt idx="2513">
                  <c:v>2.475862</c:v>
                </c:pt>
                <c:pt idx="2514">
                  <c:v>2.910714</c:v>
                </c:pt>
                <c:pt idx="2515">
                  <c:v>2.648276</c:v>
                </c:pt>
                <c:pt idx="2516">
                  <c:v>2.07931</c:v>
                </c:pt>
                <c:pt idx="2517">
                  <c:v>2.796428</c:v>
                </c:pt>
                <c:pt idx="2518">
                  <c:v>3.07931</c:v>
                </c:pt>
                <c:pt idx="2519">
                  <c:v>2.807142</c:v>
                </c:pt>
                <c:pt idx="2520">
                  <c:v>3.051724</c:v>
                </c:pt>
                <c:pt idx="2521">
                  <c:v>2.846429</c:v>
                </c:pt>
                <c:pt idx="2522">
                  <c:v>2.441379</c:v>
                </c:pt>
                <c:pt idx="2523">
                  <c:v>2.537931</c:v>
                </c:pt>
                <c:pt idx="2524">
                  <c:v>1.871428</c:v>
                </c:pt>
                <c:pt idx="2525">
                  <c:v>1.731035</c:v>
                </c:pt>
                <c:pt idx="2526">
                  <c:v>1.817857</c:v>
                </c:pt>
                <c:pt idx="2527">
                  <c:v>2.679311</c:v>
                </c:pt>
                <c:pt idx="2528">
                  <c:v>2.157143</c:v>
                </c:pt>
                <c:pt idx="2529">
                  <c:v>2.396552</c:v>
                </c:pt>
                <c:pt idx="2530">
                  <c:v>1.675862</c:v>
                </c:pt>
                <c:pt idx="2531">
                  <c:v>1.771428</c:v>
                </c:pt>
                <c:pt idx="2532">
                  <c:v>1.5</c:v>
                </c:pt>
                <c:pt idx="2533">
                  <c:v>1.657143</c:v>
                </c:pt>
                <c:pt idx="2534">
                  <c:v>1.303448</c:v>
                </c:pt>
                <c:pt idx="2535">
                  <c:v>1.557143</c:v>
                </c:pt>
                <c:pt idx="2536">
                  <c:v>2.4</c:v>
                </c:pt>
                <c:pt idx="2537">
                  <c:v>1.4</c:v>
                </c:pt>
                <c:pt idx="2538">
                  <c:v>1.542857</c:v>
                </c:pt>
                <c:pt idx="2539">
                  <c:v>1.606897</c:v>
                </c:pt>
                <c:pt idx="2540">
                  <c:v>1.3</c:v>
                </c:pt>
                <c:pt idx="2541">
                  <c:v>0.9310343</c:v>
                </c:pt>
                <c:pt idx="2542">
                  <c:v>1.125</c:v>
                </c:pt>
                <c:pt idx="2543">
                  <c:v>1.42069</c:v>
                </c:pt>
                <c:pt idx="2544">
                  <c:v>1.42069</c:v>
                </c:pt>
                <c:pt idx="2545">
                  <c:v>2.317857</c:v>
                </c:pt>
                <c:pt idx="2546">
                  <c:v>1.606897</c:v>
                </c:pt>
                <c:pt idx="2547">
                  <c:v>2.035714</c:v>
                </c:pt>
                <c:pt idx="2548">
                  <c:v>0.9103448</c:v>
                </c:pt>
                <c:pt idx="2549">
                  <c:v>0.75</c:v>
                </c:pt>
                <c:pt idx="2550">
                  <c:v>1.224138</c:v>
                </c:pt>
                <c:pt idx="2551">
                  <c:v>1.162069</c:v>
                </c:pt>
                <c:pt idx="2552">
                  <c:v>0.6892856000000001</c:v>
                </c:pt>
                <c:pt idx="2553">
                  <c:v>0.4586207</c:v>
                </c:pt>
                <c:pt idx="2554">
                  <c:v>0.3285715</c:v>
                </c:pt>
                <c:pt idx="2555">
                  <c:v>0.7482759</c:v>
                </c:pt>
                <c:pt idx="2556">
                  <c:v>1.460714</c:v>
                </c:pt>
                <c:pt idx="2557">
                  <c:v>1.437931</c:v>
                </c:pt>
                <c:pt idx="2558">
                  <c:v>0.824138</c:v>
                </c:pt>
                <c:pt idx="2559">
                  <c:v>0.5178571</c:v>
                </c:pt>
                <c:pt idx="2560">
                  <c:v>0.6827586</c:v>
                </c:pt>
                <c:pt idx="2561">
                  <c:v>0.2214286</c:v>
                </c:pt>
                <c:pt idx="2562">
                  <c:v>0.7206897</c:v>
                </c:pt>
                <c:pt idx="2563">
                  <c:v>0.575</c:v>
                </c:pt>
                <c:pt idx="2564">
                  <c:v>0.5</c:v>
                </c:pt>
                <c:pt idx="2565">
                  <c:v>0.6392857</c:v>
                </c:pt>
                <c:pt idx="2566">
                  <c:v>0.4344828</c:v>
                </c:pt>
                <c:pt idx="2567">
                  <c:v>1.051724</c:v>
                </c:pt>
                <c:pt idx="2568">
                  <c:v>0.8321429</c:v>
                </c:pt>
                <c:pt idx="2569">
                  <c:v>0.9586208000000001</c:v>
                </c:pt>
                <c:pt idx="2570">
                  <c:v>1.185714</c:v>
                </c:pt>
                <c:pt idx="2571">
                  <c:v>0.8758621</c:v>
                </c:pt>
                <c:pt idx="2572">
                  <c:v>0.8392857</c:v>
                </c:pt>
                <c:pt idx="2573">
                  <c:v>0.7517241</c:v>
                </c:pt>
                <c:pt idx="2574">
                  <c:v>0.5275863</c:v>
                </c:pt>
                <c:pt idx="2575">
                  <c:v>0.5857143</c:v>
                </c:pt>
                <c:pt idx="2576">
                  <c:v>0.7827587</c:v>
                </c:pt>
                <c:pt idx="2577">
                  <c:v>0.5964285</c:v>
                </c:pt>
                <c:pt idx="2578">
                  <c:v>0.8896551</c:v>
                </c:pt>
                <c:pt idx="2579">
                  <c:v>0.9642858</c:v>
                </c:pt>
                <c:pt idx="2580">
                  <c:v>0.7068965</c:v>
                </c:pt>
                <c:pt idx="2581">
                  <c:v>0.8413792</c:v>
                </c:pt>
                <c:pt idx="2582">
                  <c:v>1.053571</c:v>
                </c:pt>
                <c:pt idx="2583">
                  <c:v>0.6758621</c:v>
                </c:pt>
                <c:pt idx="2584">
                  <c:v>0.8178573</c:v>
                </c:pt>
                <c:pt idx="2585">
                  <c:v>1.068966</c:v>
                </c:pt>
                <c:pt idx="2586">
                  <c:v>0.8464287</c:v>
                </c:pt>
                <c:pt idx="2587">
                  <c:v>0.6379311</c:v>
                </c:pt>
                <c:pt idx="2588">
                  <c:v>0.7068965</c:v>
                </c:pt>
                <c:pt idx="2589">
                  <c:v>1.382143</c:v>
                </c:pt>
                <c:pt idx="2590">
                  <c:v>1.410345</c:v>
                </c:pt>
                <c:pt idx="2591">
                  <c:v>0.9857144</c:v>
                </c:pt>
                <c:pt idx="2592">
                  <c:v>1.262069</c:v>
                </c:pt>
                <c:pt idx="2593">
                  <c:v>1.625</c:v>
                </c:pt>
                <c:pt idx="2594">
                  <c:v>1.417241</c:v>
                </c:pt>
                <c:pt idx="2595">
                  <c:v>1.465517</c:v>
                </c:pt>
                <c:pt idx="2596">
                  <c:v>1.332143</c:v>
                </c:pt>
                <c:pt idx="2597">
                  <c:v>1.593104</c:v>
                </c:pt>
                <c:pt idx="2598">
                  <c:v>1.775</c:v>
                </c:pt>
                <c:pt idx="2599">
                  <c:v>1.389655</c:v>
                </c:pt>
                <c:pt idx="2600">
                  <c:v>1.739286</c:v>
                </c:pt>
                <c:pt idx="2601">
                  <c:v>1.175862</c:v>
                </c:pt>
                <c:pt idx="2602">
                  <c:v>1.546429</c:v>
                </c:pt>
                <c:pt idx="2603">
                  <c:v>1.37931</c:v>
                </c:pt>
                <c:pt idx="2604">
                  <c:v>1.210345</c:v>
                </c:pt>
                <c:pt idx="2605">
                  <c:v>1.282143</c:v>
                </c:pt>
                <c:pt idx="2606">
                  <c:v>1.458621</c:v>
                </c:pt>
                <c:pt idx="2607">
                  <c:v>1.257143</c:v>
                </c:pt>
                <c:pt idx="2608">
                  <c:v>1.496552</c:v>
                </c:pt>
                <c:pt idx="2609">
                  <c:v>1.471429</c:v>
                </c:pt>
                <c:pt idx="2610">
                  <c:v>1.872414</c:v>
                </c:pt>
                <c:pt idx="2611">
                  <c:v>2.162069</c:v>
                </c:pt>
                <c:pt idx="2612">
                  <c:v>1.925</c:v>
                </c:pt>
                <c:pt idx="2613">
                  <c:v>1.513793</c:v>
                </c:pt>
                <c:pt idx="2614">
                  <c:v>1.835714</c:v>
                </c:pt>
                <c:pt idx="2615">
                  <c:v>1.224138</c:v>
                </c:pt>
                <c:pt idx="2616">
                  <c:v>1.392857</c:v>
                </c:pt>
                <c:pt idx="2617">
                  <c:v>1.282758</c:v>
                </c:pt>
                <c:pt idx="2618">
                  <c:v>1.234483</c:v>
                </c:pt>
                <c:pt idx="2619">
                  <c:v>1.360714</c:v>
                </c:pt>
                <c:pt idx="2620">
                  <c:v>1.772414</c:v>
                </c:pt>
                <c:pt idx="2621">
                  <c:v>1.482143</c:v>
                </c:pt>
                <c:pt idx="2622">
                  <c:v>1.541379</c:v>
                </c:pt>
                <c:pt idx="2623">
                  <c:v>1.782143</c:v>
                </c:pt>
                <c:pt idx="2624">
                  <c:v>1.486207</c:v>
                </c:pt>
                <c:pt idx="2625">
                  <c:v>2.275862</c:v>
                </c:pt>
                <c:pt idx="2626">
                  <c:v>1.7</c:v>
                </c:pt>
                <c:pt idx="2627">
                  <c:v>1.734483</c:v>
                </c:pt>
                <c:pt idx="2628">
                  <c:v>1.582143</c:v>
                </c:pt>
                <c:pt idx="2629">
                  <c:v>1.448276</c:v>
                </c:pt>
                <c:pt idx="2630">
                  <c:v>1.442857</c:v>
                </c:pt>
                <c:pt idx="2631">
                  <c:v>1.931035</c:v>
                </c:pt>
                <c:pt idx="2632">
                  <c:v>1.717241</c:v>
                </c:pt>
                <c:pt idx="2633">
                  <c:v>2.107143</c:v>
                </c:pt>
                <c:pt idx="2634">
                  <c:v>2.265517</c:v>
                </c:pt>
                <c:pt idx="2635">
                  <c:v>2.078571</c:v>
                </c:pt>
                <c:pt idx="2636">
                  <c:v>2.334483</c:v>
                </c:pt>
                <c:pt idx="2637">
                  <c:v>2.467857</c:v>
                </c:pt>
                <c:pt idx="2638">
                  <c:v>2.9</c:v>
                </c:pt>
                <c:pt idx="2639">
                  <c:v>2.227586</c:v>
                </c:pt>
                <c:pt idx="2640">
                  <c:v>2.571429</c:v>
                </c:pt>
                <c:pt idx="2641">
                  <c:v>2.851725</c:v>
                </c:pt>
                <c:pt idx="2642">
                  <c:v>2.496429</c:v>
                </c:pt>
                <c:pt idx="2643">
                  <c:v>2.434483</c:v>
                </c:pt>
                <c:pt idx="2644">
                  <c:v>2.403572</c:v>
                </c:pt>
                <c:pt idx="2645">
                  <c:v>1.937931</c:v>
                </c:pt>
                <c:pt idx="2646">
                  <c:v>2.006896</c:v>
                </c:pt>
                <c:pt idx="2647">
                  <c:v>1.914286</c:v>
                </c:pt>
                <c:pt idx="2648">
                  <c:v>1.872414</c:v>
                </c:pt>
                <c:pt idx="2649">
                  <c:v>2.321429</c:v>
                </c:pt>
                <c:pt idx="2650">
                  <c:v>2.310345</c:v>
                </c:pt>
                <c:pt idx="2651">
                  <c:v>2.203572</c:v>
                </c:pt>
                <c:pt idx="2652">
                  <c:v>1.958621</c:v>
                </c:pt>
                <c:pt idx="2653">
                  <c:v>1.721429</c:v>
                </c:pt>
                <c:pt idx="2654">
                  <c:v>2.07931</c:v>
                </c:pt>
                <c:pt idx="2655">
                  <c:v>2.148276</c:v>
                </c:pt>
                <c:pt idx="2656">
                  <c:v>1.664286</c:v>
                </c:pt>
                <c:pt idx="2657">
                  <c:v>2.317241</c:v>
                </c:pt>
                <c:pt idx="2658">
                  <c:v>1.903571</c:v>
                </c:pt>
                <c:pt idx="2659">
                  <c:v>2.334483</c:v>
                </c:pt>
                <c:pt idx="2660">
                  <c:v>2.064286</c:v>
                </c:pt>
                <c:pt idx="2661">
                  <c:v>2.551724</c:v>
                </c:pt>
                <c:pt idx="2662">
                  <c:v>2.465517</c:v>
                </c:pt>
                <c:pt idx="2663">
                  <c:v>1.721429</c:v>
                </c:pt>
                <c:pt idx="2664">
                  <c:v>1.551724</c:v>
                </c:pt>
                <c:pt idx="2665">
                  <c:v>2.596429</c:v>
                </c:pt>
                <c:pt idx="2666">
                  <c:v>1.875862</c:v>
                </c:pt>
                <c:pt idx="2667">
                  <c:v>0.917857</c:v>
                </c:pt>
                <c:pt idx="2668">
                  <c:v>2.072414</c:v>
                </c:pt>
                <c:pt idx="2669">
                  <c:v>4.234482</c:v>
                </c:pt>
                <c:pt idx="2670">
                  <c:v>3.646429</c:v>
                </c:pt>
                <c:pt idx="2671">
                  <c:v>4.375863</c:v>
                </c:pt>
                <c:pt idx="2672">
                  <c:v>4.242857</c:v>
                </c:pt>
                <c:pt idx="2673">
                  <c:v>4.010345</c:v>
                </c:pt>
                <c:pt idx="2674">
                  <c:v>4.1</c:v>
                </c:pt>
                <c:pt idx="2675">
                  <c:v>2.168965</c:v>
                </c:pt>
                <c:pt idx="2676">
                  <c:v>2.317241</c:v>
                </c:pt>
                <c:pt idx="2677">
                  <c:v>3.435714</c:v>
                </c:pt>
                <c:pt idx="2678">
                  <c:v>3.789655</c:v>
                </c:pt>
                <c:pt idx="2679">
                  <c:v>3.700001</c:v>
                </c:pt>
                <c:pt idx="2680">
                  <c:v>3.358621</c:v>
                </c:pt>
                <c:pt idx="2681">
                  <c:v>4.657143</c:v>
                </c:pt>
                <c:pt idx="2682">
                  <c:v>4.486207</c:v>
                </c:pt>
                <c:pt idx="2683">
                  <c:v>3.365517</c:v>
                </c:pt>
                <c:pt idx="2684">
                  <c:v>4.578571</c:v>
                </c:pt>
                <c:pt idx="2685">
                  <c:v>4.458621</c:v>
                </c:pt>
                <c:pt idx="2686">
                  <c:v>3.353571</c:v>
                </c:pt>
                <c:pt idx="2687">
                  <c:v>3.437931</c:v>
                </c:pt>
                <c:pt idx="2688">
                  <c:v>2.885715</c:v>
                </c:pt>
                <c:pt idx="2689">
                  <c:v>2.455173</c:v>
                </c:pt>
                <c:pt idx="2690">
                  <c:v>2.810345</c:v>
                </c:pt>
                <c:pt idx="2691">
                  <c:v>2.803571</c:v>
                </c:pt>
                <c:pt idx="2692">
                  <c:v>2.44138</c:v>
                </c:pt>
                <c:pt idx="2693">
                  <c:v>2.489286</c:v>
                </c:pt>
                <c:pt idx="2694">
                  <c:v>2.82069</c:v>
                </c:pt>
                <c:pt idx="2695">
                  <c:v>2.321429</c:v>
                </c:pt>
                <c:pt idx="2696">
                  <c:v>2.327586</c:v>
                </c:pt>
                <c:pt idx="2697">
                  <c:v>2.158621</c:v>
                </c:pt>
                <c:pt idx="2698">
                  <c:v>2.171428</c:v>
                </c:pt>
                <c:pt idx="2699">
                  <c:v>1.993103</c:v>
                </c:pt>
                <c:pt idx="2700">
                  <c:v>1.978572</c:v>
                </c:pt>
                <c:pt idx="2701">
                  <c:v>1.703448</c:v>
                </c:pt>
                <c:pt idx="2702">
                  <c:v>1.485714</c:v>
                </c:pt>
                <c:pt idx="2703">
                  <c:v>1.062069</c:v>
                </c:pt>
                <c:pt idx="2704">
                  <c:v>1.546429</c:v>
                </c:pt>
                <c:pt idx="2705">
                  <c:v>1.651724</c:v>
                </c:pt>
                <c:pt idx="2706">
                  <c:v>1.624138</c:v>
                </c:pt>
                <c:pt idx="2707">
                  <c:v>0.9000002</c:v>
                </c:pt>
                <c:pt idx="2708">
                  <c:v>0.5827585</c:v>
                </c:pt>
                <c:pt idx="2709">
                  <c:v>0.2964286</c:v>
                </c:pt>
                <c:pt idx="2710">
                  <c:v>0.4137931</c:v>
                </c:pt>
                <c:pt idx="2711">
                  <c:v>0.5107143</c:v>
                </c:pt>
                <c:pt idx="2712">
                  <c:v>0.737931</c:v>
                </c:pt>
                <c:pt idx="2713">
                  <c:v>0.6586206999999999</c:v>
                </c:pt>
                <c:pt idx="2714">
                  <c:v>0.9035714</c:v>
                </c:pt>
                <c:pt idx="2715">
                  <c:v>0.5344828</c:v>
                </c:pt>
                <c:pt idx="2716">
                  <c:v>0.7321429</c:v>
                </c:pt>
                <c:pt idx="2717">
                  <c:v>0.6034483</c:v>
                </c:pt>
                <c:pt idx="2718">
                  <c:v>0.9607143</c:v>
                </c:pt>
                <c:pt idx="2719">
                  <c:v>1.296552</c:v>
                </c:pt>
                <c:pt idx="2720">
                  <c:v>1.127586</c:v>
                </c:pt>
                <c:pt idx="2721">
                  <c:v>0.9571429</c:v>
                </c:pt>
                <c:pt idx="2722">
                  <c:v>0.6172414000000001</c:v>
                </c:pt>
                <c:pt idx="2723">
                  <c:v>0.9142857</c:v>
                </c:pt>
                <c:pt idx="2724">
                  <c:v>0.848276</c:v>
                </c:pt>
                <c:pt idx="2725">
                  <c:v>0.8749999000000001</c:v>
                </c:pt>
                <c:pt idx="2726">
                  <c:v>0.7827587</c:v>
                </c:pt>
                <c:pt idx="2727">
                  <c:v>0.3275862</c:v>
                </c:pt>
                <c:pt idx="2728">
                  <c:v>0.525</c:v>
                </c:pt>
                <c:pt idx="2729">
                  <c:v>0.3517241</c:v>
                </c:pt>
                <c:pt idx="2730">
                  <c:v>0.5892857</c:v>
                </c:pt>
                <c:pt idx="2731">
                  <c:v>0.9344826000000001</c:v>
                </c:pt>
                <c:pt idx="2732">
                  <c:v>0.7321429</c:v>
                </c:pt>
                <c:pt idx="2733">
                  <c:v>0.7793104</c:v>
                </c:pt>
                <c:pt idx="2734">
                  <c:v>0.6517241</c:v>
                </c:pt>
                <c:pt idx="2735">
                  <c:v>0.3535714</c:v>
                </c:pt>
                <c:pt idx="2736">
                  <c:v>0.5206897</c:v>
                </c:pt>
                <c:pt idx="2737">
                  <c:v>1.239286</c:v>
                </c:pt>
                <c:pt idx="2738">
                  <c:v>0.7448275</c:v>
                </c:pt>
                <c:pt idx="2739">
                  <c:v>1.221429</c:v>
                </c:pt>
                <c:pt idx="2740">
                  <c:v>1.396552</c:v>
                </c:pt>
                <c:pt idx="2741">
                  <c:v>0.8448277</c:v>
                </c:pt>
                <c:pt idx="2742">
                  <c:v>0.5178571</c:v>
                </c:pt>
                <c:pt idx="2743">
                  <c:v>1.451724</c:v>
                </c:pt>
                <c:pt idx="2744">
                  <c:v>0.6785713</c:v>
                </c:pt>
                <c:pt idx="2745">
                  <c:v>0.4275861</c:v>
                </c:pt>
                <c:pt idx="2746">
                  <c:v>0.6178572</c:v>
                </c:pt>
                <c:pt idx="2747">
                  <c:v>0.5758621</c:v>
                </c:pt>
                <c:pt idx="2748">
                  <c:v>0.2</c:v>
                </c:pt>
                <c:pt idx="2749">
                  <c:v>0.2535715</c:v>
                </c:pt>
                <c:pt idx="2750">
                  <c:v>1.072414</c:v>
                </c:pt>
                <c:pt idx="2751">
                  <c:v>0.3321429</c:v>
                </c:pt>
                <c:pt idx="2752">
                  <c:v>0.5206897</c:v>
                </c:pt>
                <c:pt idx="2753">
                  <c:v>0.8178571</c:v>
                </c:pt>
                <c:pt idx="2754">
                  <c:v>0.362069</c:v>
                </c:pt>
                <c:pt idx="2755">
                  <c:v>0.3827586</c:v>
                </c:pt>
                <c:pt idx="2756">
                  <c:v>0.4321429</c:v>
                </c:pt>
                <c:pt idx="2757">
                  <c:v>0.5137931</c:v>
                </c:pt>
                <c:pt idx="2758">
                  <c:v>0.6785714</c:v>
                </c:pt>
                <c:pt idx="2759">
                  <c:v>0.7034482</c:v>
                </c:pt>
                <c:pt idx="2760">
                  <c:v>1.110714</c:v>
                </c:pt>
                <c:pt idx="2761">
                  <c:v>0.8689654999999999</c:v>
                </c:pt>
                <c:pt idx="2762">
                  <c:v>0.8103447</c:v>
                </c:pt>
                <c:pt idx="2763">
                  <c:v>0.4464286</c:v>
                </c:pt>
                <c:pt idx="2764">
                  <c:v>0.4793104</c:v>
                </c:pt>
                <c:pt idx="2765">
                  <c:v>0.2964285</c:v>
                </c:pt>
                <c:pt idx="2766">
                  <c:v>0.3586206</c:v>
                </c:pt>
                <c:pt idx="2767">
                  <c:v>0.2142857</c:v>
                </c:pt>
                <c:pt idx="2768">
                  <c:v>0.3275862</c:v>
                </c:pt>
                <c:pt idx="2769">
                  <c:v>0.3172413</c:v>
                </c:pt>
                <c:pt idx="2770">
                  <c:v>0.7035714</c:v>
                </c:pt>
                <c:pt idx="2771">
                  <c:v>1.141379</c:v>
                </c:pt>
                <c:pt idx="2772">
                  <c:v>1.789286</c:v>
                </c:pt>
                <c:pt idx="2773">
                  <c:v>3.275862</c:v>
                </c:pt>
                <c:pt idx="2774">
                  <c:v>3.4</c:v>
                </c:pt>
                <c:pt idx="2775">
                  <c:v>3.017241</c:v>
                </c:pt>
                <c:pt idx="2776">
                  <c:v>3.631034</c:v>
                </c:pt>
                <c:pt idx="2777">
                  <c:v>3.867857</c:v>
                </c:pt>
                <c:pt idx="2778">
                  <c:v>2.85862</c:v>
                </c:pt>
                <c:pt idx="2779">
                  <c:v>2.939286</c:v>
                </c:pt>
                <c:pt idx="2780">
                  <c:v>2.827586</c:v>
                </c:pt>
                <c:pt idx="2781">
                  <c:v>4.128572</c:v>
                </c:pt>
                <c:pt idx="2782">
                  <c:v>4.375862</c:v>
                </c:pt>
                <c:pt idx="2783">
                  <c:v>4.85862</c:v>
                </c:pt>
                <c:pt idx="2784">
                  <c:v>4.453572</c:v>
                </c:pt>
                <c:pt idx="2785">
                  <c:v>4.286207</c:v>
                </c:pt>
                <c:pt idx="2786">
                  <c:v>3.664286</c:v>
                </c:pt>
                <c:pt idx="2787">
                  <c:v>4.455173</c:v>
                </c:pt>
                <c:pt idx="2788">
                  <c:v>4.1</c:v>
                </c:pt>
                <c:pt idx="2789">
                  <c:v>4.7</c:v>
                </c:pt>
                <c:pt idx="2790">
                  <c:v>4.239285</c:v>
                </c:pt>
                <c:pt idx="2791">
                  <c:v>3.613793</c:v>
                </c:pt>
                <c:pt idx="2792">
                  <c:v>4.065517</c:v>
                </c:pt>
                <c:pt idx="2793">
                  <c:v>2.935714</c:v>
                </c:pt>
                <c:pt idx="2794">
                  <c:v>4.217241</c:v>
                </c:pt>
                <c:pt idx="2795">
                  <c:v>3.621428</c:v>
                </c:pt>
                <c:pt idx="2796">
                  <c:v>3.482759</c:v>
                </c:pt>
                <c:pt idx="2797">
                  <c:v>3.896429</c:v>
                </c:pt>
                <c:pt idx="2798">
                  <c:v>4.368966</c:v>
                </c:pt>
                <c:pt idx="2799">
                  <c:v>3.913794</c:v>
                </c:pt>
                <c:pt idx="2800">
                  <c:v>5.553571</c:v>
                </c:pt>
                <c:pt idx="2801">
                  <c:v>3.831035</c:v>
                </c:pt>
                <c:pt idx="2802">
                  <c:v>4.942857</c:v>
                </c:pt>
                <c:pt idx="2803">
                  <c:v>5.010345</c:v>
                </c:pt>
                <c:pt idx="2804">
                  <c:v>4.710715</c:v>
                </c:pt>
                <c:pt idx="2805">
                  <c:v>4.134482</c:v>
                </c:pt>
                <c:pt idx="2806">
                  <c:v>4.144827</c:v>
                </c:pt>
                <c:pt idx="2807">
                  <c:v>5.289285</c:v>
                </c:pt>
                <c:pt idx="2808">
                  <c:v>4.527586</c:v>
                </c:pt>
                <c:pt idx="2809">
                  <c:v>4.860714</c:v>
                </c:pt>
                <c:pt idx="2810">
                  <c:v>4.051723</c:v>
                </c:pt>
                <c:pt idx="2811">
                  <c:v>4.764286</c:v>
                </c:pt>
                <c:pt idx="2812">
                  <c:v>4.768966</c:v>
                </c:pt>
                <c:pt idx="2813">
                  <c:v>4.07931</c:v>
                </c:pt>
                <c:pt idx="2814">
                  <c:v>4.060714</c:v>
                </c:pt>
                <c:pt idx="2815">
                  <c:v>2.77931</c:v>
                </c:pt>
                <c:pt idx="2816">
                  <c:v>4.039286</c:v>
                </c:pt>
                <c:pt idx="2817">
                  <c:v>4.624137</c:v>
                </c:pt>
                <c:pt idx="2818">
                  <c:v>3.821429</c:v>
                </c:pt>
                <c:pt idx="2819">
                  <c:v>5.713794</c:v>
                </c:pt>
                <c:pt idx="2820">
                  <c:v>3.5</c:v>
                </c:pt>
                <c:pt idx="2821">
                  <c:v>4.396429</c:v>
                </c:pt>
                <c:pt idx="2822">
                  <c:v>4.986207</c:v>
                </c:pt>
                <c:pt idx="2823">
                  <c:v>4.95</c:v>
                </c:pt>
                <c:pt idx="2824">
                  <c:v>4.527586</c:v>
                </c:pt>
                <c:pt idx="2825">
                  <c:v>5.392857</c:v>
                </c:pt>
                <c:pt idx="2826">
                  <c:v>5.265517</c:v>
                </c:pt>
                <c:pt idx="2827">
                  <c:v>5.355173</c:v>
                </c:pt>
                <c:pt idx="2828">
                  <c:v>5.632143</c:v>
                </c:pt>
                <c:pt idx="2829">
                  <c:v>5.051723</c:v>
                </c:pt>
                <c:pt idx="2830">
                  <c:v>4.682143</c:v>
                </c:pt>
                <c:pt idx="2831">
                  <c:v>4.065517</c:v>
                </c:pt>
                <c:pt idx="2832">
                  <c:v>3.646429</c:v>
                </c:pt>
                <c:pt idx="2833">
                  <c:v>3.134483</c:v>
                </c:pt>
                <c:pt idx="2834">
                  <c:v>2.351724</c:v>
                </c:pt>
                <c:pt idx="2835">
                  <c:v>2.328571</c:v>
                </c:pt>
                <c:pt idx="2836">
                  <c:v>2.855172</c:v>
                </c:pt>
                <c:pt idx="2837">
                  <c:v>2.639286</c:v>
                </c:pt>
                <c:pt idx="2838">
                  <c:v>2.186207</c:v>
                </c:pt>
                <c:pt idx="2839">
                  <c:v>2.196429</c:v>
                </c:pt>
                <c:pt idx="2840">
                  <c:v>2.568966</c:v>
                </c:pt>
                <c:pt idx="2841">
                  <c:v>2.364286</c:v>
                </c:pt>
                <c:pt idx="2842">
                  <c:v>2.1</c:v>
                </c:pt>
                <c:pt idx="2843">
                  <c:v>1.651724</c:v>
                </c:pt>
                <c:pt idx="2844">
                  <c:v>0.8035713</c:v>
                </c:pt>
                <c:pt idx="2845">
                  <c:v>0.8482758</c:v>
                </c:pt>
                <c:pt idx="2846">
                  <c:v>0.6928571</c:v>
                </c:pt>
                <c:pt idx="2847">
                  <c:v>0.8586207</c:v>
                </c:pt>
                <c:pt idx="2848">
                  <c:v>1.039286</c:v>
                </c:pt>
                <c:pt idx="2849">
                  <c:v>1.303448</c:v>
                </c:pt>
                <c:pt idx="2850">
                  <c:v>1.168966</c:v>
                </c:pt>
                <c:pt idx="2851">
                  <c:v>0.7357143</c:v>
                </c:pt>
                <c:pt idx="2852">
                  <c:v>1.137931</c:v>
                </c:pt>
                <c:pt idx="2853">
                  <c:v>0.9571429</c:v>
                </c:pt>
                <c:pt idx="2854">
                  <c:v>0.5344828</c:v>
                </c:pt>
                <c:pt idx="2855">
                  <c:v>0.9857143</c:v>
                </c:pt>
                <c:pt idx="2856">
                  <c:v>0.8551725</c:v>
                </c:pt>
                <c:pt idx="2857">
                  <c:v>0.7448275</c:v>
                </c:pt>
                <c:pt idx="2858">
                  <c:v>0.8392857</c:v>
                </c:pt>
                <c:pt idx="2859">
                  <c:v>0.6620691</c:v>
                </c:pt>
                <c:pt idx="2860">
                  <c:v>0.5714286</c:v>
                </c:pt>
                <c:pt idx="2861">
                  <c:v>0.6551723</c:v>
                </c:pt>
                <c:pt idx="2862">
                  <c:v>0.2821428</c:v>
                </c:pt>
                <c:pt idx="2863">
                  <c:v>0.4241379</c:v>
                </c:pt>
                <c:pt idx="2864">
                  <c:v>0.2862069</c:v>
                </c:pt>
                <c:pt idx="2865">
                  <c:v>0.6</c:v>
                </c:pt>
                <c:pt idx="2866">
                  <c:v>0.962069</c:v>
                </c:pt>
                <c:pt idx="2867">
                  <c:v>1.467857</c:v>
                </c:pt>
                <c:pt idx="2868">
                  <c:v>1.313793</c:v>
                </c:pt>
                <c:pt idx="2869">
                  <c:v>1.421428</c:v>
                </c:pt>
                <c:pt idx="2870">
                  <c:v>0.8586205</c:v>
                </c:pt>
                <c:pt idx="2871">
                  <c:v>0.7482758</c:v>
                </c:pt>
                <c:pt idx="2872">
                  <c:v>0.5892857</c:v>
                </c:pt>
                <c:pt idx="2873">
                  <c:v>0.7586206</c:v>
                </c:pt>
                <c:pt idx="2874">
                  <c:v>0.4750001</c:v>
                </c:pt>
                <c:pt idx="2875">
                  <c:v>0.7827587</c:v>
                </c:pt>
                <c:pt idx="2876">
                  <c:v>0.6714286</c:v>
                </c:pt>
                <c:pt idx="2877">
                  <c:v>0.4482759</c:v>
                </c:pt>
                <c:pt idx="2878">
                  <c:v>1.431034</c:v>
                </c:pt>
                <c:pt idx="2879">
                  <c:v>1.575</c:v>
                </c:pt>
                <c:pt idx="2880">
                  <c:v>0.7655173</c:v>
                </c:pt>
                <c:pt idx="2881">
                  <c:v>0.5071428</c:v>
                </c:pt>
                <c:pt idx="2882">
                  <c:v>0.713793</c:v>
                </c:pt>
                <c:pt idx="2883">
                  <c:v>0.8178571</c:v>
                </c:pt>
                <c:pt idx="2884">
                  <c:v>0.9068967</c:v>
                </c:pt>
                <c:pt idx="2885">
                  <c:v>0.9448276</c:v>
                </c:pt>
                <c:pt idx="2886">
                  <c:v>1.217857</c:v>
                </c:pt>
                <c:pt idx="2887">
                  <c:v>1.022581</c:v>
                </c:pt>
                <c:pt idx="2888">
                  <c:v>1.168966</c:v>
                </c:pt>
                <c:pt idx="2889">
                  <c:v>1.339286</c:v>
                </c:pt>
                <c:pt idx="2890">
                  <c:v>1.117242</c:v>
                </c:pt>
                <c:pt idx="2891">
                  <c:v>0.5413793</c:v>
                </c:pt>
                <c:pt idx="2892">
                  <c:v>0.2071429</c:v>
                </c:pt>
                <c:pt idx="2893">
                  <c:v>0.6724139</c:v>
                </c:pt>
                <c:pt idx="2894">
                  <c:v>2.146429</c:v>
                </c:pt>
                <c:pt idx="2895">
                  <c:v>1.268966</c:v>
                </c:pt>
                <c:pt idx="2896">
                  <c:v>0.9892858</c:v>
                </c:pt>
                <c:pt idx="2897">
                  <c:v>0.8586207</c:v>
                </c:pt>
                <c:pt idx="2898">
                  <c:v>1</c:v>
                </c:pt>
                <c:pt idx="2899">
                  <c:v>1.175862</c:v>
                </c:pt>
                <c:pt idx="2900">
                  <c:v>1.313793</c:v>
                </c:pt>
                <c:pt idx="2901">
                  <c:v>1.371429</c:v>
                </c:pt>
                <c:pt idx="2902">
                  <c:v>1.037931</c:v>
                </c:pt>
                <c:pt idx="2903">
                  <c:v>0.8392857</c:v>
                </c:pt>
                <c:pt idx="2904">
                  <c:v>1.1</c:v>
                </c:pt>
                <c:pt idx="2905">
                  <c:v>1.235714</c:v>
                </c:pt>
                <c:pt idx="2906">
                  <c:v>0.9448277</c:v>
                </c:pt>
                <c:pt idx="2907">
                  <c:v>0.8689656</c:v>
                </c:pt>
                <c:pt idx="2908">
                  <c:v>0.5035714999999999</c:v>
                </c:pt>
                <c:pt idx="2909">
                  <c:v>1.027586</c:v>
                </c:pt>
                <c:pt idx="2910">
                  <c:v>0.6999999</c:v>
                </c:pt>
                <c:pt idx="2911">
                  <c:v>0.7862068</c:v>
                </c:pt>
                <c:pt idx="2912">
                  <c:v>0.7500000999999999</c:v>
                </c:pt>
                <c:pt idx="2913">
                  <c:v>0.8586208</c:v>
                </c:pt>
                <c:pt idx="2914">
                  <c:v>0.7068965</c:v>
                </c:pt>
                <c:pt idx="2915">
                  <c:v>0.7571428</c:v>
                </c:pt>
                <c:pt idx="2916">
                  <c:v>0.9206897000000001</c:v>
                </c:pt>
                <c:pt idx="2917">
                  <c:v>0.3857143</c:v>
                </c:pt>
                <c:pt idx="2918">
                  <c:v>0.7275863</c:v>
                </c:pt>
                <c:pt idx="2919">
                  <c:v>1.578572</c:v>
                </c:pt>
                <c:pt idx="2920">
                  <c:v>2.327586</c:v>
                </c:pt>
                <c:pt idx="2921">
                  <c:v>2.527586</c:v>
                </c:pt>
                <c:pt idx="2922">
                  <c:v>2.685715</c:v>
                </c:pt>
                <c:pt idx="2923">
                  <c:v>2.293104</c:v>
                </c:pt>
                <c:pt idx="2924">
                  <c:v>3.214286</c:v>
                </c:pt>
                <c:pt idx="2925">
                  <c:v>4.144828</c:v>
                </c:pt>
                <c:pt idx="2926">
                  <c:v>3.132143</c:v>
                </c:pt>
                <c:pt idx="2927">
                  <c:v>3.010345</c:v>
                </c:pt>
                <c:pt idx="2928">
                  <c:v>3.610345</c:v>
                </c:pt>
                <c:pt idx="2929">
                  <c:v>2.996429</c:v>
                </c:pt>
                <c:pt idx="2930">
                  <c:v>3.324138</c:v>
                </c:pt>
                <c:pt idx="2931">
                  <c:v>2.628572</c:v>
                </c:pt>
                <c:pt idx="2932">
                  <c:v>4.044827</c:v>
                </c:pt>
                <c:pt idx="2933">
                  <c:v>2.967857</c:v>
                </c:pt>
                <c:pt idx="2934">
                  <c:v>2.47931</c:v>
                </c:pt>
                <c:pt idx="2935">
                  <c:v>2.941379</c:v>
                </c:pt>
                <c:pt idx="2936">
                  <c:v>3.646429</c:v>
                </c:pt>
                <c:pt idx="2937">
                  <c:v>3.624138</c:v>
                </c:pt>
                <c:pt idx="2938">
                  <c:v>3.282143</c:v>
                </c:pt>
                <c:pt idx="2939">
                  <c:v>3.613793</c:v>
                </c:pt>
                <c:pt idx="2940">
                  <c:v>2.560714</c:v>
                </c:pt>
                <c:pt idx="2941">
                  <c:v>3.886207</c:v>
                </c:pt>
                <c:pt idx="2942">
                  <c:v>4.093103</c:v>
                </c:pt>
                <c:pt idx="2943">
                  <c:v>3.571429</c:v>
                </c:pt>
                <c:pt idx="2944">
                  <c:v>4.482759</c:v>
                </c:pt>
                <c:pt idx="2945">
                  <c:v>4.332143</c:v>
                </c:pt>
                <c:pt idx="2946">
                  <c:v>5.106897</c:v>
                </c:pt>
                <c:pt idx="2947">
                  <c:v>3.453571</c:v>
                </c:pt>
                <c:pt idx="2948">
                  <c:v>3.613793</c:v>
                </c:pt>
                <c:pt idx="2949">
                  <c:v>4.924138</c:v>
                </c:pt>
                <c:pt idx="2950">
                  <c:v>4.903572</c:v>
                </c:pt>
                <c:pt idx="2951">
                  <c:v>4.406897</c:v>
                </c:pt>
                <c:pt idx="2952">
                  <c:v>4.975</c:v>
                </c:pt>
                <c:pt idx="2953">
                  <c:v>5.03793</c:v>
                </c:pt>
                <c:pt idx="2954">
                  <c:v>4.185714</c:v>
                </c:pt>
                <c:pt idx="2955">
                  <c:v>4.313792</c:v>
                </c:pt>
                <c:pt idx="2956">
                  <c:v>5.041379</c:v>
                </c:pt>
                <c:pt idx="2957">
                  <c:v>3.225</c:v>
                </c:pt>
                <c:pt idx="2958">
                  <c:v>4.041379</c:v>
                </c:pt>
                <c:pt idx="2959">
                  <c:v>5.175</c:v>
                </c:pt>
                <c:pt idx="2960">
                  <c:v>3.920689</c:v>
                </c:pt>
                <c:pt idx="2961">
                  <c:v>3.314286</c:v>
                </c:pt>
                <c:pt idx="2962">
                  <c:v>4.224139</c:v>
                </c:pt>
                <c:pt idx="2963">
                  <c:v>3.948276</c:v>
                </c:pt>
                <c:pt idx="2964">
                  <c:v>4.614285</c:v>
                </c:pt>
                <c:pt idx="2965">
                  <c:v>3.234483</c:v>
                </c:pt>
                <c:pt idx="2966">
                  <c:v>4.107143</c:v>
                </c:pt>
                <c:pt idx="2967">
                  <c:v>3.410345</c:v>
                </c:pt>
                <c:pt idx="2968">
                  <c:v>4.257143</c:v>
                </c:pt>
                <c:pt idx="2969">
                  <c:v>4.286207</c:v>
                </c:pt>
                <c:pt idx="2970">
                  <c:v>3.789655</c:v>
                </c:pt>
                <c:pt idx="2971">
                  <c:v>3.385714</c:v>
                </c:pt>
                <c:pt idx="2972">
                  <c:v>3.172414</c:v>
                </c:pt>
                <c:pt idx="2973">
                  <c:v>2.671429</c:v>
                </c:pt>
                <c:pt idx="2974">
                  <c:v>3.034482</c:v>
                </c:pt>
                <c:pt idx="2975">
                  <c:v>3.364286</c:v>
                </c:pt>
                <c:pt idx="2976">
                  <c:v>3.868966</c:v>
                </c:pt>
                <c:pt idx="2977">
                  <c:v>3.158621</c:v>
                </c:pt>
                <c:pt idx="2978">
                  <c:v>2.692857</c:v>
                </c:pt>
                <c:pt idx="2979">
                  <c:v>2.910344</c:v>
                </c:pt>
                <c:pt idx="2980">
                  <c:v>2.814286</c:v>
                </c:pt>
                <c:pt idx="2981">
                  <c:v>1.779311</c:v>
                </c:pt>
                <c:pt idx="2982">
                  <c:v>2.310714</c:v>
                </c:pt>
                <c:pt idx="2983">
                  <c:v>1.3</c:v>
                </c:pt>
                <c:pt idx="2984">
                  <c:v>1.382143</c:v>
                </c:pt>
                <c:pt idx="2985">
                  <c:v>2.3</c:v>
                </c:pt>
                <c:pt idx="2986">
                  <c:v>1.510345</c:v>
                </c:pt>
                <c:pt idx="2987">
                  <c:v>1.375</c:v>
                </c:pt>
                <c:pt idx="2988">
                  <c:v>1.524138</c:v>
                </c:pt>
                <c:pt idx="2989">
                  <c:v>1.560714</c:v>
                </c:pt>
                <c:pt idx="2990">
                  <c:v>1.189655</c:v>
                </c:pt>
                <c:pt idx="2991">
                  <c:v>1.492857</c:v>
                </c:pt>
                <c:pt idx="2992">
                  <c:v>1.258621</c:v>
                </c:pt>
                <c:pt idx="2993">
                  <c:v>0.6896552</c:v>
                </c:pt>
                <c:pt idx="2994">
                  <c:v>0.4571429</c:v>
                </c:pt>
                <c:pt idx="2995">
                  <c:v>0.7206897</c:v>
                </c:pt>
                <c:pt idx="2996">
                  <c:v>0.6142858</c:v>
                </c:pt>
                <c:pt idx="2997">
                  <c:v>0.7448277</c:v>
                </c:pt>
                <c:pt idx="2998">
                  <c:v>0.6821428</c:v>
                </c:pt>
                <c:pt idx="2999">
                  <c:v>0.7965516</c:v>
                </c:pt>
                <c:pt idx="3000">
                  <c:v>0.7482758</c:v>
                </c:pt>
                <c:pt idx="3001">
                  <c:v>1.025</c:v>
                </c:pt>
                <c:pt idx="3002">
                  <c:v>0.7241378000000001</c:v>
                </c:pt>
                <c:pt idx="3003">
                  <c:v>0.8071428</c:v>
                </c:pt>
                <c:pt idx="3004">
                  <c:v>0.637931</c:v>
                </c:pt>
                <c:pt idx="3005">
                  <c:v>0.725</c:v>
                </c:pt>
                <c:pt idx="3006">
                  <c:v>0.4758621</c:v>
                </c:pt>
                <c:pt idx="3007">
                  <c:v>0.7034482</c:v>
                </c:pt>
                <c:pt idx="3008">
                  <c:v>0.9821429</c:v>
                </c:pt>
                <c:pt idx="3009">
                  <c:v>0.9655172</c:v>
                </c:pt>
                <c:pt idx="3010">
                  <c:v>0.8035715</c:v>
                </c:pt>
                <c:pt idx="3011">
                  <c:v>0.7689656</c:v>
                </c:pt>
                <c:pt idx="3012">
                  <c:v>0.425</c:v>
                </c:pt>
                <c:pt idx="3013">
                  <c:v>0.5344828</c:v>
                </c:pt>
                <c:pt idx="3014">
                  <c:v>0.6724139</c:v>
                </c:pt>
                <c:pt idx="3015">
                  <c:v>0.7857143</c:v>
                </c:pt>
                <c:pt idx="3016">
                  <c:v>0.9551724</c:v>
                </c:pt>
                <c:pt idx="3017">
                  <c:v>1.064286</c:v>
                </c:pt>
                <c:pt idx="3018">
                  <c:v>0.6896551</c:v>
                </c:pt>
                <c:pt idx="3019">
                  <c:v>0.7107143</c:v>
                </c:pt>
                <c:pt idx="3020">
                  <c:v>0.4999999</c:v>
                </c:pt>
                <c:pt idx="3021">
                  <c:v>0.6275862</c:v>
                </c:pt>
                <c:pt idx="3022">
                  <c:v>0.5214286</c:v>
                </c:pt>
                <c:pt idx="3023">
                  <c:v>1.134483</c:v>
                </c:pt>
                <c:pt idx="3024">
                  <c:v>0.8607143</c:v>
                </c:pt>
                <c:pt idx="3025">
                  <c:v>0.9206898</c:v>
                </c:pt>
                <c:pt idx="3026">
                  <c:v>0.5642857999999999</c:v>
                </c:pt>
                <c:pt idx="3027">
                  <c:v>0.7310345</c:v>
                </c:pt>
                <c:pt idx="3028">
                  <c:v>1.086207</c:v>
                </c:pt>
                <c:pt idx="3029">
                  <c:v>0.9642858</c:v>
                </c:pt>
                <c:pt idx="3030">
                  <c:v>1.696552</c:v>
                </c:pt>
                <c:pt idx="3031">
                  <c:v>1.207143</c:v>
                </c:pt>
                <c:pt idx="3032">
                  <c:v>1.048276</c:v>
                </c:pt>
                <c:pt idx="3033">
                  <c:v>0.8714285000000001</c:v>
                </c:pt>
                <c:pt idx="3034">
                  <c:v>1.175862</c:v>
                </c:pt>
                <c:pt idx="3035">
                  <c:v>1.241379</c:v>
                </c:pt>
                <c:pt idx="3036">
                  <c:v>1.367857</c:v>
                </c:pt>
                <c:pt idx="3037">
                  <c:v>1.1</c:v>
                </c:pt>
                <c:pt idx="3038">
                  <c:v>1.182143</c:v>
                </c:pt>
                <c:pt idx="3039">
                  <c:v>1.265517</c:v>
                </c:pt>
                <c:pt idx="3040">
                  <c:v>1.082143</c:v>
                </c:pt>
                <c:pt idx="3041">
                  <c:v>1.186207</c:v>
                </c:pt>
                <c:pt idx="3042">
                  <c:v>1.017241</c:v>
                </c:pt>
                <c:pt idx="3043">
                  <c:v>0.9892856</c:v>
                </c:pt>
                <c:pt idx="3044">
                  <c:v>0.8689656</c:v>
                </c:pt>
                <c:pt idx="3045">
                  <c:v>1.042857</c:v>
                </c:pt>
                <c:pt idx="3046">
                  <c:v>1.5</c:v>
                </c:pt>
                <c:pt idx="3047">
                  <c:v>1.525</c:v>
                </c:pt>
                <c:pt idx="3048">
                  <c:v>1.489655</c:v>
                </c:pt>
                <c:pt idx="3049">
                  <c:v>1.806896</c:v>
                </c:pt>
                <c:pt idx="3050">
                  <c:v>1.317857</c:v>
                </c:pt>
                <c:pt idx="3051">
                  <c:v>1.182759</c:v>
                </c:pt>
                <c:pt idx="3052">
                  <c:v>1.464286</c:v>
                </c:pt>
                <c:pt idx="3053">
                  <c:v>1.272414</c:v>
                </c:pt>
                <c:pt idx="3054">
                  <c:v>1.6</c:v>
                </c:pt>
                <c:pt idx="3055">
                  <c:v>1.206897</c:v>
                </c:pt>
                <c:pt idx="3056">
                  <c:v>1.189655</c:v>
                </c:pt>
                <c:pt idx="3057">
                  <c:v>0.7035714</c:v>
                </c:pt>
                <c:pt idx="3058">
                  <c:v>0.5482759</c:v>
                </c:pt>
                <c:pt idx="3059">
                  <c:v>1.282143</c:v>
                </c:pt>
                <c:pt idx="3060">
                  <c:v>0.424138</c:v>
                </c:pt>
                <c:pt idx="3061">
                  <c:v>0.5178572</c:v>
                </c:pt>
                <c:pt idx="3062">
                  <c:v>0.5965518</c:v>
                </c:pt>
                <c:pt idx="3063">
                  <c:v>1.158621</c:v>
                </c:pt>
                <c:pt idx="3064">
                  <c:v>1.282143</c:v>
                </c:pt>
                <c:pt idx="3065">
                  <c:v>2.068965</c:v>
                </c:pt>
                <c:pt idx="3066">
                  <c:v>1.489286</c:v>
                </c:pt>
                <c:pt idx="3067">
                  <c:v>2.065517</c:v>
                </c:pt>
                <c:pt idx="3068">
                  <c:v>1.678571</c:v>
                </c:pt>
                <c:pt idx="3069">
                  <c:v>1.5</c:v>
                </c:pt>
                <c:pt idx="3070">
                  <c:v>2.653571</c:v>
                </c:pt>
                <c:pt idx="3071">
                  <c:v>3.213793</c:v>
                </c:pt>
                <c:pt idx="3072">
                  <c:v>3.255172</c:v>
                </c:pt>
                <c:pt idx="3073">
                  <c:v>3.364285</c:v>
                </c:pt>
                <c:pt idx="3074">
                  <c:v>2.368965</c:v>
                </c:pt>
                <c:pt idx="3075">
                  <c:v>3.685714</c:v>
                </c:pt>
                <c:pt idx="3076">
                  <c:v>4.689655</c:v>
                </c:pt>
                <c:pt idx="3077">
                  <c:v>3.467857</c:v>
                </c:pt>
                <c:pt idx="3078">
                  <c:v>3.193103</c:v>
                </c:pt>
                <c:pt idx="3079">
                  <c:v>1.775862</c:v>
                </c:pt>
                <c:pt idx="3080">
                  <c:v>3.278571</c:v>
                </c:pt>
                <c:pt idx="3081">
                  <c:v>3.262069</c:v>
                </c:pt>
                <c:pt idx="3082">
                  <c:v>3.671429</c:v>
                </c:pt>
                <c:pt idx="3083">
                  <c:v>2.610345</c:v>
                </c:pt>
                <c:pt idx="3084">
                  <c:v>2.521429</c:v>
                </c:pt>
                <c:pt idx="3085">
                  <c:v>3.472414</c:v>
                </c:pt>
                <c:pt idx="3086">
                  <c:v>3.489655</c:v>
                </c:pt>
                <c:pt idx="3087">
                  <c:v>3.775</c:v>
                </c:pt>
                <c:pt idx="3088">
                  <c:v>4.320689</c:v>
                </c:pt>
                <c:pt idx="3089">
                  <c:v>3.264286</c:v>
                </c:pt>
                <c:pt idx="3090">
                  <c:v>3.144827</c:v>
                </c:pt>
                <c:pt idx="3091">
                  <c:v>2.992857</c:v>
                </c:pt>
                <c:pt idx="3092">
                  <c:v>2.906896</c:v>
                </c:pt>
                <c:pt idx="3093">
                  <c:v>3.679311</c:v>
                </c:pt>
                <c:pt idx="3094">
                  <c:v>4.157143</c:v>
                </c:pt>
                <c:pt idx="3095">
                  <c:v>3.065517</c:v>
                </c:pt>
                <c:pt idx="3096">
                  <c:v>3.042858</c:v>
                </c:pt>
                <c:pt idx="3097">
                  <c:v>3.072414</c:v>
                </c:pt>
                <c:pt idx="3098">
                  <c:v>2.817857</c:v>
                </c:pt>
                <c:pt idx="3099">
                  <c:v>2.551724</c:v>
                </c:pt>
                <c:pt idx="3100">
                  <c:v>2.089655</c:v>
                </c:pt>
                <c:pt idx="3101">
                  <c:v>1.885715</c:v>
                </c:pt>
                <c:pt idx="3102">
                  <c:v>3.2</c:v>
                </c:pt>
                <c:pt idx="3103">
                  <c:v>2.789286</c:v>
                </c:pt>
                <c:pt idx="3104">
                  <c:v>2.089655</c:v>
                </c:pt>
                <c:pt idx="3105">
                  <c:v>2.114286</c:v>
                </c:pt>
                <c:pt idx="3106">
                  <c:v>2.334483</c:v>
                </c:pt>
                <c:pt idx="3107">
                  <c:v>3.134483</c:v>
                </c:pt>
                <c:pt idx="3108">
                  <c:v>2.689286</c:v>
                </c:pt>
                <c:pt idx="3109">
                  <c:v>3.217242</c:v>
                </c:pt>
                <c:pt idx="3110">
                  <c:v>2.967857</c:v>
                </c:pt>
                <c:pt idx="3111">
                  <c:v>2.927586</c:v>
                </c:pt>
                <c:pt idx="3112">
                  <c:v>2.507143</c:v>
                </c:pt>
                <c:pt idx="3113">
                  <c:v>2.548276</c:v>
                </c:pt>
                <c:pt idx="3114">
                  <c:v>2.478571</c:v>
                </c:pt>
                <c:pt idx="3115">
                  <c:v>3.237931</c:v>
                </c:pt>
                <c:pt idx="3116">
                  <c:v>3.103571</c:v>
                </c:pt>
                <c:pt idx="3117">
                  <c:v>3.020689</c:v>
                </c:pt>
                <c:pt idx="3118">
                  <c:v>2.955173</c:v>
                </c:pt>
                <c:pt idx="3119">
                  <c:v>1.864285</c:v>
                </c:pt>
                <c:pt idx="3120">
                  <c:v>1.655172</c:v>
                </c:pt>
                <c:pt idx="3121">
                  <c:v>2.133333</c:v>
                </c:pt>
                <c:pt idx="3122">
                  <c:v>3.061111</c:v>
                </c:pt>
                <c:pt idx="3123">
                  <c:v>1.993104</c:v>
                </c:pt>
                <c:pt idx="3124">
                  <c:v>2.132143</c:v>
                </c:pt>
                <c:pt idx="3125">
                  <c:v>1.934483</c:v>
                </c:pt>
                <c:pt idx="3126">
                  <c:v>2.244828</c:v>
                </c:pt>
                <c:pt idx="3127">
                  <c:v>2.425</c:v>
                </c:pt>
                <c:pt idx="3128">
                  <c:v>1.841379</c:v>
                </c:pt>
                <c:pt idx="3129">
                  <c:v>1.225</c:v>
                </c:pt>
                <c:pt idx="3130">
                  <c:v>1.441379</c:v>
                </c:pt>
                <c:pt idx="3131">
                  <c:v>2.028571</c:v>
                </c:pt>
                <c:pt idx="3132">
                  <c:v>2.265517</c:v>
                </c:pt>
                <c:pt idx="3133">
                  <c:v>1.37931</c:v>
                </c:pt>
                <c:pt idx="3134">
                  <c:v>0.5392857</c:v>
                </c:pt>
                <c:pt idx="3135">
                  <c:v>1.010345</c:v>
                </c:pt>
                <c:pt idx="3136">
                  <c:v>3</c:v>
                </c:pt>
                <c:pt idx="3137">
                  <c:v>2.686207</c:v>
                </c:pt>
                <c:pt idx="3138">
                  <c:v>2.275</c:v>
                </c:pt>
                <c:pt idx="3139">
                  <c:v>3.334483</c:v>
                </c:pt>
                <c:pt idx="3140">
                  <c:v>2.2</c:v>
                </c:pt>
                <c:pt idx="3141">
                  <c:v>1.557143</c:v>
                </c:pt>
                <c:pt idx="3142">
                  <c:v>1.148276</c:v>
                </c:pt>
                <c:pt idx="3143">
                  <c:v>1.103572</c:v>
                </c:pt>
                <c:pt idx="3144">
                  <c:v>0.9827587</c:v>
                </c:pt>
                <c:pt idx="3145">
                  <c:v>0.9535714</c:v>
                </c:pt>
                <c:pt idx="3146">
                  <c:v>0.5896551</c:v>
                </c:pt>
                <c:pt idx="3147">
                  <c:v>1.762069</c:v>
                </c:pt>
                <c:pt idx="3148">
                  <c:v>1.946429</c:v>
                </c:pt>
                <c:pt idx="3149">
                  <c:v>1.431034</c:v>
                </c:pt>
                <c:pt idx="3150">
                  <c:v>0.9928571</c:v>
                </c:pt>
                <c:pt idx="3151">
                  <c:v>1.931034</c:v>
                </c:pt>
                <c:pt idx="3152">
                  <c:v>1.953572</c:v>
                </c:pt>
                <c:pt idx="3153">
                  <c:v>1.944828</c:v>
                </c:pt>
                <c:pt idx="3154">
                  <c:v>2.57931</c:v>
                </c:pt>
                <c:pt idx="3155">
                  <c:v>2.346428</c:v>
                </c:pt>
                <c:pt idx="3156">
                  <c:v>1.458621</c:v>
                </c:pt>
                <c:pt idx="3157">
                  <c:v>1.357143</c:v>
                </c:pt>
                <c:pt idx="3158">
                  <c:v>2.013793</c:v>
                </c:pt>
                <c:pt idx="3159">
                  <c:v>1.825</c:v>
                </c:pt>
                <c:pt idx="3160">
                  <c:v>2.606897</c:v>
                </c:pt>
                <c:pt idx="3161">
                  <c:v>2.651724</c:v>
                </c:pt>
                <c:pt idx="3162">
                  <c:v>2.175</c:v>
                </c:pt>
                <c:pt idx="3163">
                  <c:v>1.886207</c:v>
                </c:pt>
                <c:pt idx="3164">
                  <c:v>2.475</c:v>
                </c:pt>
                <c:pt idx="3165">
                  <c:v>2.648276</c:v>
                </c:pt>
                <c:pt idx="3166">
                  <c:v>2.203572</c:v>
                </c:pt>
                <c:pt idx="3167">
                  <c:v>1.989655</c:v>
                </c:pt>
                <c:pt idx="3168">
                  <c:v>1.382759</c:v>
                </c:pt>
                <c:pt idx="3169">
                  <c:v>1.828571</c:v>
                </c:pt>
                <c:pt idx="3170">
                  <c:v>2.634483</c:v>
                </c:pt>
                <c:pt idx="3171">
                  <c:v>2.65</c:v>
                </c:pt>
                <c:pt idx="3172">
                  <c:v>3.472414</c:v>
                </c:pt>
                <c:pt idx="3173">
                  <c:v>3.700001</c:v>
                </c:pt>
                <c:pt idx="3174">
                  <c:v>3.437931</c:v>
                </c:pt>
                <c:pt idx="3175">
                  <c:v>2.820689</c:v>
                </c:pt>
                <c:pt idx="3176">
                  <c:v>2.821429</c:v>
                </c:pt>
                <c:pt idx="3177">
                  <c:v>3.334483</c:v>
                </c:pt>
                <c:pt idx="3178">
                  <c:v>3.567857</c:v>
                </c:pt>
                <c:pt idx="3179">
                  <c:v>3.210344</c:v>
                </c:pt>
                <c:pt idx="3180">
                  <c:v>2.682143</c:v>
                </c:pt>
                <c:pt idx="3181">
                  <c:v>2.551724</c:v>
                </c:pt>
                <c:pt idx="3182">
                  <c:v>2.334483</c:v>
                </c:pt>
                <c:pt idx="3183">
                  <c:v>2.085714</c:v>
                </c:pt>
                <c:pt idx="3184">
                  <c:v>2.882759</c:v>
                </c:pt>
                <c:pt idx="3185">
                  <c:v>2.553571</c:v>
                </c:pt>
                <c:pt idx="3186">
                  <c:v>2.35862</c:v>
                </c:pt>
                <c:pt idx="3187">
                  <c:v>2.132143</c:v>
                </c:pt>
                <c:pt idx="3188">
                  <c:v>3.379311</c:v>
                </c:pt>
                <c:pt idx="3189">
                  <c:v>4.46207</c:v>
                </c:pt>
                <c:pt idx="3190">
                  <c:v>4.657143</c:v>
                </c:pt>
                <c:pt idx="3191">
                  <c:v>5.137931</c:v>
                </c:pt>
                <c:pt idx="3192">
                  <c:v>4.121428</c:v>
                </c:pt>
                <c:pt idx="3193">
                  <c:v>4.05862</c:v>
                </c:pt>
                <c:pt idx="3194">
                  <c:v>4.114286</c:v>
                </c:pt>
                <c:pt idx="3195">
                  <c:v>4.986207</c:v>
                </c:pt>
                <c:pt idx="3196">
                  <c:v>4.506896</c:v>
                </c:pt>
                <c:pt idx="3197">
                  <c:v>3.778572</c:v>
                </c:pt>
                <c:pt idx="3198">
                  <c:v>3.431035</c:v>
                </c:pt>
                <c:pt idx="3199">
                  <c:v>3.057143</c:v>
                </c:pt>
                <c:pt idx="3200">
                  <c:v>3.624138</c:v>
                </c:pt>
                <c:pt idx="3201">
                  <c:v>3.735714</c:v>
                </c:pt>
                <c:pt idx="3202">
                  <c:v>4.120689</c:v>
                </c:pt>
                <c:pt idx="3203">
                  <c:v>4.57931</c:v>
                </c:pt>
                <c:pt idx="3204">
                  <c:v>4.474999</c:v>
                </c:pt>
                <c:pt idx="3205">
                  <c:v>3.389655</c:v>
                </c:pt>
                <c:pt idx="3206">
                  <c:v>4.489286</c:v>
                </c:pt>
                <c:pt idx="3207">
                  <c:v>5.006896</c:v>
                </c:pt>
                <c:pt idx="3208">
                  <c:v>4.650001</c:v>
                </c:pt>
                <c:pt idx="3209">
                  <c:v>5.348276</c:v>
                </c:pt>
                <c:pt idx="3210">
                  <c:v>5.093103</c:v>
                </c:pt>
                <c:pt idx="3211">
                  <c:v>4.867857</c:v>
                </c:pt>
                <c:pt idx="3212">
                  <c:v>5.196552</c:v>
                </c:pt>
                <c:pt idx="3213">
                  <c:v>5.085714</c:v>
                </c:pt>
                <c:pt idx="3214">
                  <c:v>5.17931</c:v>
                </c:pt>
                <c:pt idx="3215">
                  <c:v>6.207143</c:v>
                </c:pt>
                <c:pt idx="3216">
                  <c:v>6.527586</c:v>
                </c:pt>
                <c:pt idx="3217">
                  <c:v>5.178571</c:v>
                </c:pt>
                <c:pt idx="3218">
                  <c:v>5.906897</c:v>
                </c:pt>
                <c:pt idx="3219">
                  <c:v>5.624137</c:v>
                </c:pt>
                <c:pt idx="3220">
                  <c:v>5.842856</c:v>
                </c:pt>
                <c:pt idx="3221">
                  <c:v>5.813793</c:v>
                </c:pt>
                <c:pt idx="3222">
                  <c:v>4.896428</c:v>
                </c:pt>
                <c:pt idx="3223">
                  <c:v>5.117241</c:v>
                </c:pt>
                <c:pt idx="3224">
                  <c:v>4.849999</c:v>
                </c:pt>
                <c:pt idx="3225">
                  <c:v>4.810345</c:v>
                </c:pt>
                <c:pt idx="3226">
                  <c:v>4.441379</c:v>
                </c:pt>
                <c:pt idx="3227">
                  <c:v>4.717857</c:v>
                </c:pt>
                <c:pt idx="3228">
                  <c:v>4.665517</c:v>
                </c:pt>
                <c:pt idx="3229">
                  <c:v>5.646429</c:v>
                </c:pt>
                <c:pt idx="3230">
                  <c:v>4.834483</c:v>
                </c:pt>
                <c:pt idx="3231">
                  <c:v>4.599999</c:v>
                </c:pt>
                <c:pt idx="3232">
                  <c:v>4.593103</c:v>
                </c:pt>
                <c:pt idx="3233">
                  <c:v>4.634482</c:v>
                </c:pt>
                <c:pt idx="3234">
                  <c:v>5.628571</c:v>
                </c:pt>
                <c:pt idx="3235">
                  <c:v>4.944828</c:v>
                </c:pt>
                <c:pt idx="3236">
                  <c:v>4.314286</c:v>
                </c:pt>
                <c:pt idx="3237">
                  <c:v>3.255172</c:v>
                </c:pt>
                <c:pt idx="3238">
                  <c:v>3.260714</c:v>
                </c:pt>
                <c:pt idx="3239">
                  <c:v>3.210345</c:v>
                </c:pt>
                <c:pt idx="3240">
                  <c:v>3.510345</c:v>
                </c:pt>
                <c:pt idx="3241">
                  <c:v>3.571429</c:v>
                </c:pt>
                <c:pt idx="3242">
                  <c:v>4.17931</c:v>
                </c:pt>
                <c:pt idx="3243">
                  <c:v>3.803572</c:v>
                </c:pt>
                <c:pt idx="3244">
                  <c:v>3.575863</c:v>
                </c:pt>
                <c:pt idx="3245">
                  <c:v>5.239285</c:v>
                </c:pt>
                <c:pt idx="3246">
                  <c:v>4.055172</c:v>
                </c:pt>
                <c:pt idx="3247">
                  <c:v>3.489655</c:v>
                </c:pt>
                <c:pt idx="3248">
                  <c:v>3.967857</c:v>
                </c:pt>
                <c:pt idx="3249">
                  <c:v>3.437931</c:v>
                </c:pt>
                <c:pt idx="3250">
                  <c:v>2.810714</c:v>
                </c:pt>
                <c:pt idx="3251">
                  <c:v>4.189655</c:v>
                </c:pt>
                <c:pt idx="3252">
                  <c:v>3.689286</c:v>
                </c:pt>
                <c:pt idx="3253">
                  <c:v>3.751724</c:v>
                </c:pt>
                <c:pt idx="3254">
                  <c:v>4.368966</c:v>
                </c:pt>
                <c:pt idx="3255">
                  <c:v>3.660715</c:v>
                </c:pt>
                <c:pt idx="3256">
                  <c:v>2.417242</c:v>
                </c:pt>
                <c:pt idx="3257">
                  <c:v>3.592857</c:v>
                </c:pt>
                <c:pt idx="3258">
                  <c:v>3.331034</c:v>
                </c:pt>
                <c:pt idx="3259">
                  <c:v>3.153572</c:v>
                </c:pt>
                <c:pt idx="3260">
                  <c:v>4.065517</c:v>
                </c:pt>
                <c:pt idx="3261">
                  <c:v>3.262069</c:v>
                </c:pt>
                <c:pt idx="3262">
                  <c:v>4.435714</c:v>
                </c:pt>
                <c:pt idx="3263">
                  <c:v>4.634483</c:v>
                </c:pt>
                <c:pt idx="3264">
                  <c:v>4.3</c:v>
                </c:pt>
                <c:pt idx="3265">
                  <c:v>4.482759</c:v>
                </c:pt>
                <c:pt idx="3266">
                  <c:v>4.507143</c:v>
                </c:pt>
                <c:pt idx="3267">
                  <c:v>4.579311</c:v>
                </c:pt>
                <c:pt idx="3268">
                  <c:v>5</c:v>
                </c:pt>
                <c:pt idx="3269">
                  <c:v>4.167857</c:v>
                </c:pt>
                <c:pt idx="3270">
                  <c:v>4.837931</c:v>
                </c:pt>
                <c:pt idx="3271">
                  <c:v>4.507143</c:v>
                </c:pt>
                <c:pt idx="3272">
                  <c:v>5.710344</c:v>
                </c:pt>
                <c:pt idx="3273">
                  <c:v>4.650001</c:v>
                </c:pt>
                <c:pt idx="3274">
                  <c:v>4.382758</c:v>
                </c:pt>
                <c:pt idx="3275">
                  <c:v>3.889655</c:v>
                </c:pt>
                <c:pt idx="3276">
                  <c:v>3.825</c:v>
                </c:pt>
                <c:pt idx="3277">
                  <c:v>2.920689</c:v>
                </c:pt>
                <c:pt idx="3278">
                  <c:v>3.4</c:v>
                </c:pt>
                <c:pt idx="3279">
                  <c:v>4.331035</c:v>
                </c:pt>
                <c:pt idx="3280">
                  <c:v>3.417858</c:v>
                </c:pt>
                <c:pt idx="3281">
                  <c:v>3.627586</c:v>
                </c:pt>
                <c:pt idx="3282">
                  <c:v>3.334482</c:v>
                </c:pt>
                <c:pt idx="3283">
                  <c:v>2.371429</c:v>
                </c:pt>
                <c:pt idx="3284">
                  <c:v>2.365517</c:v>
                </c:pt>
                <c:pt idx="3285">
                  <c:v>2.732143</c:v>
                </c:pt>
                <c:pt idx="3286">
                  <c:v>2.410345</c:v>
                </c:pt>
                <c:pt idx="3287">
                  <c:v>2.264286</c:v>
                </c:pt>
                <c:pt idx="3288">
                  <c:v>2.693104</c:v>
                </c:pt>
                <c:pt idx="3289">
                  <c:v>2.455173</c:v>
                </c:pt>
                <c:pt idx="3290">
                  <c:v>3.096428</c:v>
                </c:pt>
                <c:pt idx="3291">
                  <c:v>2.724138</c:v>
                </c:pt>
                <c:pt idx="3292">
                  <c:v>2.764286</c:v>
                </c:pt>
                <c:pt idx="3293">
                  <c:v>2.475862</c:v>
                </c:pt>
                <c:pt idx="3294">
                  <c:v>2.257143</c:v>
                </c:pt>
                <c:pt idx="3295">
                  <c:v>2.375862</c:v>
                </c:pt>
                <c:pt idx="3296">
                  <c:v>3.368965</c:v>
                </c:pt>
                <c:pt idx="3297">
                  <c:v>3.453571</c:v>
                </c:pt>
                <c:pt idx="3298">
                  <c:v>2.32069</c:v>
                </c:pt>
                <c:pt idx="3299">
                  <c:v>2.864286</c:v>
                </c:pt>
                <c:pt idx="3300">
                  <c:v>2.648276</c:v>
                </c:pt>
                <c:pt idx="3301">
                  <c:v>1.735714</c:v>
                </c:pt>
                <c:pt idx="3302">
                  <c:v>1.713793</c:v>
                </c:pt>
                <c:pt idx="3303">
                  <c:v>1.371428</c:v>
                </c:pt>
                <c:pt idx="3304">
                  <c:v>2.089655</c:v>
                </c:pt>
                <c:pt idx="3305">
                  <c:v>1.634483</c:v>
                </c:pt>
                <c:pt idx="3306">
                  <c:v>2.360714</c:v>
                </c:pt>
                <c:pt idx="3307">
                  <c:v>1.975862</c:v>
                </c:pt>
                <c:pt idx="3308">
                  <c:v>1.778572</c:v>
                </c:pt>
                <c:pt idx="3309">
                  <c:v>1.996552</c:v>
                </c:pt>
                <c:pt idx="3310">
                  <c:v>1.675</c:v>
                </c:pt>
                <c:pt idx="3311">
                  <c:v>1.851724</c:v>
                </c:pt>
                <c:pt idx="3312">
                  <c:v>1.906896</c:v>
                </c:pt>
                <c:pt idx="3313">
                  <c:v>2.228571</c:v>
                </c:pt>
                <c:pt idx="3314">
                  <c:v>2.151724</c:v>
                </c:pt>
                <c:pt idx="3315">
                  <c:v>2</c:v>
                </c:pt>
                <c:pt idx="3316">
                  <c:v>2.427586</c:v>
                </c:pt>
                <c:pt idx="3317">
                  <c:v>3.046428</c:v>
                </c:pt>
                <c:pt idx="3318">
                  <c:v>3.137931</c:v>
                </c:pt>
                <c:pt idx="3319">
                  <c:v>2.927587</c:v>
                </c:pt>
                <c:pt idx="3320">
                  <c:v>2.85</c:v>
                </c:pt>
                <c:pt idx="3321">
                  <c:v>2.631035</c:v>
                </c:pt>
                <c:pt idx="3322">
                  <c:v>2.392857</c:v>
                </c:pt>
                <c:pt idx="3323">
                  <c:v>2.448276</c:v>
                </c:pt>
                <c:pt idx="3324">
                  <c:v>1.878571</c:v>
                </c:pt>
                <c:pt idx="3325">
                  <c:v>1.689655</c:v>
                </c:pt>
                <c:pt idx="3326">
                  <c:v>1.624138</c:v>
                </c:pt>
                <c:pt idx="3327">
                  <c:v>2.042857</c:v>
                </c:pt>
                <c:pt idx="3328">
                  <c:v>1.706896</c:v>
                </c:pt>
                <c:pt idx="3329">
                  <c:v>2.160714</c:v>
                </c:pt>
                <c:pt idx="3330">
                  <c:v>2.562069</c:v>
                </c:pt>
                <c:pt idx="3331">
                  <c:v>1.796428</c:v>
                </c:pt>
                <c:pt idx="3332">
                  <c:v>2.241379</c:v>
                </c:pt>
                <c:pt idx="3333">
                  <c:v>2.631034</c:v>
                </c:pt>
                <c:pt idx="3334">
                  <c:v>2.303571</c:v>
                </c:pt>
                <c:pt idx="3335">
                  <c:v>2.210345</c:v>
                </c:pt>
                <c:pt idx="3336">
                  <c:v>2.428572</c:v>
                </c:pt>
                <c:pt idx="3337">
                  <c:v>2.648276</c:v>
                </c:pt>
                <c:pt idx="3338">
                  <c:v>2.410714</c:v>
                </c:pt>
                <c:pt idx="3339">
                  <c:v>3.037931</c:v>
                </c:pt>
                <c:pt idx="3340">
                  <c:v>2.972414</c:v>
                </c:pt>
                <c:pt idx="3341">
                  <c:v>2.346429</c:v>
                </c:pt>
                <c:pt idx="3342">
                  <c:v>2.531034</c:v>
                </c:pt>
                <c:pt idx="3343">
                  <c:v>2.557142</c:v>
                </c:pt>
                <c:pt idx="3344">
                  <c:v>2.544828</c:v>
                </c:pt>
                <c:pt idx="3345">
                  <c:v>2.757143</c:v>
                </c:pt>
                <c:pt idx="3346">
                  <c:v>3.217242</c:v>
                </c:pt>
                <c:pt idx="3347">
                  <c:v>3</c:v>
                </c:pt>
                <c:pt idx="3348">
                  <c:v>2.9</c:v>
                </c:pt>
                <c:pt idx="3349">
                  <c:v>2.479311</c:v>
                </c:pt>
                <c:pt idx="3350">
                  <c:v>2.175</c:v>
                </c:pt>
                <c:pt idx="3351">
                  <c:v>2.682759</c:v>
                </c:pt>
                <c:pt idx="3352">
                  <c:v>3.257143</c:v>
                </c:pt>
                <c:pt idx="3353">
                  <c:v>2.524138</c:v>
                </c:pt>
                <c:pt idx="3354">
                  <c:v>2.413793</c:v>
                </c:pt>
                <c:pt idx="3355">
                  <c:v>2.846429</c:v>
                </c:pt>
                <c:pt idx="3356">
                  <c:v>3.534482</c:v>
                </c:pt>
                <c:pt idx="3357">
                  <c:v>3.185714</c:v>
                </c:pt>
                <c:pt idx="3358">
                  <c:v>4.779311</c:v>
                </c:pt>
                <c:pt idx="3359">
                  <c:v>3.989285</c:v>
                </c:pt>
                <c:pt idx="3360">
                  <c:v>3.403448</c:v>
                </c:pt>
                <c:pt idx="3361">
                  <c:v>3.386207</c:v>
                </c:pt>
                <c:pt idx="3362">
                  <c:v>2.989286</c:v>
                </c:pt>
                <c:pt idx="3363">
                  <c:v>4.362069</c:v>
                </c:pt>
                <c:pt idx="3364">
                  <c:v>3.210714</c:v>
                </c:pt>
                <c:pt idx="3365">
                  <c:v>3.810345</c:v>
                </c:pt>
                <c:pt idx="3366">
                  <c:v>3.010714</c:v>
                </c:pt>
                <c:pt idx="3367">
                  <c:v>2.755172</c:v>
                </c:pt>
                <c:pt idx="3368">
                  <c:v>3.541379</c:v>
                </c:pt>
                <c:pt idx="3369">
                  <c:v>4.410715</c:v>
                </c:pt>
                <c:pt idx="3370">
                  <c:v>4.803448</c:v>
                </c:pt>
                <c:pt idx="3371">
                  <c:v>4.489285</c:v>
                </c:pt>
                <c:pt idx="3372">
                  <c:v>4.596552</c:v>
                </c:pt>
                <c:pt idx="3373">
                  <c:v>4.071428</c:v>
                </c:pt>
                <c:pt idx="3374">
                  <c:v>5.155172</c:v>
                </c:pt>
                <c:pt idx="3375">
                  <c:v>5.07931</c:v>
                </c:pt>
                <c:pt idx="3376">
                  <c:v>5.114285</c:v>
                </c:pt>
                <c:pt idx="3377">
                  <c:v>4.496552</c:v>
                </c:pt>
                <c:pt idx="3378">
                  <c:v>4.621428</c:v>
                </c:pt>
                <c:pt idx="3379">
                  <c:v>4.310345</c:v>
                </c:pt>
                <c:pt idx="3380">
                  <c:v>4.3</c:v>
                </c:pt>
                <c:pt idx="3381">
                  <c:v>4.410346</c:v>
                </c:pt>
                <c:pt idx="3382">
                  <c:v>4.755172</c:v>
                </c:pt>
                <c:pt idx="3383">
                  <c:v>6.114285</c:v>
                </c:pt>
                <c:pt idx="3384">
                  <c:v>5.617241</c:v>
                </c:pt>
                <c:pt idx="3385">
                  <c:v>5.092857</c:v>
                </c:pt>
                <c:pt idx="3386">
                  <c:v>5.572414</c:v>
                </c:pt>
                <c:pt idx="3387">
                  <c:v>6.171429</c:v>
                </c:pt>
                <c:pt idx="3388">
                  <c:v>5.827586</c:v>
                </c:pt>
                <c:pt idx="3389">
                  <c:v>6.485714</c:v>
                </c:pt>
                <c:pt idx="3390">
                  <c:v>6.065517</c:v>
                </c:pt>
                <c:pt idx="3391">
                  <c:v>5.989655</c:v>
                </c:pt>
                <c:pt idx="3392">
                  <c:v>6.007142</c:v>
                </c:pt>
                <c:pt idx="3393">
                  <c:v>4.875862</c:v>
                </c:pt>
                <c:pt idx="3394">
                  <c:v>4.232142</c:v>
                </c:pt>
                <c:pt idx="3395">
                  <c:v>5.810346</c:v>
                </c:pt>
                <c:pt idx="3396">
                  <c:v>4.539285</c:v>
                </c:pt>
                <c:pt idx="3397">
                  <c:v>4.072414</c:v>
                </c:pt>
                <c:pt idx="3398">
                  <c:v>3.475862</c:v>
                </c:pt>
                <c:pt idx="3399">
                  <c:v>3.507142</c:v>
                </c:pt>
                <c:pt idx="3400">
                  <c:v>3.082759</c:v>
                </c:pt>
                <c:pt idx="3401">
                  <c:v>3.853571</c:v>
                </c:pt>
                <c:pt idx="3402">
                  <c:v>4.082758</c:v>
                </c:pt>
                <c:pt idx="3403">
                  <c:v>2.696428</c:v>
                </c:pt>
                <c:pt idx="3404">
                  <c:v>2.613793</c:v>
                </c:pt>
                <c:pt idx="3405">
                  <c:v>2.458621</c:v>
                </c:pt>
                <c:pt idx="3406">
                  <c:v>2.628571</c:v>
                </c:pt>
                <c:pt idx="3407">
                  <c:v>3.472413</c:v>
                </c:pt>
                <c:pt idx="3408">
                  <c:v>3.442857</c:v>
                </c:pt>
                <c:pt idx="3409">
                  <c:v>2.67931</c:v>
                </c:pt>
                <c:pt idx="3410">
                  <c:v>2.714285</c:v>
                </c:pt>
                <c:pt idx="3411">
                  <c:v>2.524138</c:v>
                </c:pt>
                <c:pt idx="3412">
                  <c:v>2.651724</c:v>
                </c:pt>
                <c:pt idx="3413">
                  <c:v>1.328571</c:v>
                </c:pt>
                <c:pt idx="3414">
                  <c:v>1.096552</c:v>
                </c:pt>
                <c:pt idx="3415">
                  <c:v>1.617857</c:v>
                </c:pt>
                <c:pt idx="3416">
                  <c:v>2.237931</c:v>
                </c:pt>
                <c:pt idx="3417">
                  <c:v>2.196429</c:v>
                </c:pt>
                <c:pt idx="3418">
                  <c:v>2.058621</c:v>
                </c:pt>
                <c:pt idx="3419">
                  <c:v>2.141379</c:v>
                </c:pt>
                <c:pt idx="3420">
                  <c:v>2.207143</c:v>
                </c:pt>
                <c:pt idx="3421">
                  <c:v>1.675862</c:v>
                </c:pt>
                <c:pt idx="3422">
                  <c:v>1.607143</c:v>
                </c:pt>
                <c:pt idx="3423">
                  <c:v>1.975862</c:v>
                </c:pt>
                <c:pt idx="3424">
                  <c:v>1.882143</c:v>
                </c:pt>
                <c:pt idx="3425">
                  <c:v>1.868966</c:v>
                </c:pt>
                <c:pt idx="3426">
                  <c:v>2.103448</c:v>
                </c:pt>
                <c:pt idx="3427">
                  <c:v>2.1</c:v>
                </c:pt>
                <c:pt idx="3428">
                  <c:v>2.037931</c:v>
                </c:pt>
                <c:pt idx="3429">
                  <c:v>1.996429</c:v>
                </c:pt>
                <c:pt idx="3430">
                  <c:v>2.458621</c:v>
                </c:pt>
                <c:pt idx="3431">
                  <c:v>2.257143</c:v>
                </c:pt>
                <c:pt idx="3432">
                  <c:v>2.789655</c:v>
                </c:pt>
                <c:pt idx="3433">
                  <c:v>2.993104</c:v>
                </c:pt>
                <c:pt idx="3434">
                  <c:v>2.275</c:v>
                </c:pt>
                <c:pt idx="3435">
                  <c:v>2.513793</c:v>
                </c:pt>
                <c:pt idx="3436">
                  <c:v>2.453572</c:v>
                </c:pt>
                <c:pt idx="3437">
                  <c:v>2.703448</c:v>
                </c:pt>
                <c:pt idx="3438">
                  <c:v>2.846428</c:v>
                </c:pt>
                <c:pt idx="3439">
                  <c:v>2.827586</c:v>
                </c:pt>
                <c:pt idx="3440">
                  <c:v>2.917241</c:v>
                </c:pt>
                <c:pt idx="3441">
                  <c:v>2.360714</c:v>
                </c:pt>
                <c:pt idx="3442">
                  <c:v>3.203448</c:v>
                </c:pt>
                <c:pt idx="3443">
                  <c:v>3.196429</c:v>
                </c:pt>
                <c:pt idx="3444">
                  <c:v>3.813793</c:v>
                </c:pt>
                <c:pt idx="3445">
                  <c:v>3.003571</c:v>
                </c:pt>
                <c:pt idx="3446">
                  <c:v>2.948276</c:v>
                </c:pt>
                <c:pt idx="3447">
                  <c:v>3.710345</c:v>
                </c:pt>
                <c:pt idx="3448">
                  <c:v>3.832143</c:v>
                </c:pt>
                <c:pt idx="3449">
                  <c:v>2.8</c:v>
                </c:pt>
                <c:pt idx="3450">
                  <c:v>2.957143</c:v>
                </c:pt>
                <c:pt idx="3451">
                  <c:v>1.934483</c:v>
                </c:pt>
                <c:pt idx="3452">
                  <c:v>1.514286</c:v>
                </c:pt>
                <c:pt idx="3453">
                  <c:v>2.041379</c:v>
                </c:pt>
                <c:pt idx="3454">
                  <c:v>1.855173</c:v>
                </c:pt>
                <c:pt idx="3455">
                  <c:v>1.757143</c:v>
                </c:pt>
                <c:pt idx="3456">
                  <c:v>2.034483</c:v>
                </c:pt>
                <c:pt idx="3457">
                  <c:v>2.417857</c:v>
                </c:pt>
                <c:pt idx="3458">
                  <c:v>2.506896</c:v>
                </c:pt>
                <c:pt idx="3459">
                  <c:v>2.521429</c:v>
                </c:pt>
                <c:pt idx="3460">
                  <c:v>2.072414</c:v>
                </c:pt>
                <c:pt idx="3461">
                  <c:v>2.482759</c:v>
                </c:pt>
                <c:pt idx="3462">
                  <c:v>2.757143</c:v>
                </c:pt>
                <c:pt idx="3463">
                  <c:v>2.582758</c:v>
                </c:pt>
                <c:pt idx="3464">
                  <c:v>2.007143</c:v>
                </c:pt>
                <c:pt idx="3465">
                  <c:v>2.772414</c:v>
                </c:pt>
                <c:pt idx="3466">
                  <c:v>2.171429</c:v>
                </c:pt>
                <c:pt idx="3467">
                  <c:v>2.055172</c:v>
                </c:pt>
                <c:pt idx="3468">
                  <c:v>2.017241</c:v>
                </c:pt>
                <c:pt idx="3469">
                  <c:v>2.15</c:v>
                </c:pt>
                <c:pt idx="3470">
                  <c:v>2.172414</c:v>
                </c:pt>
                <c:pt idx="3471">
                  <c:v>2.339286</c:v>
                </c:pt>
                <c:pt idx="3472">
                  <c:v>1.910345</c:v>
                </c:pt>
                <c:pt idx="3473">
                  <c:v>2.096429</c:v>
                </c:pt>
                <c:pt idx="3474">
                  <c:v>1.089655</c:v>
                </c:pt>
                <c:pt idx="3475">
                  <c:v>1.475862</c:v>
                </c:pt>
                <c:pt idx="3476">
                  <c:v>2.214286</c:v>
                </c:pt>
                <c:pt idx="3477">
                  <c:v>1.810345</c:v>
                </c:pt>
                <c:pt idx="3478">
                  <c:v>1.889286</c:v>
                </c:pt>
                <c:pt idx="3479">
                  <c:v>1.92069</c:v>
                </c:pt>
                <c:pt idx="3480">
                  <c:v>2.007143</c:v>
                </c:pt>
                <c:pt idx="3481">
                  <c:v>1.658621</c:v>
                </c:pt>
                <c:pt idx="3482">
                  <c:v>1.742857</c:v>
                </c:pt>
                <c:pt idx="3483">
                  <c:v>2.372414</c:v>
                </c:pt>
                <c:pt idx="3484">
                  <c:v>3.058621</c:v>
                </c:pt>
                <c:pt idx="3485">
                  <c:v>2.128571</c:v>
                </c:pt>
                <c:pt idx="3486">
                  <c:v>2.110345</c:v>
                </c:pt>
                <c:pt idx="3487">
                  <c:v>2.378572</c:v>
                </c:pt>
                <c:pt idx="3488">
                  <c:v>2.489655</c:v>
                </c:pt>
                <c:pt idx="3489">
                  <c:v>2.546428</c:v>
                </c:pt>
                <c:pt idx="3490">
                  <c:v>2.306896</c:v>
                </c:pt>
                <c:pt idx="3491">
                  <c:v>3.051724</c:v>
                </c:pt>
                <c:pt idx="3492">
                  <c:v>2.014286</c:v>
                </c:pt>
                <c:pt idx="3493">
                  <c:v>1.593104</c:v>
                </c:pt>
                <c:pt idx="3494">
                  <c:v>2.053571</c:v>
                </c:pt>
                <c:pt idx="3495">
                  <c:v>2.465517</c:v>
                </c:pt>
                <c:pt idx="3496">
                  <c:v>2.532143</c:v>
                </c:pt>
                <c:pt idx="3497">
                  <c:v>2.4</c:v>
                </c:pt>
                <c:pt idx="3498">
                  <c:v>2.034483</c:v>
                </c:pt>
                <c:pt idx="3499">
                  <c:v>2.360714</c:v>
                </c:pt>
                <c:pt idx="3500">
                  <c:v>2.7</c:v>
                </c:pt>
                <c:pt idx="3501">
                  <c:v>2.564286</c:v>
                </c:pt>
                <c:pt idx="3502">
                  <c:v>3.217241</c:v>
                </c:pt>
                <c:pt idx="3503">
                  <c:v>3.435714</c:v>
                </c:pt>
                <c:pt idx="3504">
                  <c:v>2.272414</c:v>
                </c:pt>
                <c:pt idx="3505">
                  <c:v>2.893104</c:v>
                </c:pt>
                <c:pt idx="3506">
                  <c:v>2.042857</c:v>
                </c:pt>
                <c:pt idx="3507">
                  <c:v>2.393103</c:v>
                </c:pt>
                <c:pt idx="3508">
                  <c:v>2.457143</c:v>
                </c:pt>
                <c:pt idx="3509">
                  <c:v>2.65862</c:v>
                </c:pt>
                <c:pt idx="3510">
                  <c:v>2.689286</c:v>
                </c:pt>
                <c:pt idx="3511">
                  <c:v>3.093103</c:v>
                </c:pt>
                <c:pt idx="3512">
                  <c:v>2.685714</c:v>
                </c:pt>
                <c:pt idx="3513">
                  <c:v>3.010345</c:v>
                </c:pt>
                <c:pt idx="3514">
                  <c:v>2.762069</c:v>
                </c:pt>
                <c:pt idx="3515">
                  <c:v>2.242857</c:v>
                </c:pt>
                <c:pt idx="3516">
                  <c:v>2.103448</c:v>
                </c:pt>
                <c:pt idx="3517">
                  <c:v>2.546429</c:v>
                </c:pt>
                <c:pt idx="3518">
                  <c:v>2.262069</c:v>
                </c:pt>
                <c:pt idx="3519">
                  <c:v>4.075</c:v>
                </c:pt>
                <c:pt idx="3520">
                  <c:v>5.172414</c:v>
                </c:pt>
                <c:pt idx="3521">
                  <c:v>3.934483</c:v>
                </c:pt>
                <c:pt idx="3522">
                  <c:v>3.760715</c:v>
                </c:pt>
                <c:pt idx="3523">
                  <c:v>3.8</c:v>
                </c:pt>
                <c:pt idx="3524">
                  <c:v>4.05</c:v>
                </c:pt>
                <c:pt idx="3525">
                  <c:v>5.482759</c:v>
                </c:pt>
                <c:pt idx="3526">
                  <c:v>3.667857</c:v>
                </c:pt>
                <c:pt idx="3527">
                  <c:v>4.434483</c:v>
                </c:pt>
                <c:pt idx="3528">
                  <c:v>4.924139</c:v>
                </c:pt>
                <c:pt idx="3529">
                  <c:v>3.789285</c:v>
                </c:pt>
                <c:pt idx="3530">
                  <c:v>4.889655</c:v>
                </c:pt>
                <c:pt idx="3531">
                  <c:v>4.207142</c:v>
                </c:pt>
                <c:pt idx="3532">
                  <c:v>5.065517</c:v>
                </c:pt>
                <c:pt idx="3533">
                  <c:v>5.946429</c:v>
                </c:pt>
                <c:pt idx="3534">
                  <c:v>6.455173</c:v>
                </c:pt>
                <c:pt idx="3535">
                  <c:v>6.657143</c:v>
                </c:pt>
                <c:pt idx="3536">
                  <c:v>6.841379</c:v>
                </c:pt>
                <c:pt idx="3537">
                  <c:v>5.94138</c:v>
                </c:pt>
                <c:pt idx="3538">
                  <c:v>4.989285</c:v>
                </c:pt>
                <c:pt idx="3539">
                  <c:v>4.87931</c:v>
                </c:pt>
                <c:pt idx="3540">
                  <c:v>5.853571</c:v>
                </c:pt>
                <c:pt idx="3541">
                  <c:v>5.131034</c:v>
                </c:pt>
                <c:pt idx="3542">
                  <c:v>4.910714</c:v>
                </c:pt>
                <c:pt idx="3543">
                  <c:v>6.231033</c:v>
                </c:pt>
                <c:pt idx="3544">
                  <c:v>7.055173</c:v>
                </c:pt>
                <c:pt idx="3545">
                  <c:v>5.007142</c:v>
                </c:pt>
                <c:pt idx="3546">
                  <c:v>4.87931</c:v>
                </c:pt>
                <c:pt idx="3547">
                  <c:v>4.067857</c:v>
                </c:pt>
                <c:pt idx="3548">
                  <c:v>2.168965</c:v>
                </c:pt>
                <c:pt idx="3549">
                  <c:v>1.710714</c:v>
                </c:pt>
                <c:pt idx="3550">
                  <c:v>1.727586</c:v>
                </c:pt>
                <c:pt idx="3551">
                  <c:v>2.644827</c:v>
                </c:pt>
                <c:pt idx="3552">
                  <c:v>5.860714</c:v>
                </c:pt>
                <c:pt idx="3553">
                  <c:v>3.27931</c:v>
                </c:pt>
                <c:pt idx="3554">
                  <c:v>4.285714</c:v>
                </c:pt>
                <c:pt idx="3555">
                  <c:v>2.993104</c:v>
                </c:pt>
                <c:pt idx="3556">
                  <c:v>3.060714</c:v>
                </c:pt>
                <c:pt idx="3557">
                  <c:v>2.796552</c:v>
                </c:pt>
                <c:pt idx="3558">
                  <c:v>2.468966</c:v>
                </c:pt>
                <c:pt idx="3559">
                  <c:v>2.325</c:v>
                </c:pt>
                <c:pt idx="3560">
                  <c:v>3.551724</c:v>
                </c:pt>
                <c:pt idx="3561">
                  <c:v>2.817857</c:v>
                </c:pt>
                <c:pt idx="3562">
                  <c:v>2.396552</c:v>
                </c:pt>
                <c:pt idx="3563">
                  <c:v>3.435714</c:v>
                </c:pt>
                <c:pt idx="3564">
                  <c:v>3.344828</c:v>
                </c:pt>
                <c:pt idx="3565">
                  <c:v>3.524137</c:v>
                </c:pt>
                <c:pt idx="3566">
                  <c:v>3.260715</c:v>
                </c:pt>
                <c:pt idx="3567">
                  <c:v>3.048276</c:v>
                </c:pt>
                <c:pt idx="3568">
                  <c:v>2.742857</c:v>
                </c:pt>
                <c:pt idx="3569">
                  <c:v>2.041379</c:v>
                </c:pt>
                <c:pt idx="3570">
                  <c:v>1.778571</c:v>
                </c:pt>
                <c:pt idx="3571">
                  <c:v>1.527586</c:v>
                </c:pt>
                <c:pt idx="3572">
                  <c:v>1.565517</c:v>
                </c:pt>
                <c:pt idx="3573">
                  <c:v>2.053571</c:v>
                </c:pt>
                <c:pt idx="3574">
                  <c:v>2.206897</c:v>
                </c:pt>
                <c:pt idx="3575">
                  <c:v>1.921428</c:v>
                </c:pt>
                <c:pt idx="3576">
                  <c:v>1.531035</c:v>
                </c:pt>
                <c:pt idx="3577">
                  <c:v>1.5</c:v>
                </c:pt>
                <c:pt idx="3578">
                  <c:v>1.317241</c:v>
                </c:pt>
                <c:pt idx="3579">
                  <c:v>1.6</c:v>
                </c:pt>
                <c:pt idx="3580">
                  <c:v>1.9</c:v>
                </c:pt>
                <c:pt idx="3581">
                  <c:v>1.72069</c:v>
                </c:pt>
                <c:pt idx="3582">
                  <c:v>2.146428</c:v>
                </c:pt>
                <c:pt idx="3583">
                  <c:v>2.186207</c:v>
                </c:pt>
                <c:pt idx="3584">
                  <c:v>0.7</c:v>
                </c:pt>
                <c:pt idx="3585">
                  <c:v>0.7344827</c:v>
                </c:pt>
                <c:pt idx="3586">
                  <c:v>0.8285715</c:v>
                </c:pt>
                <c:pt idx="3587">
                  <c:v>0.6310345000000001</c:v>
                </c:pt>
                <c:pt idx="3588">
                  <c:v>1.006897</c:v>
                </c:pt>
                <c:pt idx="3589">
                  <c:v>0.9178571</c:v>
                </c:pt>
                <c:pt idx="3590">
                  <c:v>0.537931</c:v>
                </c:pt>
                <c:pt idx="3591">
                  <c:v>0.3928571</c:v>
                </c:pt>
                <c:pt idx="3592">
                  <c:v>0.7517242</c:v>
                </c:pt>
                <c:pt idx="3593">
                  <c:v>0.6607143</c:v>
                </c:pt>
                <c:pt idx="3594">
                  <c:v>0.8241379</c:v>
                </c:pt>
                <c:pt idx="3595">
                  <c:v>0.6344827</c:v>
                </c:pt>
                <c:pt idx="3596">
                  <c:v>0.9857144</c:v>
                </c:pt>
                <c:pt idx="3597">
                  <c:v>0.7172413</c:v>
                </c:pt>
                <c:pt idx="3598">
                  <c:v>0.8142857999999999</c:v>
                </c:pt>
                <c:pt idx="3599">
                  <c:v>0.7344826</c:v>
                </c:pt>
                <c:pt idx="3600">
                  <c:v>0.7678571</c:v>
                </c:pt>
                <c:pt idx="3601">
                  <c:v>0.6931033</c:v>
                </c:pt>
                <c:pt idx="3602">
                  <c:v>0.6655172</c:v>
                </c:pt>
                <c:pt idx="3603">
                  <c:v>0.75</c:v>
                </c:pt>
                <c:pt idx="3604">
                  <c:v>1.351724</c:v>
                </c:pt>
                <c:pt idx="3605">
                  <c:v>1.114286</c:v>
                </c:pt>
                <c:pt idx="3606">
                  <c:v>0.7206897</c:v>
                </c:pt>
                <c:pt idx="3607">
                  <c:v>0.6392857</c:v>
                </c:pt>
                <c:pt idx="3608">
                  <c:v>0.6310344</c:v>
                </c:pt>
                <c:pt idx="3609">
                  <c:v>0.4965517</c:v>
                </c:pt>
                <c:pt idx="3610">
                  <c:v>0.8107142000000001</c:v>
                </c:pt>
                <c:pt idx="3611">
                  <c:v>0.8413794</c:v>
                </c:pt>
                <c:pt idx="3612">
                  <c:v>0.9464285</c:v>
                </c:pt>
                <c:pt idx="3613">
                  <c:v>1.213793</c:v>
                </c:pt>
                <c:pt idx="3614">
                  <c:v>0.8857142</c:v>
                </c:pt>
                <c:pt idx="3615">
                  <c:v>0.8206896</c:v>
                </c:pt>
                <c:pt idx="3616">
                  <c:v>0.9137931</c:v>
                </c:pt>
                <c:pt idx="3617">
                  <c:v>0.7821428</c:v>
                </c:pt>
                <c:pt idx="3618">
                  <c:v>0.962069</c:v>
                </c:pt>
                <c:pt idx="3619">
                  <c:v>1.453571</c:v>
                </c:pt>
                <c:pt idx="3620">
                  <c:v>0.9482758999999999</c:v>
                </c:pt>
                <c:pt idx="3621">
                  <c:v>1.382143</c:v>
                </c:pt>
                <c:pt idx="3622">
                  <c:v>0.8620689</c:v>
                </c:pt>
                <c:pt idx="3623">
                  <c:v>0.6965517</c:v>
                </c:pt>
                <c:pt idx="3624">
                  <c:v>0.8428572</c:v>
                </c:pt>
                <c:pt idx="3625">
                  <c:v>0.7896552</c:v>
                </c:pt>
                <c:pt idx="3626">
                  <c:v>0.8428572</c:v>
                </c:pt>
                <c:pt idx="3627">
                  <c:v>0.6275861</c:v>
                </c:pt>
                <c:pt idx="3628">
                  <c:v>0.8821428</c:v>
                </c:pt>
                <c:pt idx="3629">
                  <c:v>0.6068964999999999</c:v>
                </c:pt>
                <c:pt idx="3630">
                  <c:v>0.7724138</c:v>
                </c:pt>
                <c:pt idx="3631">
                  <c:v>0.8892857</c:v>
                </c:pt>
                <c:pt idx="3632">
                  <c:v>0.6551725</c:v>
                </c:pt>
                <c:pt idx="3633">
                  <c:v>0.4714285</c:v>
                </c:pt>
                <c:pt idx="3634">
                  <c:v>0.3827586</c:v>
                </c:pt>
                <c:pt idx="3635">
                  <c:v>0.2</c:v>
                </c:pt>
                <c:pt idx="3636">
                  <c:v>0.5965517</c:v>
                </c:pt>
                <c:pt idx="3637">
                  <c:v>1.87931</c:v>
                </c:pt>
                <c:pt idx="3638">
                  <c:v>1.964286</c:v>
                </c:pt>
                <c:pt idx="3639">
                  <c:v>2.234483</c:v>
                </c:pt>
                <c:pt idx="3640">
                  <c:v>1.435714</c:v>
                </c:pt>
                <c:pt idx="3641">
                  <c:v>2.172414</c:v>
                </c:pt>
                <c:pt idx="3642">
                  <c:v>2.089286</c:v>
                </c:pt>
                <c:pt idx="3643">
                  <c:v>2.310345</c:v>
                </c:pt>
                <c:pt idx="3644">
                  <c:v>2.737931</c:v>
                </c:pt>
                <c:pt idx="3645">
                  <c:v>3.089286</c:v>
                </c:pt>
                <c:pt idx="3646">
                  <c:v>2.3</c:v>
                </c:pt>
                <c:pt idx="3647">
                  <c:v>2.453571</c:v>
                </c:pt>
                <c:pt idx="3648">
                  <c:v>3.217241</c:v>
                </c:pt>
                <c:pt idx="3649">
                  <c:v>3.010714</c:v>
                </c:pt>
                <c:pt idx="3650">
                  <c:v>1.848276</c:v>
                </c:pt>
                <c:pt idx="3651">
                  <c:v>1.765517</c:v>
                </c:pt>
                <c:pt idx="3652">
                  <c:v>2.735714</c:v>
                </c:pt>
                <c:pt idx="3653">
                  <c:v>4.262069</c:v>
                </c:pt>
                <c:pt idx="3654">
                  <c:v>4.442857</c:v>
                </c:pt>
                <c:pt idx="3655">
                  <c:v>3.831035</c:v>
                </c:pt>
                <c:pt idx="3656">
                  <c:v>4.907143</c:v>
                </c:pt>
                <c:pt idx="3657">
                  <c:v>4.455173</c:v>
                </c:pt>
                <c:pt idx="3658">
                  <c:v>3.862069</c:v>
                </c:pt>
                <c:pt idx="3659">
                  <c:v>3.592857</c:v>
                </c:pt>
                <c:pt idx="3660">
                  <c:v>4.696552</c:v>
                </c:pt>
                <c:pt idx="3661">
                  <c:v>5.760715</c:v>
                </c:pt>
                <c:pt idx="3662">
                  <c:v>4.889655</c:v>
                </c:pt>
                <c:pt idx="3663">
                  <c:v>3.975</c:v>
                </c:pt>
                <c:pt idx="3664">
                  <c:v>3.734483</c:v>
                </c:pt>
                <c:pt idx="3665">
                  <c:v>4.837931</c:v>
                </c:pt>
                <c:pt idx="3666">
                  <c:v>5.421429</c:v>
                </c:pt>
                <c:pt idx="3667">
                  <c:v>4.82069</c:v>
                </c:pt>
                <c:pt idx="3668">
                  <c:v>3.164286</c:v>
                </c:pt>
                <c:pt idx="3669">
                  <c:v>5.544827</c:v>
                </c:pt>
                <c:pt idx="3670">
                  <c:v>4.532143</c:v>
                </c:pt>
                <c:pt idx="3671">
                  <c:v>4.172413</c:v>
                </c:pt>
                <c:pt idx="3672">
                  <c:v>4.235714</c:v>
                </c:pt>
                <c:pt idx="3673">
                  <c:v>4.268965</c:v>
                </c:pt>
                <c:pt idx="3674">
                  <c:v>3.734483</c:v>
                </c:pt>
                <c:pt idx="3675">
                  <c:v>4.335715</c:v>
                </c:pt>
                <c:pt idx="3676">
                  <c:v>3.4</c:v>
                </c:pt>
                <c:pt idx="3677">
                  <c:v>4.239286</c:v>
                </c:pt>
                <c:pt idx="3678">
                  <c:v>3.058621</c:v>
                </c:pt>
                <c:pt idx="3679">
                  <c:v>2.189286</c:v>
                </c:pt>
                <c:pt idx="3680">
                  <c:v>2.62069</c:v>
                </c:pt>
                <c:pt idx="3681">
                  <c:v>2.789655</c:v>
                </c:pt>
                <c:pt idx="3682">
                  <c:v>2.382143</c:v>
                </c:pt>
                <c:pt idx="3683">
                  <c:v>2.651725</c:v>
                </c:pt>
                <c:pt idx="3684">
                  <c:v>2.425</c:v>
                </c:pt>
                <c:pt idx="3685">
                  <c:v>3.251724</c:v>
                </c:pt>
                <c:pt idx="3686">
                  <c:v>3.789286</c:v>
                </c:pt>
                <c:pt idx="3687">
                  <c:v>2.979311</c:v>
                </c:pt>
                <c:pt idx="3688">
                  <c:v>4.044827</c:v>
                </c:pt>
                <c:pt idx="3689">
                  <c:v>4.442857</c:v>
                </c:pt>
                <c:pt idx="3690">
                  <c:v>3.403448</c:v>
                </c:pt>
                <c:pt idx="3691">
                  <c:v>2.796428</c:v>
                </c:pt>
                <c:pt idx="3692">
                  <c:v>2.827586</c:v>
                </c:pt>
                <c:pt idx="3693">
                  <c:v>2.239286</c:v>
                </c:pt>
                <c:pt idx="3694">
                  <c:v>1.737931</c:v>
                </c:pt>
                <c:pt idx="3695">
                  <c:v>0.6551725</c:v>
                </c:pt>
                <c:pt idx="3696">
                  <c:v>0.9321429</c:v>
                </c:pt>
                <c:pt idx="3697">
                  <c:v>1.910345</c:v>
                </c:pt>
                <c:pt idx="3698">
                  <c:v>2.114286</c:v>
                </c:pt>
                <c:pt idx="3699">
                  <c:v>2.875862</c:v>
                </c:pt>
                <c:pt idx="3700">
                  <c:v>1.457143</c:v>
                </c:pt>
                <c:pt idx="3701">
                  <c:v>0.9862067</c:v>
                </c:pt>
                <c:pt idx="3702">
                  <c:v>1.165517</c:v>
                </c:pt>
                <c:pt idx="3703">
                  <c:v>0.8285714</c:v>
                </c:pt>
                <c:pt idx="3704">
                  <c:v>1.62069</c:v>
                </c:pt>
                <c:pt idx="3705">
                  <c:v>2.35</c:v>
                </c:pt>
                <c:pt idx="3706">
                  <c:v>2.731034</c:v>
                </c:pt>
                <c:pt idx="3707">
                  <c:v>1.85</c:v>
                </c:pt>
                <c:pt idx="3708">
                  <c:v>1.779311</c:v>
                </c:pt>
                <c:pt idx="3709">
                  <c:v>1.544827</c:v>
                </c:pt>
                <c:pt idx="3710">
                  <c:v>1.967857</c:v>
                </c:pt>
                <c:pt idx="3711">
                  <c:v>2.224138</c:v>
                </c:pt>
                <c:pt idx="3712">
                  <c:v>1.721429</c:v>
                </c:pt>
                <c:pt idx="3713">
                  <c:v>1.910345</c:v>
                </c:pt>
                <c:pt idx="3714">
                  <c:v>1.578571</c:v>
                </c:pt>
                <c:pt idx="3715">
                  <c:v>0.7206896</c:v>
                </c:pt>
                <c:pt idx="3716">
                  <c:v>0.7379311</c:v>
                </c:pt>
                <c:pt idx="3717">
                  <c:v>0.9857144</c:v>
                </c:pt>
                <c:pt idx="3718">
                  <c:v>1.786207</c:v>
                </c:pt>
                <c:pt idx="3719">
                  <c:v>2.385715</c:v>
                </c:pt>
                <c:pt idx="3720">
                  <c:v>1.655173</c:v>
                </c:pt>
                <c:pt idx="3721">
                  <c:v>2.228571</c:v>
                </c:pt>
                <c:pt idx="3722">
                  <c:v>2.537931</c:v>
                </c:pt>
                <c:pt idx="3723">
                  <c:v>2.468966</c:v>
                </c:pt>
                <c:pt idx="3724">
                  <c:v>2.057143</c:v>
                </c:pt>
                <c:pt idx="3725">
                  <c:v>1.675862</c:v>
                </c:pt>
                <c:pt idx="3726">
                  <c:v>1.567857</c:v>
                </c:pt>
                <c:pt idx="3727">
                  <c:v>1.282759</c:v>
                </c:pt>
                <c:pt idx="3728">
                  <c:v>1.832143</c:v>
                </c:pt>
                <c:pt idx="3729">
                  <c:v>0.9793105</c:v>
                </c:pt>
                <c:pt idx="3730">
                  <c:v>0.7137932</c:v>
                </c:pt>
                <c:pt idx="3731">
                  <c:v>0.6</c:v>
                </c:pt>
                <c:pt idx="3732">
                  <c:v>0.4275863</c:v>
                </c:pt>
                <c:pt idx="3733">
                  <c:v>1.014286</c:v>
                </c:pt>
                <c:pt idx="3734">
                  <c:v>0.8827585999999999</c:v>
                </c:pt>
                <c:pt idx="3735">
                  <c:v>0.7035714</c:v>
                </c:pt>
                <c:pt idx="3736">
                  <c:v>0.6137931</c:v>
                </c:pt>
                <c:pt idx="3737">
                  <c:v>0.862069</c:v>
                </c:pt>
                <c:pt idx="3738">
                  <c:v>1.264286</c:v>
                </c:pt>
                <c:pt idx="3739">
                  <c:v>1.341379</c:v>
                </c:pt>
                <c:pt idx="3740">
                  <c:v>1.478572</c:v>
                </c:pt>
                <c:pt idx="3741">
                  <c:v>1.396552</c:v>
                </c:pt>
                <c:pt idx="3742">
                  <c:v>1.242857</c:v>
                </c:pt>
                <c:pt idx="3743">
                  <c:v>0.7</c:v>
                </c:pt>
                <c:pt idx="3744">
                  <c:v>0.8310345</c:v>
                </c:pt>
                <c:pt idx="3745">
                  <c:v>1.357143</c:v>
                </c:pt>
                <c:pt idx="3746">
                  <c:v>1.410345</c:v>
                </c:pt>
                <c:pt idx="3747">
                  <c:v>0.882143</c:v>
                </c:pt>
                <c:pt idx="3748">
                  <c:v>0.7896551000000001</c:v>
                </c:pt>
                <c:pt idx="3749">
                  <c:v>0.65</c:v>
                </c:pt>
                <c:pt idx="3750">
                  <c:v>0.6413793</c:v>
                </c:pt>
                <c:pt idx="3751">
                  <c:v>0.9464286</c:v>
                </c:pt>
                <c:pt idx="3752">
                  <c:v>1.875862</c:v>
                </c:pt>
                <c:pt idx="3753">
                  <c:v>1.962069</c:v>
                </c:pt>
                <c:pt idx="3754">
                  <c:v>1.775</c:v>
                </c:pt>
                <c:pt idx="3755">
                  <c:v>2.034483</c:v>
                </c:pt>
                <c:pt idx="3756">
                  <c:v>1.35</c:v>
                </c:pt>
                <c:pt idx="3757">
                  <c:v>1.872414</c:v>
                </c:pt>
                <c:pt idx="3758">
                  <c:v>1.960714</c:v>
                </c:pt>
                <c:pt idx="3759">
                  <c:v>1.179311</c:v>
                </c:pt>
                <c:pt idx="3760">
                  <c:v>1.172414</c:v>
                </c:pt>
                <c:pt idx="3761">
                  <c:v>0.5892857</c:v>
                </c:pt>
                <c:pt idx="3762">
                  <c:v>0.7275863</c:v>
                </c:pt>
                <c:pt idx="3763">
                  <c:v>1.139286</c:v>
                </c:pt>
                <c:pt idx="3764">
                  <c:v>1.886207</c:v>
                </c:pt>
                <c:pt idx="3765">
                  <c:v>2.964285</c:v>
                </c:pt>
                <c:pt idx="3766">
                  <c:v>2.213793</c:v>
                </c:pt>
                <c:pt idx="3767">
                  <c:v>2.975862</c:v>
                </c:pt>
                <c:pt idx="3768">
                  <c:v>2.971428</c:v>
                </c:pt>
                <c:pt idx="3769">
                  <c:v>2.775862</c:v>
                </c:pt>
                <c:pt idx="3770">
                  <c:v>2.517857</c:v>
                </c:pt>
                <c:pt idx="3771">
                  <c:v>2.562069</c:v>
                </c:pt>
                <c:pt idx="3772">
                  <c:v>1.882143</c:v>
                </c:pt>
                <c:pt idx="3773">
                  <c:v>2.534483</c:v>
                </c:pt>
                <c:pt idx="3774">
                  <c:v>2.903448</c:v>
                </c:pt>
                <c:pt idx="3775">
                  <c:v>3.110714</c:v>
                </c:pt>
                <c:pt idx="3776">
                  <c:v>1.982758</c:v>
                </c:pt>
                <c:pt idx="3777">
                  <c:v>1.767857</c:v>
                </c:pt>
                <c:pt idx="3778">
                  <c:v>2.265517</c:v>
                </c:pt>
                <c:pt idx="3779">
                  <c:v>1.807143</c:v>
                </c:pt>
                <c:pt idx="3780">
                  <c:v>2.603448</c:v>
                </c:pt>
                <c:pt idx="3781">
                  <c:v>2.927586</c:v>
                </c:pt>
                <c:pt idx="3782">
                  <c:v>2.489286</c:v>
                </c:pt>
                <c:pt idx="3783">
                  <c:v>1.37931</c:v>
                </c:pt>
                <c:pt idx="3784">
                  <c:v>1.296428</c:v>
                </c:pt>
                <c:pt idx="3785">
                  <c:v>1.493103</c:v>
                </c:pt>
                <c:pt idx="3786">
                  <c:v>1.696429</c:v>
                </c:pt>
                <c:pt idx="3787">
                  <c:v>1.237931</c:v>
                </c:pt>
                <c:pt idx="3788">
                  <c:v>1.737931</c:v>
                </c:pt>
                <c:pt idx="3789">
                  <c:v>1.689286</c:v>
                </c:pt>
                <c:pt idx="3790">
                  <c:v>1.586207</c:v>
                </c:pt>
                <c:pt idx="3791">
                  <c:v>1.053571</c:v>
                </c:pt>
                <c:pt idx="3792">
                  <c:v>0.5689655</c:v>
                </c:pt>
                <c:pt idx="3793">
                  <c:v>0.8785713000000001</c:v>
                </c:pt>
                <c:pt idx="3794">
                  <c:v>1.686207</c:v>
                </c:pt>
                <c:pt idx="3795">
                  <c:v>2.162069</c:v>
                </c:pt>
                <c:pt idx="3796">
                  <c:v>1.896429</c:v>
                </c:pt>
                <c:pt idx="3797">
                  <c:v>1.3</c:v>
                </c:pt>
                <c:pt idx="3798">
                  <c:v>0.8071428</c:v>
                </c:pt>
                <c:pt idx="3799">
                  <c:v>1.224138</c:v>
                </c:pt>
                <c:pt idx="3800">
                  <c:v>2.271429</c:v>
                </c:pt>
                <c:pt idx="3801">
                  <c:v>1.662069</c:v>
                </c:pt>
                <c:pt idx="3802">
                  <c:v>1.231035</c:v>
                </c:pt>
                <c:pt idx="3803">
                  <c:v>1.228571</c:v>
                </c:pt>
                <c:pt idx="3804">
                  <c:v>1.544828</c:v>
                </c:pt>
                <c:pt idx="3805">
                  <c:v>2.635714</c:v>
                </c:pt>
                <c:pt idx="3806">
                  <c:v>1.175862</c:v>
                </c:pt>
                <c:pt idx="3807">
                  <c:v>1.946429</c:v>
                </c:pt>
                <c:pt idx="3808">
                  <c:v>3.175862</c:v>
                </c:pt>
                <c:pt idx="3809">
                  <c:v>2.541379</c:v>
                </c:pt>
                <c:pt idx="3810">
                  <c:v>2.028572</c:v>
                </c:pt>
                <c:pt idx="3811">
                  <c:v>2.182759</c:v>
                </c:pt>
                <c:pt idx="3812">
                  <c:v>1.510714</c:v>
                </c:pt>
                <c:pt idx="3813">
                  <c:v>1.486207</c:v>
                </c:pt>
                <c:pt idx="3814">
                  <c:v>2.164285</c:v>
                </c:pt>
                <c:pt idx="3815">
                  <c:v>3.017242</c:v>
                </c:pt>
                <c:pt idx="3816">
                  <c:v>2.455173</c:v>
                </c:pt>
                <c:pt idx="3817">
                  <c:v>3.446429</c:v>
                </c:pt>
                <c:pt idx="3818">
                  <c:v>2.237931</c:v>
                </c:pt>
                <c:pt idx="3819">
                  <c:v>2.821429</c:v>
                </c:pt>
                <c:pt idx="3820">
                  <c:v>3.017241</c:v>
                </c:pt>
                <c:pt idx="3821">
                  <c:v>3.364286</c:v>
                </c:pt>
                <c:pt idx="3822">
                  <c:v>3.655173</c:v>
                </c:pt>
                <c:pt idx="3823">
                  <c:v>4.22069</c:v>
                </c:pt>
                <c:pt idx="3824">
                  <c:v>3.171429</c:v>
                </c:pt>
                <c:pt idx="3825">
                  <c:v>3.358621</c:v>
                </c:pt>
                <c:pt idx="3826">
                  <c:v>3.042857</c:v>
                </c:pt>
                <c:pt idx="3827">
                  <c:v>3.906897</c:v>
                </c:pt>
                <c:pt idx="3828">
                  <c:v>4.210714</c:v>
                </c:pt>
                <c:pt idx="3829">
                  <c:v>3.151724</c:v>
                </c:pt>
                <c:pt idx="3830">
                  <c:v>4.348276</c:v>
                </c:pt>
                <c:pt idx="3831">
                  <c:v>4.974999</c:v>
                </c:pt>
                <c:pt idx="3832">
                  <c:v>4.693104</c:v>
                </c:pt>
                <c:pt idx="3833">
                  <c:v>3.903572</c:v>
                </c:pt>
                <c:pt idx="3834">
                  <c:v>4.131034</c:v>
                </c:pt>
                <c:pt idx="3835">
                  <c:v>3.903571</c:v>
                </c:pt>
                <c:pt idx="3836">
                  <c:v>2.072414</c:v>
                </c:pt>
                <c:pt idx="3837">
                  <c:v>3.725</c:v>
                </c:pt>
                <c:pt idx="3838">
                  <c:v>6.731035</c:v>
                </c:pt>
                <c:pt idx="3839">
                  <c:v>5.410345</c:v>
                </c:pt>
                <c:pt idx="3840">
                  <c:v>1.660714</c:v>
                </c:pt>
                <c:pt idx="3841">
                  <c:v>4.775862</c:v>
                </c:pt>
                <c:pt idx="3842">
                  <c:v>5.489286</c:v>
                </c:pt>
                <c:pt idx="3843">
                  <c:v>5.741379</c:v>
                </c:pt>
                <c:pt idx="3844">
                  <c:v>5.067856</c:v>
                </c:pt>
                <c:pt idx="3845">
                  <c:v>3.734483</c:v>
                </c:pt>
                <c:pt idx="3846">
                  <c:v>3.813793</c:v>
                </c:pt>
                <c:pt idx="3847">
                  <c:v>4.214286</c:v>
                </c:pt>
                <c:pt idx="3848">
                  <c:v>3.613793</c:v>
                </c:pt>
                <c:pt idx="3849">
                  <c:v>3.778572</c:v>
                </c:pt>
                <c:pt idx="3850">
                  <c:v>3.841379</c:v>
                </c:pt>
                <c:pt idx="3851">
                  <c:v>3.6</c:v>
                </c:pt>
                <c:pt idx="3852">
                  <c:v>2.472414</c:v>
                </c:pt>
                <c:pt idx="3853">
                  <c:v>2.834483</c:v>
                </c:pt>
                <c:pt idx="3854">
                  <c:v>2.007143</c:v>
                </c:pt>
                <c:pt idx="3855">
                  <c:v>1.910345</c:v>
                </c:pt>
                <c:pt idx="3856">
                  <c:v>1.535714</c:v>
                </c:pt>
                <c:pt idx="3857">
                  <c:v>1.327586</c:v>
                </c:pt>
                <c:pt idx="3858">
                  <c:v>1.428571</c:v>
                </c:pt>
                <c:pt idx="3859">
                  <c:v>1.589655</c:v>
                </c:pt>
                <c:pt idx="3860">
                  <c:v>3.013793</c:v>
                </c:pt>
                <c:pt idx="3861">
                  <c:v>2.735714</c:v>
                </c:pt>
                <c:pt idx="3862">
                  <c:v>3.424138</c:v>
                </c:pt>
                <c:pt idx="3863">
                  <c:v>3.760714</c:v>
                </c:pt>
                <c:pt idx="3864">
                  <c:v>3.075862</c:v>
                </c:pt>
                <c:pt idx="3865">
                  <c:v>2.210714</c:v>
                </c:pt>
                <c:pt idx="3866">
                  <c:v>2.489655</c:v>
                </c:pt>
                <c:pt idx="3867">
                  <c:v>2.22069</c:v>
                </c:pt>
                <c:pt idx="3868">
                  <c:v>2.885714</c:v>
                </c:pt>
                <c:pt idx="3869">
                  <c:v>2.803448</c:v>
                </c:pt>
                <c:pt idx="3870">
                  <c:v>1.714286</c:v>
                </c:pt>
                <c:pt idx="3871">
                  <c:v>2.462069</c:v>
                </c:pt>
                <c:pt idx="3872">
                  <c:v>2.542857</c:v>
                </c:pt>
                <c:pt idx="3873">
                  <c:v>2.527586</c:v>
                </c:pt>
                <c:pt idx="3874">
                  <c:v>2.765517</c:v>
                </c:pt>
                <c:pt idx="3875">
                  <c:v>3.489286</c:v>
                </c:pt>
                <c:pt idx="3876">
                  <c:v>3.479311</c:v>
                </c:pt>
                <c:pt idx="3877">
                  <c:v>3.164285</c:v>
                </c:pt>
                <c:pt idx="3878">
                  <c:v>2.824138</c:v>
                </c:pt>
                <c:pt idx="3879">
                  <c:v>3.035714</c:v>
                </c:pt>
                <c:pt idx="3880">
                  <c:v>3.437931</c:v>
                </c:pt>
                <c:pt idx="3881">
                  <c:v>3.755172</c:v>
                </c:pt>
                <c:pt idx="3882">
                  <c:v>3.057143</c:v>
                </c:pt>
                <c:pt idx="3883">
                  <c:v>3.551724</c:v>
                </c:pt>
                <c:pt idx="3884">
                  <c:v>3.835714</c:v>
                </c:pt>
                <c:pt idx="3885">
                  <c:v>3.762069</c:v>
                </c:pt>
                <c:pt idx="3886">
                  <c:v>4.403571</c:v>
                </c:pt>
                <c:pt idx="3887">
                  <c:v>4.124138</c:v>
                </c:pt>
                <c:pt idx="3888">
                  <c:v>3.951724</c:v>
                </c:pt>
                <c:pt idx="3889">
                  <c:v>3.825</c:v>
                </c:pt>
                <c:pt idx="3890">
                  <c:v>3.248276</c:v>
                </c:pt>
                <c:pt idx="3891">
                  <c:v>3.289285</c:v>
                </c:pt>
                <c:pt idx="3892">
                  <c:v>3.331034</c:v>
                </c:pt>
                <c:pt idx="3893">
                  <c:v>3.303571</c:v>
                </c:pt>
                <c:pt idx="3894">
                  <c:v>2.572414</c:v>
                </c:pt>
                <c:pt idx="3895">
                  <c:v>2.613793</c:v>
                </c:pt>
                <c:pt idx="3896">
                  <c:v>2.460714</c:v>
                </c:pt>
                <c:pt idx="3897">
                  <c:v>2.531034</c:v>
                </c:pt>
                <c:pt idx="3898">
                  <c:v>1.903571</c:v>
                </c:pt>
                <c:pt idx="3899">
                  <c:v>2.041379</c:v>
                </c:pt>
                <c:pt idx="3900">
                  <c:v>1.957143</c:v>
                </c:pt>
                <c:pt idx="3901">
                  <c:v>2.137931</c:v>
                </c:pt>
                <c:pt idx="3902">
                  <c:v>2.634483</c:v>
                </c:pt>
                <c:pt idx="3903">
                  <c:v>1.878572</c:v>
                </c:pt>
                <c:pt idx="3904">
                  <c:v>1.734483</c:v>
                </c:pt>
                <c:pt idx="3905">
                  <c:v>1.775</c:v>
                </c:pt>
                <c:pt idx="3906">
                  <c:v>1.734483</c:v>
                </c:pt>
                <c:pt idx="3907">
                  <c:v>1.764286</c:v>
                </c:pt>
                <c:pt idx="3908">
                  <c:v>2</c:v>
                </c:pt>
                <c:pt idx="3909">
                  <c:v>1.668965</c:v>
                </c:pt>
                <c:pt idx="3910">
                  <c:v>1.821428</c:v>
                </c:pt>
                <c:pt idx="3911">
                  <c:v>2.065517</c:v>
                </c:pt>
                <c:pt idx="3912">
                  <c:v>2.410715</c:v>
                </c:pt>
                <c:pt idx="3913">
                  <c:v>2.593103</c:v>
                </c:pt>
                <c:pt idx="3914">
                  <c:v>2.800001</c:v>
                </c:pt>
                <c:pt idx="3915">
                  <c:v>2.282759</c:v>
                </c:pt>
                <c:pt idx="3916">
                  <c:v>0.9965517</c:v>
                </c:pt>
                <c:pt idx="3917">
                  <c:v>0.9142857</c:v>
                </c:pt>
                <c:pt idx="3918">
                  <c:v>0.4655173</c:v>
                </c:pt>
                <c:pt idx="3919">
                  <c:v>0.2714286</c:v>
                </c:pt>
                <c:pt idx="3920">
                  <c:v>0.3758621</c:v>
                </c:pt>
                <c:pt idx="3921">
                  <c:v>0.3642857</c:v>
                </c:pt>
                <c:pt idx="3922">
                  <c:v>0.5137931</c:v>
                </c:pt>
                <c:pt idx="3923">
                  <c:v>0.6965518000000001</c:v>
                </c:pt>
                <c:pt idx="3924">
                  <c:v>0.4928572</c:v>
                </c:pt>
                <c:pt idx="3925">
                  <c:v>0.3551724</c:v>
                </c:pt>
                <c:pt idx="3926">
                  <c:v>0.6071429</c:v>
                </c:pt>
                <c:pt idx="3927">
                  <c:v>1.458621</c:v>
                </c:pt>
                <c:pt idx="3928">
                  <c:v>2.425</c:v>
                </c:pt>
                <c:pt idx="3929">
                  <c:v>1.813793</c:v>
                </c:pt>
                <c:pt idx="3930">
                  <c:v>3.410715</c:v>
                </c:pt>
                <c:pt idx="3931">
                  <c:v>2.858621</c:v>
                </c:pt>
                <c:pt idx="3932">
                  <c:v>4.058621</c:v>
                </c:pt>
                <c:pt idx="3933">
                  <c:v>3.696429</c:v>
                </c:pt>
                <c:pt idx="3934">
                  <c:v>3.755172</c:v>
                </c:pt>
                <c:pt idx="3935">
                  <c:v>4.232142</c:v>
                </c:pt>
                <c:pt idx="3936">
                  <c:v>3.468966</c:v>
                </c:pt>
                <c:pt idx="3937">
                  <c:v>4.4</c:v>
                </c:pt>
                <c:pt idx="3938">
                  <c:v>4.444828</c:v>
                </c:pt>
                <c:pt idx="3939">
                  <c:v>3.67931</c:v>
                </c:pt>
                <c:pt idx="3940">
                  <c:v>2.632143</c:v>
                </c:pt>
                <c:pt idx="3941">
                  <c:v>2.072414</c:v>
                </c:pt>
                <c:pt idx="3942">
                  <c:v>3.728571</c:v>
                </c:pt>
                <c:pt idx="3943">
                  <c:v>3.403449</c:v>
                </c:pt>
                <c:pt idx="3944">
                  <c:v>3.967857</c:v>
                </c:pt>
                <c:pt idx="3945">
                  <c:v>3.617241</c:v>
                </c:pt>
                <c:pt idx="3946">
                  <c:v>4.355172</c:v>
                </c:pt>
                <c:pt idx="3947">
                  <c:v>4.9</c:v>
                </c:pt>
                <c:pt idx="3948">
                  <c:v>4.437932</c:v>
                </c:pt>
                <c:pt idx="3949">
                  <c:v>5.617857</c:v>
                </c:pt>
                <c:pt idx="3950">
                  <c:v>6.068965</c:v>
                </c:pt>
                <c:pt idx="3951">
                  <c:v>6.050001</c:v>
                </c:pt>
                <c:pt idx="3952">
                  <c:v>5.513794</c:v>
                </c:pt>
                <c:pt idx="3953">
                  <c:v>4.972414</c:v>
                </c:pt>
                <c:pt idx="3954">
                  <c:v>5.453571</c:v>
                </c:pt>
                <c:pt idx="3955">
                  <c:v>5.062069</c:v>
                </c:pt>
                <c:pt idx="3956">
                  <c:v>4.275</c:v>
                </c:pt>
                <c:pt idx="3957">
                  <c:v>4.844828</c:v>
                </c:pt>
                <c:pt idx="3958">
                  <c:v>3.689286</c:v>
                </c:pt>
                <c:pt idx="3959">
                  <c:v>4.141379</c:v>
                </c:pt>
                <c:pt idx="3960">
                  <c:v>4.634482</c:v>
                </c:pt>
                <c:pt idx="3961">
                  <c:v>3.696429</c:v>
                </c:pt>
                <c:pt idx="3962">
                  <c:v>4.151724</c:v>
                </c:pt>
                <c:pt idx="3963">
                  <c:v>3.8</c:v>
                </c:pt>
                <c:pt idx="3964">
                  <c:v>5.872415</c:v>
                </c:pt>
                <c:pt idx="3965">
                  <c:v>3.357143</c:v>
                </c:pt>
                <c:pt idx="3966">
                  <c:v>1.910345</c:v>
                </c:pt>
                <c:pt idx="3967">
                  <c:v>2.35862</c:v>
                </c:pt>
                <c:pt idx="3968">
                  <c:v>4.085714</c:v>
                </c:pt>
                <c:pt idx="3969">
                  <c:v>6.106897</c:v>
                </c:pt>
                <c:pt idx="3970">
                  <c:v>6.460715</c:v>
                </c:pt>
                <c:pt idx="3971">
                  <c:v>4.148275</c:v>
                </c:pt>
                <c:pt idx="3972">
                  <c:v>3.635715</c:v>
                </c:pt>
                <c:pt idx="3973">
                  <c:v>4.075862</c:v>
                </c:pt>
                <c:pt idx="3974">
                  <c:v>3.755172</c:v>
                </c:pt>
                <c:pt idx="3975">
                  <c:v>4.471429</c:v>
                </c:pt>
                <c:pt idx="3976">
                  <c:v>4.513793</c:v>
                </c:pt>
                <c:pt idx="3977">
                  <c:v>4.585713</c:v>
                </c:pt>
                <c:pt idx="3978">
                  <c:v>3.258621</c:v>
                </c:pt>
                <c:pt idx="3979">
                  <c:v>2.571429</c:v>
                </c:pt>
                <c:pt idx="3980">
                  <c:v>2.8</c:v>
                </c:pt>
                <c:pt idx="3981">
                  <c:v>1.624138</c:v>
                </c:pt>
                <c:pt idx="3982">
                  <c:v>2.071429</c:v>
                </c:pt>
                <c:pt idx="3983">
                  <c:v>2.596552</c:v>
                </c:pt>
                <c:pt idx="3984">
                  <c:v>3.125</c:v>
                </c:pt>
                <c:pt idx="3985">
                  <c:v>3.682759</c:v>
                </c:pt>
                <c:pt idx="3986">
                  <c:v>3.153572</c:v>
                </c:pt>
                <c:pt idx="3987">
                  <c:v>3.768965</c:v>
                </c:pt>
                <c:pt idx="3988">
                  <c:v>4.524138</c:v>
                </c:pt>
                <c:pt idx="3989">
                  <c:v>4.235714</c:v>
                </c:pt>
                <c:pt idx="3990">
                  <c:v>3.306896</c:v>
                </c:pt>
                <c:pt idx="3991">
                  <c:v>2.992857</c:v>
                </c:pt>
                <c:pt idx="3992">
                  <c:v>2.482758</c:v>
                </c:pt>
                <c:pt idx="3993">
                  <c:v>3.317858</c:v>
                </c:pt>
                <c:pt idx="3994">
                  <c:v>4.12069</c:v>
                </c:pt>
                <c:pt idx="3995">
                  <c:v>3.634483</c:v>
                </c:pt>
                <c:pt idx="3996">
                  <c:v>2.996429</c:v>
                </c:pt>
                <c:pt idx="3997">
                  <c:v>3.541379</c:v>
                </c:pt>
                <c:pt idx="3998">
                  <c:v>2.975</c:v>
                </c:pt>
                <c:pt idx="3999">
                  <c:v>2.044828</c:v>
                </c:pt>
                <c:pt idx="4000">
                  <c:v>1.825</c:v>
                </c:pt>
                <c:pt idx="4001">
                  <c:v>1.748276</c:v>
                </c:pt>
                <c:pt idx="4002">
                  <c:v>2.239286</c:v>
                </c:pt>
                <c:pt idx="4003">
                  <c:v>1.927586</c:v>
                </c:pt>
                <c:pt idx="4004">
                  <c:v>2.871429</c:v>
                </c:pt>
                <c:pt idx="4005">
                  <c:v>4.141379</c:v>
                </c:pt>
                <c:pt idx="4006">
                  <c:v>3.889286</c:v>
                </c:pt>
                <c:pt idx="4007">
                  <c:v>3.903448</c:v>
                </c:pt>
                <c:pt idx="4008">
                  <c:v>3.713793</c:v>
                </c:pt>
                <c:pt idx="4009">
                  <c:v>3.003571</c:v>
                </c:pt>
                <c:pt idx="4010">
                  <c:v>1.334483</c:v>
                </c:pt>
                <c:pt idx="4011">
                  <c:v>1.542857</c:v>
                </c:pt>
                <c:pt idx="4012">
                  <c:v>2.482759</c:v>
                </c:pt>
                <c:pt idx="4013">
                  <c:v>2.567857</c:v>
                </c:pt>
                <c:pt idx="4014">
                  <c:v>2.12069</c:v>
                </c:pt>
                <c:pt idx="4015">
                  <c:v>2.144828</c:v>
                </c:pt>
                <c:pt idx="4016">
                  <c:v>2.667857</c:v>
                </c:pt>
                <c:pt idx="4017">
                  <c:v>2.193103</c:v>
                </c:pt>
                <c:pt idx="4018">
                  <c:v>2.228571</c:v>
                </c:pt>
                <c:pt idx="4019">
                  <c:v>2.658621</c:v>
                </c:pt>
                <c:pt idx="4020">
                  <c:v>2.217857</c:v>
                </c:pt>
                <c:pt idx="4021">
                  <c:v>4.020689</c:v>
                </c:pt>
                <c:pt idx="4022">
                  <c:v>5.006897</c:v>
                </c:pt>
                <c:pt idx="4023">
                  <c:v>5.007143</c:v>
                </c:pt>
                <c:pt idx="4024">
                  <c:v>4.234483</c:v>
                </c:pt>
                <c:pt idx="4025">
                  <c:v>3.871429</c:v>
                </c:pt>
                <c:pt idx="4026">
                  <c:v>4.082759</c:v>
                </c:pt>
                <c:pt idx="4027">
                  <c:v>3.757143</c:v>
                </c:pt>
                <c:pt idx="4028">
                  <c:v>3.737931</c:v>
                </c:pt>
                <c:pt idx="4029">
                  <c:v>3.175862</c:v>
                </c:pt>
                <c:pt idx="4030">
                  <c:v>2.385714</c:v>
                </c:pt>
                <c:pt idx="4031">
                  <c:v>1.086207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wind_speed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Sheet2!$C$1</c:f>
              <c:strCache>
                <c:ptCount val="1"/>
                <c:pt idx="0">
                  <c:v>TimeGPT</c:v>
                </c:pt>
              </c:strCache>
            </c:strRef>
          </c:tx>
          <c:marker>
            <c:symbol val="none"/>
          </c:marker>
          <c:cat>
            <c:strRef>
              <c:f>Sheet2!$B$2:$B$19</c:f>
              <c:strCache>
                <c:ptCount val="18"/>
                <c:pt idx="0">
                  <c:v>2023-04-17 00:00:00</c:v>
                </c:pt>
                <c:pt idx="1">
                  <c:v>2023-04-17 00:10:00</c:v>
                </c:pt>
                <c:pt idx="2">
                  <c:v>2023-04-17 00:20:00</c:v>
                </c:pt>
                <c:pt idx="3">
                  <c:v>2023-04-17 00:30:00</c:v>
                </c:pt>
                <c:pt idx="4">
                  <c:v>2023-04-17 00:40:00</c:v>
                </c:pt>
                <c:pt idx="5">
                  <c:v>2023-04-17 00:50:00</c:v>
                </c:pt>
                <c:pt idx="6">
                  <c:v>2023-04-17 01:00:00</c:v>
                </c:pt>
                <c:pt idx="7">
                  <c:v>2023-04-17 01:10:00</c:v>
                </c:pt>
                <c:pt idx="8">
                  <c:v>2023-04-17 01:20:00</c:v>
                </c:pt>
                <c:pt idx="9">
                  <c:v>2023-04-17 01:30:00</c:v>
                </c:pt>
                <c:pt idx="10">
                  <c:v>2023-04-17 01:40:00</c:v>
                </c:pt>
                <c:pt idx="11">
                  <c:v>2023-04-17 01:50:00</c:v>
                </c:pt>
                <c:pt idx="12">
                  <c:v>2023-04-17 02:00:00</c:v>
                </c:pt>
                <c:pt idx="13">
                  <c:v>2023-04-17 02:10:00</c:v>
                </c:pt>
                <c:pt idx="14">
                  <c:v>2023-04-17 02:20:00</c:v>
                </c:pt>
                <c:pt idx="15">
                  <c:v>2023-04-17 02:30:00</c:v>
                </c:pt>
                <c:pt idx="16">
                  <c:v>2023-04-17 02:40:00</c:v>
                </c:pt>
                <c:pt idx="17">
                  <c:v>2023-04-17 02:50:00</c:v>
                </c:pt>
              </c:strCache>
            </c:strRef>
          </c:cat>
          <c:val>
            <c:numRef>
              <c:f>Sheet2!$C$2:$C$19</c:f>
              <c:numCache>
                <c:formatCode>General</c:formatCode>
                <c:ptCount val="18"/>
                <c:pt idx="0">
                  <c:v>1.123329162597656</c:v>
                </c:pt>
                <c:pt idx="1">
                  <c:v>1.27240788936615</c:v>
                </c:pt>
                <c:pt idx="2">
                  <c:v>1.316906452178955</c:v>
                </c:pt>
                <c:pt idx="3">
                  <c:v>1.422218561172485</c:v>
                </c:pt>
                <c:pt idx="4">
                  <c:v>1.430498480796814</c:v>
                </c:pt>
                <c:pt idx="5">
                  <c:v>1.406251311302185</c:v>
                </c:pt>
                <c:pt idx="6">
                  <c:v>1.386028051376343</c:v>
                </c:pt>
                <c:pt idx="7">
                  <c:v>1.43627655506134</c:v>
                </c:pt>
                <c:pt idx="8">
                  <c:v>1.434800386428833</c:v>
                </c:pt>
                <c:pt idx="9">
                  <c:v>1.442006468772888</c:v>
                </c:pt>
                <c:pt idx="10">
                  <c:v>1.535439848899841</c:v>
                </c:pt>
                <c:pt idx="11">
                  <c:v>1.611103296279907</c:v>
                </c:pt>
                <c:pt idx="12">
                  <c:v>1.675526738166809</c:v>
                </c:pt>
                <c:pt idx="13">
                  <c:v>1.731170296669006</c:v>
                </c:pt>
                <c:pt idx="14">
                  <c:v>1.834111452102661</c:v>
                </c:pt>
                <c:pt idx="15">
                  <c:v>1.842529058456421</c:v>
                </c:pt>
                <c:pt idx="16">
                  <c:v>1.818628311157227</c:v>
                </c:pt>
                <c:pt idx="17">
                  <c:v>1.83049488067627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wind_speed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Sheet3!$C$1</c:f>
              <c:strCache>
                <c:ptCount val="1"/>
                <c:pt idx="0">
                  <c:v>TimeGPT</c:v>
                </c:pt>
              </c:strCache>
            </c:strRef>
          </c:tx>
          <c:marker>
            <c:symbol val="none"/>
          </c:marker>
          <c:cat>
            <c:strRef>
              <c:f>Sheet3!$B$2:$B$19</c:f>
              <c:strCache>
                <c:ptCount val="18"/>
                <c:pt idx="0">
                  <c:v>2023-04-17 00:00:00</c:v>
                </c:pt>
                <c:pt idx="1">
                  <c:v>2023-04-17 00:10:00</c:v>
                </c:pt>
                <c:pt idx="2">
                  <c:v>2023-04-17 00:20:00</c:v>
                </c:pt>
                <c:pt idx="3">
                  <c:v>2023-04-17 00:30:00</c:v>
                </c:pt>
                <c:pt idx="4">
                  <c:v>2023-04-17 00:40:00</c:v>
                </c:pt>
                <c:pt idx="5">
                  <c:v>2023-04-17 00:50:00</c:v>
                </c:pt>
                <c:pt idx="6">
                  <c:v>2023-04-17 01:00:00</c:v>
                </c:pt>
                <c:pt idx="7">
                  <c:v>2023-04-17 01:10:00</c:v>
                </c:pt>
                <c:pt idx="8">
                  <c:v>2023-04-17 01:20:00</c:v>
                </c:pt>
                <c:pt idx="9">
                  <c:v>2023-04-17 01:30:00</c:v>
                </c:pt>
                <c:pt idx="10">
                  <c:v>2023-04-17 01:40:00</c:v>
                </c:pt>
                <c:pt idx="11">
                  <c:v>2023-04-17 01:50:00</c:v>
                </c:pt>
                <c:pt idx="12">
                  <c:v>2023-04-17 02:00:00</c:v>
                </c:pt>
                <c:pt idx="13">
                  <c:v>2023-04-17 02:10:00</c:v>
                </c:pt>
                <c:pt idx="14">
                  <c:v>2023-04-17 02:20:00</c:v>
                </c:pt>
                <c:pt idx="15">
                  <c:v>2023-04-17 02:30:00</c:v>
                </c:pt>
                <c:pt idx="16">
                  <c:v>2023-04-17 02:40:00</c:v>
                </c:pt>
                <c:pt idx="17">
                  <c:v>2023-04-17 02:50:00</c:v>
                </c:pt>
              </c:strCache>
            </c:strRef>
          </c:cat>
          <c:val>
            <c:numRef>
              <c:f>Sheet3!$C$2:$C$19</c:f>
              <c:numCache>
                <c:formatCode>General</c:formatCode>
                <c:ptCount val="18"/>
                <c:pt idx="0">
                  <c:v>1.123329162597656</c:v>
                </c:pt>
                <c:pt idx="1">
                  <c:v>1.27240788936615</c:v>
                </c:pt>
                <c:pt idx="2">
                  <c:v>1.316906452178955</c:v>
                </c:pt>
                <c:pt idx="3">
                  <c:v>1.422218561172485</c:v>
                </c:pt>
                <c:pt idx="4">
                  <c:v>1.430498480796814</c:v>
                </c:pt>
                <c:pt idx="5">
                  <c:v>1.406251311302185</c:v>
                </c:pt>
                <c:pt idx="6">
                  <c:v>1.386028051376343</c:v>
                </c:pt>
                <c:pt idx="7">
                  <c:v>1.43627655506134</c:v>
                </c:pt>
                <c:pt idx="8">
                  <c:v>1.434800386428833</c:v>
                </c:pt>
                <c:pt idx="9">
                  <c:v>1.442006468772888</c:v>
                </c:pt>
                <c:pt idx="10">
                  <c:v>1.535439848899841</c:v>
                </c:pt>
                <c:pt idx="11">
                  <c:v>1.611103296279907</c:v>
                </c:pt>
                <c:pt idx="12">
                  <c:v>1.675526738166809</c:v>
                </c:pt>
                <c:pt idx="13">
                  <c:v>1.731170296669006</c:v>
                </c:pt>
                <c:pt idx="14">
                  <c:v>1.834111452102661</c:v>
                </c:pt>
                <c:pt idx="15">
                  <c:v>1.842529058456421</c:v>
                </c:pt>
                <c:pt idx="16">
                  <c:v>1.818628311157227</c:v>
                </c:pt>
                <c:pt idx="17">
                  <c:v>1.83049488067627</c:v>
                </c:pt>
              </c:numCache>
            </c:numRef>
          </c:val>
        </c:ser>
        <c:ser>
          <c:idx val="1"/>
          <c:order val="1"/>
          <c:tx>
            <c:strRef>
              <c:f>Sheet3!$D$1</c:f>
              <c:strCache>
                <c:ptCount val="1"/>
                <c:pt idx="0">
                  <c:v>Original</c:v>
                </c:pt>
              </c:strCache>
            </c:strRef>
          </c:tx>
          <c:marker>
            <c:symbol val="none"/>
          </c:marker>
          <c:cat>
            <c:strRef>
              <c:f>Sheet3!$B$2:$B$19</c:f>
              <c:strCache>
                <c:ptCount val="18"/>
                <c:pt idx="0">
                  <c:v>2023-04-17 00:00:00</c:v>
                </c:pt>
                <c:pt idx="1">
                  <c:v>2023-04-17 00:10:00</c:v>
                </c:pt>
                <c:pt idx="2">
                  <c:v>2023-04-17 00:20:00</c:v>
                </c:pt>
                <c:pt idx="3">
                  <c:v>2023-04-17 00:30:00</c:v>
                </c:pt>
                <c:pt idx="4">
                  <c:v>2023-04-17 00:40:00</c:v>
                </c:pt>
                <c:pt idx="5">
                  <c:v>2023-04-17 00:50:00</c:v>
                </c:pt>
                <c:pt idx="6">
                  <c:v>2023-04-17 01:00:00</c:v>
                </c:pt>
                <c:pt idx="7">
                  <c:v>2023-04-17 01:10:00</c:v>
                </c:pt>
                <c:pt idx="8">
                  <c:v>2023-04-17 01:20:00</c:v>
                </c:pt>
                <c:pt idx="9">
                  <c:v>2023-04-17 01:30:00</c:v>
                </c:pt>
                <c:pt idx="10">
                  <c:v>2023-04-17 01:40:00</c:v>
                </c:pt>
                <c:pt idx="11">
                  <c:v>2023-04-17 01:50:00</c:v>
                </c:pt>
                <c:pt idx="12">
                  <c:v>2023-04-17 02:00:00</c:v>
                </c:pt>
                <c:pt idx="13">
                  <c:v>2023-04-17 02:10:00</c:v>
                </c:pt>
                <c:pt idx="14">
                  <c:v>2023-04-17 02:20:00</c:v>
                </c:pt>
                <c:pt idx="15">
                  <c:v>2023-04-17 02:30:00</c:v>
                </c:pt>
                <c:pt idx="16">
                  <c:v>2023-04-17 02:40:00</c:v>
                </c:pt>
                <c:pt idx="17">
                  <c:v>2023-04-17 02:50:00</c:v>
                </c:pt>
              </c:strCache>
            </c:strRef>
          </c:cat>
          <c:val>
            <c:numRef>
              <c:f>Sheet3!$D$2:$D$19</c:f>
              <c:numCache>
                <c:formatCode>General</c:formatCode>
                <c:ptCount val="18"/>
                <c:pt idx="0">
                  <c:v>2.796429</c:v>
                </c:pt>
                <c:pt idx="1">
                  <c:v>2.393104</c:v>
                </c:pt>
                <c:pt idx="2">
                  <c:v>2.617857</c:v>
                </c:pt>
                <c:pt idx="3">
                  <c:v>2.158621</c:v>
                </c:pt>
                <c:pt idx="4">
                  <c:v>1.106897</c:v>
                </c:pt>
                <c:pt idx="5">
                  <c:v>3.178571</c:v>
                </c:pt>
                <c:pt idx="6">
                  <c:v>3.182759</c:v>
                </c:pt>
                <c:pt idx="7">
                  <c:v>1.271428</c:v>
                </c:pt>
                <c:pt idx="8">
                  <c:v>1.044828</c:v>
                </c:pt>
                <c:pt idx="9">
                  <c:v>2.907143</c:v>
                </c:pt>
                <c:pt idx="10">
                  <c:v>1.931034</c:v>
                </c:pt>
                <c:pt idx="11">
                  <c:v>0.7392858</c:v>
                </c:pt>
                <c:pt idx="12">
                  <c:v>1.558621</c:v>
                </c:pt>
                <c:pt idx="13">
                  <c:v>1.82069</c:v>
                </c:pt>
                <c:pt idx="14">
                  <c:v>1.664286</c:v>
                </c:pt>
                <c:pt idx="15">
                  <c:v>0.5482758</c:v>
                </c:pt>
                <c:pt idx="16">
                  <c:v>1.071429</c:v>
                </c:pt>
                <c:pt idx="17">
                  <c:v>1.068965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wind_speed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033"/>
  <sheetViews>
    <sheetView tabSelected="1"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 t="s">
        <v>2</v>
      </c>
      <c r="C2">
        <v>1.482143</v>
      </c>
    </row>
    <row r="3" spans="1:3">
      <c r="A3" s="1">
        <v>1</v>
      </c>
      <c r="B3" t="s">
        <v>3</v>
      </c>
      <c r="C3">
        <v>1.65862</v>
      </c>
    </row>
    <row r="4" spans="1:3">
      <c r="A4" s="1">
        <v>2</v>
      </c>
      <c r="B4" t="s">
        <v>4</v>
      </c>
      <c r="C4">
        <v>1.428571</v>
      </c>
    </row>
    <row r="5" spans="1:3">
      <c r="A5" s="1">
        <v>3</v>
      </c>
      <c r="B5" t="s">
        <v>5</v>
      </c>
      <c r="C5">
        <v>0.9413794</v>
      </c>
    </row>
    <row r="6" spans="1:3">
      <c r="A6" s="1">
        <v>4</v>
      </c>
      <c r="B6" t="s">
        <v>6</v>
      </c>
      <c r="C6">
        <v>1.613793</v>
      </c>
    </row>
    <row r="7" spans="1:3">
      <c r="A7" s="1">
        <v>5</v>
      </c>
      <c r="B7" t="s">
        <v>7</v>
      </c>
      <c r="C7">
        <v>1.739285</v>
      </c>
    </row>
    <row r="8" spans="1:3">
      <c r="A8" s="1">
        <v>6</v>
      </c>
      <c r="B8" t="s">
        <v>8</v>
      </c>
      <c r="C8">
        <v>2.306896</v>
      </c>
    </row>
    <row r="9" spans="1:3">
      <c r="A9" s="1">
        <v>7</v>
      </c>
      <c r="B9" t="s">
        <v>9</v>
      </c>
      <c r="C9">
        <v>1.664286</v>
      </c>
    </row>
    <row r="10" spans="1:3">
      <c r="A10" s="1">
        <v>8</v>
      </c>
      <c r="B10" t="s">
        <v>10</v>
      </c>
      <c r="C10">
        <v>1.358621</v>
      </c>
    </row>
    <row r="11" spans="1:3">
      <c r="A11" s="1">
        <v>9</v>
      </c>
      <c r="B11" t="s">
        <v>11</v>
      </c>
      <c r="C11">
        <v>1.167857</v>
      </c>
    </row>
    <row r="12" spans="1:3">
      <c r="A12" s="1">
        <v>10</v>
      </c>
      <c r="B12" t="s">
        <v>12</v>
      </c>
      <c r="C12">
        <v>0.424138</v>
      </c>
    </row>
    <row r="13" spans="1:3">
      <c r="A13" s="1">
        <v>11</v>
      </c>
      <c r="B13" t="s">
        <v>13</v>
      </c>
      <c r="C13">
        <v>0.6862069</v>
      </c>
    </row>
    <row r="14" spans="1:3">
      <c r="A14" s="1">
        <v>12</v>
      </c>
      <c r="B14" t="s">
        <v>14</v>
      </c>
      <c r="C14">
        <v>0.8428572</v>
      </c>
    </row>
    <row r="15" spans="1:3">
      <c r="A15" s="1">
        <v>13</v>
      </c>
      <c r="B15" t="s">
        <v>15</v>
      </c>
      <c r="C15">
        <v>1.137931</v>
      </c>
    </row>
    <row r="16" spans="1:3">
      <c r="A16" s="1">
        <v>14</v>
      </c>
      <c r="B16" t="s">
        <v>16</v>
      </c>
      <c r="C16">
        <v>1.375</v>
      </c>
    </row>
    <row r="17" spans="1:3">
      <c r="A17" s="1">
        <v>15</v>
      </c>
      <c r="B17" t="s">
        <v>17</v>
      </c>
      <c r="C17">
        <v>0.8448277</v>
      </c>
    </row>
    <row r="18" spans="1:3">
      <c r="A18" s="1">
        <v>16</v>
      </c>
      <c r="B18" t="s">
        <v>18</v>
      </c>
      <c r="C18">
        <v>0.2321428</v>
      </c>
    </row>
    <row r="19" spans="1:3">
      <c r="A19" s="1">
        <v>17</v>
      </c>
      <c r="B19" t="s">
        <v>19</v>
      </c>
      <c r="C19">
        <v>0.4793103</v>
      </c>
    </row>
    <row r="20" spans="1:3">
      <c r="A20" s="1">
        <v>18</v>
      </c>
      <c r="B20" t="s">
        <v>20</v>
      </c>
      <c r="C20">
        <v>0.7392858</v>
      </c>
    </row>
    <row r="21" spans="1:3">
      <c r="A21" s="1">
        <v>19</v>
      </c>
      <c r="B21" t="s">
        <v>21</v>
      </c>
      <c r="C21">
        <v>0.4137931</v>
      </c>
    </row>
    <row r="22" spans="1:3">
      <c r="A22" s="1">
        <v>20</v>
      </c>
      <c r="B22" t="s">
        <v>22</v>
      </c>
      <c r="C22">
        <v>0.7758621999999999</v>
      </c>
    </row>
    <row r="23" spans="1:3">
      <c r="A23" s="1">
        <v>21</v>
      </c>
      <c r="B23" t="s">
        <v>23</v>
      </c>
      <c r="C23">
        <v>0.5</v>
      </c>
    </row>
    <row r="24" spans="1:3">
      <c r="A24" s="1">
        <v>22</v>
      </c>
      <c r="B24" t="s">
        <v>24</v>
      </c>
      <c r="C24">
        <v>0.5344828</v>
      </c>
    </row>
    <row r="25" spans="1:3">
      <c r="A25" s="1">
        <v>23</v>
      </c>
      <c r="B25" t="s">
        <v>25</v>
      </c>
      <c r="C25">
        <v>0.8964286</v>
      </c>
    </row>
    <row r="26" spans="1:3">
      <c r="A26" s="1">
        <v>24</v>
      </c>
      <c r="B26" t="s">
        <v>26</v>
      </c>
      <c r="C26">
        <v>1.072414</v>
      </c>
    </row>
    <row r="27" spans="1:3">
      <c r="A27" s="1">
        <v>25</v>
      </c>
      <c r="B27" t="s">
        <v>27</v>
      </c>
      <c r="C27">
        <v>0.3642857</v>
      </c>
    </row>
    <row r="28" spans="1:3">
      <c r="A28" s="1">
        <v>26</v>
      </c>
      <c r="B28" t="s">
        <v>28</v>
      </c>
      <c r="C28">
        <v>0.8862069</v>
      </c>
    </row>
    <row r="29" spans="1:3">
      <c r="A29" s="1">
        <v>27</v>
      </c>
      <c r="B29" t="s">
        <v>29</v>
      </c>
      <c r="C29">
        <v>1.47931</v>
      </c>
    </row>
    <row r="30" spans="1:3">
      <c r="A30" s="1">
        <v>28</v>
      </c>
      <c r="B30" t="s">
        <v>30</v>
      </c>
      <c r="C30">
        <v>1.75</v>
      </c>
    </row>
    <row r="31" spans="1:3">
      <c r="A31" s="1">
        <v>29</v>
      </c>
      <c r="B31" t="s">
        <v>31</v>
      </c>
      <c r="C31">
        <v>2.027586</v>
      </c>
    </row>
    <row r="32" spans="1:3">
      <c r="A32" s="1">
        <v>30</v>
      </c>
      <c r="B32" t="s">
        <v>32</v>
      </c>
      <c r="C32">
        <v>2.05</v>
      </c>
    </row>
    <row r="33" spans="1:3">
      <c r="A33" s="1">
        <v>31</v>
      </c>
      <c r="B33" t="s">
        <v>33</v>
      </c>
      <c r="C33">
        <v>2.42069</v>
      </c>
    </row>
    <row r="34" spans="1:3">
      <c r="A34" s="1">
        <v>32</v>
      </c>
      <c r="B34" t="s">
        <v>34</v>
      </c>
      <c r="C34">
        <v>0.9107144</v>
      </c>
    </row>
    <row r="35" spans="1:3">
      <c r="A35" s="1">
        <v>33</v>
      </c>
      <c r="B35" t="s">
        <v>35</v>
      </c>
      <c r="C35">
        <v>0.5206897</v>
      </c>
    </row>
    <row r="36" spans="1:3">
      <c r="A36" s="1">
        <v>34</v>
      </c>
      <c r="B36" t="s">
        <v>36</v>
      </c>
      <c r="C36">
        <v>0.5413793</v>
      </c>
    </row>
    <row r="37" spans="1:3">
      <c r="A37" s="1">
        <v>35</v>
      </c>
      <c r="B37" t="s">
        <v>37</v>
      </c>
      <c r="C37">
        <v>1.364286</v>
      </c>
    </row>
    <row r="38" spans="1:3">
      <c r="A38" s="1">
        <v>36</v>
      </c>
      <c r="B38" t="s">
        <v>38</v>
      </c>
      <c r="C38">
        <v>1.172414</v>
      </c>
    </row>
    <row r="39" spans="1:3">
      <c r="A39" s="1">
        <v>37</v>
      </c>
      <c r="B39" t="s">
        <v>39</v>
      </c>
      <c r="C39">
        <v>0.8142857</v>
      </c>
    </row>
    <row r="40" spans="1:3">
      <c r="A40" s="1">
        <v>38</v>
      </c>
      <c r="B40" t="s">
        <v>40</v>
      </c>
      <c r="C40">
        <v>0.2896552</v>
      </c>
    </row>
    <row r="41" spans="1:3">
      <c r="A41" s="1">
        <v>39</v>
      </c>
      <c r="B41" t="s">
        <v>41</v>
      </c>
      <c r="C41">
        <v>0.45</v>
      </c>
    </row>
    <row r="42" spans="1:3">
      <c r="A42" s="1">
        <v>40</v>
      </c>
      <c r="B42" t="s">
        <v>42</v>
      </c>
      <c r="C42">
        <v>1.162069</v>
      </c>
    </row>
    <row r="43" spans="1:3">
      <c r="A43" s="1">
        <v>41</v>
      </c>
      <c r="B43" t="s">
        <v>43</v>
      </c>
      <c r="C43">
        <v>1.296552</v>
      </c>
    </row>
    <row r="44" spans="1:3">
      <c r="A44" s="1">
        <v>42</v>
      </c>
      <c r="B44" t="s">
        <v>44</v>
      </c>
      <c r="C44">
        <v>2.7</v>
      </c>
    </row>
    <row r="45" spans="1:3">
      <c r="A45" s="1">
        <v>43</v>
      </c>
      <c r="B45" t="s">
        <v>45</v>
      </c>
      <c r="C45">
        <v>2.120689</v>
      </c>
    </row>
    <row r="46" spans="1:3">
      <c r="A46" s="1">
        <v>44</v>
      </c>
      <c r="B46" t="s">
        <v>46</v>
      </c>
      <c r="C46">
        <v>1.685714</v>
      </c>
    </row>
    <row r="47" spans="1:3">
      <c r="A47" s="1">
        <v>45</v>
      </c>
      <c r="B47" t="s">
        <v>47</v>
      </c>
      <c r="C47">
        <v>1.813793</v>
      </c>
    </row>
    <row r="48" spans="1:3">
      <c r="A48" s="1">
        <v>46</v>
      </c>
      <c r="B48" t="s">
        <v>48</v>
      </c>
      <c r="C48">
        <v>1.935714</v>
      </c>
    </row>
    <row r="49" spans="1:3">
      <c r="A49" s="1">
        <v>47</v>
      </c>
      <c r="B49" t="s">
        <v>49</v>
      </c>
      <c r="C49">
        <v>2.289655</v>
      </c>
    </row>
    <row r="50" spans="1:3">
      <c r="A50" s="1">
        <v>48</v>
      </c>
      <c r="B50" t="s">
        <v>50</v>
      </c>
      <c r="C50">
        <v>2.831035</v>
      </c>
    </row>
    <row r="51" spans="1:3">
      <c r="A51" s="1">
        <v>49</v>
      </c>
      <c r="B51" t="s">
        <v>51</v>
      </c>
      <c r="C51">
        <v>2.842857</v>
      </c>
    </row>
    <row r="52" spans="1:3">
      <c r="A52" s="1">
        <v>50</v>
      </c>
      <c r="B52" t="s">
        <v>52</v>
      </c>
      <c r="C52">
        <v>3.417242</v>
      </c>
    </row>
    <row r="53" spans="1:3">
      <c r="A53" s="1">
        <v>51</v>
      </c>
      <c r="B53" t="s">
        <v>53</v>
      </c>
      <c r="C53">
        <v>2.703571</v>
      </c>
    </row>
    <row r="54" spans="1:3">
      <c r="A54" s="1">
        <v>52</v>
      </c>
      <c r="B54" t="s">
        <v>54</v>
      </c>
      <c r="C54">
        <v>3.196552</v>
      </c>
    </row>
    <row r="55" spans="1:3">
      <c r="A55" s="1">
        <v>53</v>
      </c>
      <c r="B55" t="s">
        <v>55</v>
      </c>
      <c r="C55">
        <v>3.217857</v>
      </c>
    </row>
    <row r="56" spans="1:3">
      <c r="A56" s="1">
        <v>54</v>
      </c>
      <c r="B56" t="s">
        <v>56</v>
      </c>
      <c r="C56">
        <v>3.589655</v>
      </c>
    </row>
    <row r="57" spans="1:3">
      <c r="A57" s="1">
        <v>55</v>
      </c>
      <c r="B57" t="s">
        <v>57</v>
      </c>
      <c r="C57">
        <v>2.975862</v>
      </c>
    </row>
    <row r="58" spans="1:3">
      <c r="A58" s="1">
        <v>56</v>
      </c>
      <c r="B58" t="s">
        <v>58</v>
      </c>
      <c r="C58">
        <v>4.567857</v>
      </c>
    </row>
    <row r="59" spans="1:3">
      <c r="A59" s="1">
        <v>57</v>
      </c>
      <c r="B59" t="s">
        <v>59</v>
      </c>
      <c r="C59">
        <v>4.258621</v>
      </c>
    </row>
    <row r="60" spans="1:3">
      <c r="A60" s="1">
        <v>58</v>
      </c>
      <c r="B60" t="s">
        <v>60</v>
      </c>
      <c r="C60">
        <v>3.817857</v>
      </c>
    </row>
    <row r="61" spans="1:3">
      <c r="A61" s="1">
        <v>59</v>
      </c>
      <c r="B61" t="s">
        <v>61</v>
      </c>
      <c r="C61">
        <v>5.458621</v>
      </c>
    </row>
    <row r="62" spans="1:3">
      <c r="A62" s="1">
        <v>60</v>
      </c>
      <c r="B62" t="s">
        <v>62</v>
      </c>
      <c r="C62">
        <v>5.3</v>
      </c>
    </row>
    <row r="63" spans="1:3">
      <c r="A63" s="1">
        <v>61</v>
      </c>
      <c r="B63" t="s">
        <v>63</v>
      </c>
      <c r="C63">
        <v>5.624137</v>
      </c>
    </row>
    <row r="64" spans="1:3">
      <c r="A64" s="1">
        <v>62</v>
      </c>
      <c r="B64" t="s">
        <v>64</v>
      </c>
      <c r="C64">
        <v>6.441379</v>
      </c>
    </row>
    <row r="65" spans="1:3">
      <c r="A65" s="1">
        <v>63</v>
      </c>
      <c r="B65" t="s">
        <v>65</v>
      </c>
      <c r="C65">
        <v>6.460714</v>
      </c>
    </row>
    <row r="66" spans="1:3">
      <c r="A66" s="1">
        <v>64</v>
      </c>
      <c r="B66" t="s">
        <v>66</v>
      </c>
      <c r="C66">
        <v>5.679312</v>
      </c>
    </row>
    <row r="67" spans="1:3">
      <c r="A67" s="1">
        <v>65</v>
      </c>
      <c r="B67" t="s">
        <v>67</v>
      </c>
      <c r="C67">
        <v>6.107143</v>
      </c>
    </row>
    <row r="68" spans="1:3">
      <c r="A68" s="1">
        <v>66</v>
      </c>
      <c r="B68" t="s">
        <v>68</v>
      </c>
      <c r="C68">
        <v>5.982759</v>
      </c>
    </row>
    <row r="69" spans="1:3">
      <c r="A69" s="1">
        <v>67</v>
      </c>
      <c r="B69" t="s">
        <v>69</v>
      </c>
      <c r="C69">
        <v>5.075</v>
      </c>
    </row>
    <row r="70" spans="1:3">
      <c r="A70" s="1">
        <v>68</v>
      </c>
      <c r="B70" t="s">
        <v>70</v>
      </c>
      <c r="C70">
        <v>5.510345</v>
      </c>
    </row>
    <row r="71" spans="1:3">
      <c r="A71" s="1">
        <v>69</v>
      </c>
      <c r="B71" t="s">
        <v>71</v>
      </c>
      <c r="C71">
        <v>4.444828</v>
      </c>
    </row>
    <row r="72" spans="1:3">
      <c r="A72" s="1">
        <v>70</v>
      </c>
      <c r="B72" t="s">
        <v>72</v>
      </c>
      <c r="C72">
        <v>3.967857</v>
      </c>
    </row>
    <row r="73" spans="1:3">
      <c r="A73" s="1">
        <v>71</v>
      </c>
      <c r="B73" t="s">
        <v>73</v>
      </c>
      <c r="C73">
        <v>3.437931</v>
      </c>
    </row>
    <row r="74" spans="1:3">
      <c r="A74" s="1">
        <v>72</v>
      </c>
      <c r="B74" t="s">
        <v>74</v>
      </c>
      <c r="C74">
        <v>5.542858</v>
      </c>
    </row>
    <row r="75" spans="1:3">
      <c r="A75" s="1">
        <v>73</v>
      </c>
      <c r="B75" t="s">
        <v>75</v>
      </c>
      <c r="C75">
        <v>4.789655</v>
      </c>
    </row>
    <row r="76" spans="1:3">
      <c r="A76" s="1">
        <v>74</v>
      </c>
      <c r="B76" t="s">
        <v>76</v>
      </c>
      <c r="C76">
        <v>5.05</v>
      </c>
    </row>
    <row r="77" spans="1:3">
      <c r="A77" s="1">
        <v>75</v>
      </c>
      <c r="B77" t="s">
        <v>77</v>
      </c>
      <c r="C77">
        <v>4.268965</v>
      </c>
    </row>
    <row r="78" spans="1:3">
      <c r="A78" s="1">
        <v>76</v>
      </c>
      <c r="B78" t="s">
        <v>78</v>
      </c>
      <c r="C78">
        <v>4.458621</v>
      </c>
    </row>
    <row r="79" spans="1:3">
      <c r="A79" s="1">
        <v>77</v>
      </c>
      <c r="B79" t="s">
        <v>79</v>
      </c>
      <c r="C79">
        <v>4.221429</v>
      </c>
    </row>
    <row r="80" spans="1:3">
      <c r="A80" s="1">
        <v>78</v>
      </c>
      <c r="B80" t="s">
        <v>80</v>
      </c>
      <c r="C80">
        <v>4.448276</v>
      </c>
    </row>
    <row r="81" spans="1:3">
      <c r="A81" s="1">
        <v>79</v>
      </c>
      <c r="B81" t="s">
        <v>81</v>
      </c>
      <c r="C81">
        <v>4.560715</v>
      </c>
    </row>
    <row r="82" spans="1:3">
      <c r="A82" s="1">
        <v>80</v>
      </c>
      <c r="B82" t="s">
        <v>82</v>
      </c>
      <c r="C82">
        <v>5.372413</v>
      </c>
    </row>
    <row r="83" spans="1:3">
      <c r="A83" s="1">
        <v>81</v>
      </c>
      <c r="B83" t="s">
        <v>83</v>
      </c>
      <c r="C83">
        <v>4.267857</v>
      </c>
    </row>
    <row r="84" spans="1:3">
      <c r="A84" s="1">
        <v>82</v>
      </c>
      <c r="B84" t="s">
        <v>84</v>
      </c>
      <c r="C84">
        <v>3.486207</v>
      </c>
    </row>
    <row r="85" spans="1:3">
      <c r="A85" s="1">
        <v>83</v>
      </c>
      <c r="B85" t="s">
        <v>85</v>
      </c>
      <c r="C85">
        <v>3.675862</v>
      </c>
    </row>
    <row r="86" spans="1:3">
      <c r="A86" s="1">
        <v>84</v>
      </c>
      <c r="B86" t="s">
        <v>86</v>
      </c>
      <c r="C86">
        <v>4.814286</v>
      </c>
    </row>
    <row r="87" spans="1:3">
      <c r="A87" s="1">
        <v>85</v>
      </c>
      <c r="B87" t="s">
        <v>87</v>
      </c>
      <c r="C87">
        <v>3.434483</v>
      </c>
    </row>
    <row r="88" spans="1:3">
      <c r="A88" s="1">
        <v>86</v>
      </c>
      <c r="B88" t="s">
        <v>88</v>
      </c>
      <c r="C88">
        <v>4.003572</v>
      </c>
    </row>
    <row r="89" spans="1:3">
      <c r="A89" s="1">
        <v>87</v>
      </c>
      <c r="B89" t="s">
        <v>89</v>
      </c>
      <c r="C89">
        <v>3.196552</v>
      </c>
    </row>
    <row r="90" spans="1:3">
      <c r="A90" s="1">
        <v>88</v>
      </c>
      <c r="B90" t="s">
        <v>90</v>
      </c>
      <c r="C90">
        <v>2.882143</v>
      </c>
    </row>
    <row r="91" spans="1:3">
      <c r="A91" s="1">
        <v>89</v>
      </c>
      <c r="B91" t="s">
        <v>91</v>
      </c>
      <c r="C91">
        <v>3.193103</v>
      </c>
    </row>
    <row r="92" spans="1:3">
      <c r="A92" s="1">
        <v>90</v>
      </c>
      <c r="B92" t="s">
        <v>92</v>
      </c>
      <c r="C92">
        <v>3.539286</v>
      </c>
    </row>
    <row r="93" spans="1:3">
      <c r="A93" s="1">
        <v>91</v>
      </c>
      <c r="B93" t="s">
        <v>93</v>
      </c>
      <c r="C93">
        <v>3.662069</v>
      </c>
    </row>
    <row r="94" spans="1:3">
      <c r="A94" s="1">
        <v>92</v>
      </c>
      <c r="B94" t="s">
        <v>94</v>
      </c>
      <c r="C94">
        <v>3.127586</v>
      </c>
    </row>
    <row r="95" spans="1:3">
      <c r="A95" s="1">
        <v>93</v>
      </c>
      <c r="B95" t="s">
        <v>95</v>
      </c>
      <c r="C95">
        <v>2.917857</v>
      </c>
    </row>
    <row r="96" spans="1:3">
      <c r="A96" s="1">
        <v>94</v>
      </c>
      <c r="B96" t="s">
        <v>96</v>
      </c>
      <c r="C96">
        <v>2.703448</v>
      </c>
    </row>
    <row r="97" spans="1:3">
      <c r="A97" s="1">
        <v>95</v>
      </c>
      <c r="B97" t="s">
        <v>97</v>
      </c>
      <c r="C97">
        <v>2.9</v>
      </c>
    </row>
    <row r="98" spans="1:3">
      <c r="A98" s="1">
        <v>96</v>
      </c>
      <c r="B98" t="s">
        <v>98</v>
      </c>
      <c r="C98">
        <v>3.3</v>
      </c>
    </row>
    <row r="99" spans="1:3">
      <c r="A99" s="1">
        <v>97</v>
      </c>
      <c r="B99" t="s">
        <v>99</v>
      </c>
      <c r="C99">
        <v>3.007143</v>
      </c>
    </row>
    <row r="100" spans="1:3">
      <c r="A100" s="1">
        <v>98</v>
      </c>
      <c r="B100" t="s">
        <v>100</v>
      </c>
      <c r="C100">
        <v>2.368965</v>
      </c>
    </row>
    <row r="101" spans="1:3">
      <c r="A101" s="1">
        <v>99</v>
      </c>
      <c r="B101" t="s">
        <v>101</v>
      </c>
      <c r="C101">
        <v>3.424138</v>
      </c>
    </row>
    <row r="102" spans="1:3">
      <c r="A102" s="1">
        <v>100</v>
      </c>
      <c r="B102" t="s">
        <v>102</v>
      </c>
      <c r="C102">
        <v>2.585714</v>
      </c>
    </row>
    <row r="103" spans="1:3">
      <c r="A103" s="1">
        <v>101</v>
      </c>
      <c r="B103" t="s">
        <v>103</v>
      </c>
      <c r="C103">
        <v>2.927587</v>
      </c>
    </row>
    <row r="104" spans="1:3">
      <c r="A104" s="1">
        <v>102</v>
      </c>
      <c r="B104" t="s">
        <v>104</v>
      </c>
      <c r="C104">
        <v>2.853571</v>
      </c>
    </row>
    <row r="105" spans="1:3">
      <c r="A105" s="1">
        <v>103</v>
      </c>
      <c r="B105" t="s">
        <v>105</v>
      </c>
      <c r="C105">
        <v>2.389655</v>
      </c>
    </row>
    <row r="106" spans="1:3">
      <c r="A106" s="1">
        <v>104</v>
      </c>
      <c r="B106" t="s">
        <v>106</v>
      </c>
      <c r="C106">
        <v>2.239286</v>
      </c>
    </row>
    <row r="107" spans="1:3">
      <c r="A107" s="1">
        <v>105</v>
      </c>
      <c r="B107" t="s">
        <v>107</v>
      </c>
      <c r="C107">
        <v>2.027586</v>
      </c>
    </row>
    <row r="108" spans="1:3">
      <c r="A108" s="1">
        <v>106</v>
      </c>
      <c r="B108" t="s">
        <v>108</v>
      </c>
      <c r="C108">
        <v>2.713793</v>
      </c>
    </row>
    <row r="109" spans="1:3">
      <c r="A109" s="1">
        <v>107</v>
      </c>
      <c r="B109" t="s">
        <v>109</v>
      </c>
      <c r="C109">
        <v>2.725</v>
      </c>
    </row>
    <row r="110" spans="1:3">
      <c r="A110" s="1">
        <v>108</v>
      </c>
      <c r="B110" t="s">
        <v>110</v>
      </c>
      <c r="C110">
        <v>2.751724</v>
      </c>
    </row>
    <row r="111" spans="1:3">
      <c r="A111" s="1">
        <v>109</v>
      </c>
      <c r="B111" t="s">
        <v>111</v>
      </c>
      <c r="C111">
        <v>2.521428</v>
      </c>
    </row>
    <row r="112" spans="1:3">
      <c r="A112" s="1">
        <v>110</v>
      </c>
      <c r="B112" t="s">
        <v>112</v>
      </c>
      <c r="C112">
        <v>2.682759</v>
      </c>
    </row>
    <row r="113" spans="1:3">
      <c r="A113" s="1">
        <v>111</v>
      </c>
      <c r="B113" t="s">
        <v>113</v>
      </c>
      <c r="C113">
        <v>2.446428</v>
      </c>
    </row>
    <row r="114" spans="1:3">
      <c r="A114" s="1">
        <v>112</v>
      </c>
      <c r="B114" t="s">
        <v>114</v>
      </c>
      <c r="C114">
        <v>2.403448</v>
      </c>
    </row>
    <row r="115" spans="1:3">
      <c r="A115" s="1">
        <v>113</v>
      </c>
      <c r="B115" t="s">
        <v>115</v>
      </c>
      <c r="C115">
        <v>2.341379</v>
      </c>
    </row>
    <row r="116" spans="1:3">
      <c r="A116" s="1">
        <v>114</v>
      </c>
      <c r="B116" t="s">
        <v>116</v>
      </c>
      <c r="C116">
        <v>2.157143</v>
      </c>
    </row>
    <row r="117" spans="1:3">
      <c r="A117" s="1">
        <v>115</v>
      </c>
      <c r="B117" t="s">
        <v>117</v>
      </c>
      <c r="C117">
        <v>2.186207</v>
      </c>
    </row>
    <row r="118" spans="1:3">
      <c r="A118" s="1">
        <v>116</v>
      </c>
      <c r="B118" t="s">
        <v>118</v>
      </c>
      <c r="C118">
        <v>1.960714</v>
      </c>
    </row>
    <row r="119" spans="1:3">
      <c r="A119" s="1">
        <v>117</v>
      </c>
      <c r="B119" t="s">
        <v>119</v>
      </c>
      <c r="C119">
        <v>1.931034</v>
      </c>
    </row>
    <row r="120" spans="1:3">
      <c r="A120" s="1">
        <v>118</v>
      </c>
      <c r="B120" t="s">
        <v>120</v>
      </c>
      <c r="C120">
        <v>1.967857</v>
      </c>
    </row>
    <row r="121" spans="1:3">
      <c r="A121" s="1">
        <v>119</v>
      </c>
      <c r="B121" t="s">
        <v>121</v>
      </c>
      <c r="C121">
        <v>2.27931</v>
      </c>
    </row>
    <row r="122" spans="1:3">
      <c r="A122" s="1">
        <v>120</v>
      </c>
      <c r="B122" t="s">
        <v>122</v>
      </c>
      <c r="C122">
        <v>2.189655</v>
      </c>
    </row>
    <row r="123" spans="1:3">
      <c r="A123" s="1">
        <v>121</v>
      </c>
      <c r="B123" t="s">
        <v>123</v>
      </c>
      <c r="C123">
        <v>1.878572</v>
      </c>
    </row>
    <row r="124" spans="1:3">
      <c r="A124" s="1">
        <v>122</v>
      </c>
      <c r="B124" t="s">
        <v>124</v>
      </c>
      <c r="C124">
        <v>1.97931</v>
      </c>
    </row>
    <row r="125" spans="1:3">
      <c r="A125" s="1">
        <v>123</v>
      </c>
      <c r="B125" t="s">
        <v>125</v>
      </c>
      <c r="C125">
        <v>1.675</v>
      </c>
    </row>
    <row r="126" spans="1:3">
      <c r="A126" s="1">
        <v>124</v>
      </c>
      <c r="B126" t="s">
        <v>126</v>
      </c>
      <c r="C126">
        <v>1.131034</v>
      </c>
    </row>
    <row r="127" spans="1:3">
      <c r="A127" s="1">
        <v>125</v>
      </c>
      <c r="B127" t="s">
        <v>127</v>
      </c>
      <c r="C127">
        <v>1.560714</v>
      </c>
    </row>
    <row r="128" spans="1:3">
      <c r="A128" s="1">
        <v>126</v>
      </c>
      <c r="B128" t="s">
        <v>128</v>
      </c>
      <c r="C128">
        <v>1.851724</v>
      </c>
    </row>
    <row r="129" spans="1:3">
      <c r="A129" s="1">
        <v>127</v>
      </c>
      <c r="B129" t="s">
        <v>129</v>
      </c>
      <c r="C129">
        <v>1.824138</v>
      </c>
    </row>
    <row r="130" spans="1:3">
      <c r="A130" s="1">
        <v>128</v>
      </c>
      <c r="B130" t="s">
        <v>130</v>
      </c>
      <c r="C130">
        <v>2.057143</v>
      </c>
    </row>
    <row r="131" spans="1:3">
      <c r="A131" s="1">
        <v>129</v>
      </c>
      <c r="B131" t="s">
        <v>131</v>
      </c>
      <c r="C131">
        <v>1.724138</v>
      </c>
    </row>
    <row r="132" spans="1:3">
      <c r="A132" s="1">
        <v>130</v>
      </c>
      <c r="B132" t="s">
        <v>132</v>
      </c>
      <c r="C132">
        <v>1.692857</v>
      </c>
    </row>
    <row r="133" spans="1:3">
      <c r="A133" s="1">
        <v>131</v>
      </c>
      <c r="B133" t="s">
        <v>133</v>
      </c>
      <c r="C133">
        <v>2.12069</v>
      </c>
    </row>
    <row r="134" spans="1:3">
      <c r="A134" s="1">
        <v>132</v>
      </c>
      <c r="B134" t="s">
        <v>134</v>
      </c>
      <c r="C134">
        <v>1.682143</v>
      </c>
    </row>
    <row r="135" spans="1:3">
      <c r="A135" s="1">
        <v>133</v>
      </c>
      <c r="B135" t="s">
        <v>135</v>
      </c>
      <c r="C135">
        <v>2.020689</v>
      </c>
    </row>
    <row r="136" spans="1:3">
      <c r="A136" s="1">
        <v>134</v>
      </c>
      <c r="B136" t="s">
        <v>136</v>
      </c>
      <c r="C136">
        <v>1.489655</v>
      </c>
    </row>
    <row r="137" spans="1:3">
      <c r="A137" s="1">
        <v>135</v>
      </c>
      <c r="B137" t="s">
        <v>137</v>
      </c>
      <c r="C137">
        <v>1.810714</v>
      </c>
    </row>
    <row r="138" spans="1:3">
      <c r="A138" s="1">
        <v>136</v>
      </c>
      <c r="B138" t="s">
        <v>138</v>
      </c>
      <c r="C138">
        <v>2.048276</v>
      </c>
    </row>
    <row r="139" spans="1:3">
      <c r="A139" s="1">
        <v>137</v>
      </c>
      <c r="B139" t="s">
        <v>139</v>
      </c>
      <c r="C139">
        <v>2.510714</v>
      </c>
    </row>
    <row r="140" spans="1:3">
      <c r="A140" s="1">
        <v>138</v>
      </c>
      <c r="B140" t="s">
        <v>140</v>
      </c>
      <c r="C140">
        <v>1.665517</v>
      </c>
    </row>
    <row r="141" spans="1:3">
      <c r="A141" s="1">
        <v>139</v>
      </c>
      <c r="B141" t="s">
        <v>141</v>
      </c>
      <c r="C141">
        <v>1.053571</v>
      </c>
    </row>
    <row r="142" spans="1:3">
      <c r="A142" s="1">
        <v>140</v>
      </c>
      <c r="B142" t="s">
        <v>142</v>
      </c>
      <c r="C142">
        <v>1.948276</v>
      </c>
    </row>
    <row r="143" spans="1:3">
      <c r="A143" s="1">
        <v>141</v>
      </c>
      <c r="B143" t="s">
        <v>143</v>
      </c>
      <c r="C143">
        <v>2.507143</v>
      </c>
    </row>
    <row r="144" spans="1:3">
      <c r="A144" s="1">
        <v>142</v>
      </c>
      <c r="B144" t="s">
        <v>144</v>
      </c>
      <c r="C144">
        <v>2.882758</v>
      </c>
    </row>
    <row r="145" spans="1:3">
      <c r="A145" s="1">
        <v>143</v>
      </c>
      <c r="B145" t="s">
        <v>145</v>
      </c>
      <c r="C145">
        <v>2.817241</v>
      </c>
    </row>
    <row r="146" spans="1:3">
      <c r="A146" s="1">
        <v>144</v>
      </c>
      <c r="B146" t="s">
        <v>146</v>
      </c>
      <c r="C146">
        <v>2.132143</v>
      </c>
    </row>
    <row r="147" spans="1:3">
      <c r="A147" s="1">
        <v>145</v>
      </c>
      <c r="B147" t="s">
        <v>147</v>
      </c>
      <c r="C147">
        <v>2.437931</v>
      </c>
    </row>
    <row r="148" spans="1:3">
      <c r="A148" s="1">
        <v>146</v>
      </c>
      <c r="B148" t="s">
        <v>148</v>
      </c>
      <c r="C148">
        <v>2.182143</v>
      </c>
    </row>
    <row r="149" spans="1:3">
      <c r="A149" s="1">
        <v>147</v>
      </c>
      <c r="B149" t="s">
        <v>149</v>
      </c>
      <c r="C149">
        <v>2.696552</v>
      </c>
    </row>
    <row r="150" spans="1:3">
      <c r="A150" s="1">
        <v>148</v>
      </c>
      <c r="B150" t="s">
        <v>150</v>
      </c>
      <c r="C150">
        <v>1.557143</v>
      </c>
    </row>
    <row r="151" spans="1:3">
      <c r="A151" s="1">
        <v>149</v>
      </c>
      <c r="B151" t="s">
        <v>151</v>
      </c>
      <c r="C151">
        <v>1.737931</v>
      </c>
    </row>
    <row r="152" spans="1:3">
      <c r="A152" s="1">
        <v>150</v>
      </c>
      <c r="B152" t="s">
        <v>152</v>
      </c>
      <c r="C152">
        <v>1.607143</v>
      </c>
    </row>
    <row r="153" spans="1:3">
      <c r="A153" s="1">
        <v>151</v>
      </c>
      <c r="B153" t="s">
        <v>153</v>
      </c>
      <c r="C153">
        <v>1.410345</v>
      </c>
    </row>
    <row r="154" spans="1:3">
      <c r="A154" s="1">
        <v>152</v>
      </c>
      <c r="B154" t="s">
        <v>154</v>
      </c>
      <c r="C154">
        <v>1.962069</v>
      </c>
    </row>
    <row r="155" spans="1:3">
      <c r="A155" s="1">
        <v>153</v>
      </c>
      <c r="B155" t="s">
        <v>155</v>
      </c>
      <c r="C155">
        <v>1.717857</v>
      </c>
    </row>
    <row r="156" spans="1:3">
      <c r="A156" s="1">
        <v>154</v>
      </c>
      <c r="B156" t="s">
        <v>156</v>
      </c>
      <c r="C156">
        <v>2.641379</v>
      </c>
    </row>
    <row r="157" spans="1:3">
      <c r="A157" s="1">
        <v>155</v>
      </c>
      <c r="B157" t="s">
        <v>157</v>
      </c>
      <c r="C157">
        <v>2.125</v>
      </c>
    </row>
    <row r="158" spans="1:3">
      <c r="A158" s="1">
        <v>156</v>
      </c>
      <c r="B158" t="s">
        <v>158</v>
      </c>
      <c r="C158">
        <v>2.317241</v>
      </c>
    </row>
    <row r="159" spans="1:3">
      <c r="A159" s="1">
        <v>157</v>
      </c>
      <c r="B159" t="s">
        <v>159</v>
      </c>
      <c r="C159">
        <v>3.357143</v>
      </c>
    </row>
    <row r="160" spans="1:3">
      <c r="A160" s="1">
        <v>158</v>
      </c>
      <c r="B160" t="s">
        <v>160</v>
      </c>
      <c r="C160">
        <v>2.044827</v>
      </c>
    </row>
    <row r="161" spans="1:3">
      <c r="A161" s="1">
        <v>159</v>
      </c>
      <c r="B161" t="s">
        <v>161</v>
      </c>
      <c r="C161">
        <v>1.403448</v>
      </c>
    </row>
    <row r="162" spans="1:3">
      <c r="A162" s="1">
        <v>160</v>
      </c>
      <c r="B162" t="s">
        <v>162</v>
      </c>
      <c r="C162">
        <v>1.685714</v>
      </c>
    </row>
    <row r="163" spans="1:3">
      <c r="A163" s="1">
        <v>161</v>
      </c>
      <c r="B163" t="s">
        <v>163</v>
      </c>
      <c r="C163">
        <v>1.782759</v>
      </c>
    </row>
    <row r="164" spans="1:3">
      <c r="A164" s="1">
        <v>162</v>
      </c>
      <c r="B164" t="s">
        <v>164</v>
      </c>
      <c r="C164">
        <v>1.632143</v>
      </c>
    </row>
    <row r="165" spans="1:3">
      <c r="A165" s="1">
        <v>163</v>
      </c>
      <c r="B165" t="s">
        <v>165</v>
      </c>
      <c r="C165">
        <v>1.951724</v>
      </c>
    </row>
    <row r="166" spans="1:3">
      <c r="A166" s="1">
        <v>164</v>
      </c>
      <c r="B166" t="s">
        <v>166</v>
      </c>
      <c r="C166">
        <v>1.475</v>
      </c>
    </row>
    <row r="167" spans="1:3">
      <c r="A167" s="1">
        <v>165</v>
      </c>
      <c r="B167" t="s">
        <v>167</v>
      </c>
      <c r="C167">
        <v>2.241379</v>
      </c>
    </row>
    <row r="168" spans="1:3">
      <c r="A168" s="1">
        <v>166</v>
      </c>
      <c r="B168" t="s">
        <v>168</v>
      </c>
      <c r="C168">
        <v>3.327586</v>
      </c>
    </row>
    <row r="169" spans="1:3">
      <c r="A169" s="1">
        <v>167</v>
      </c>
      <c r="B169" t="s">
        <v>169</v>
      </c>
      <c r="C169">
        <v>2.6</v>
      </c>
    </row>
    <row r="170" spans="1:3">
      <c r="A170" s="1">
        <v>168</v>
      </c>
      <c r="B170" t="s">
        <v>170</v>
      </c>
      <c r="C170">
        <v>2.255172</v>
      </c>
    </row>
    <row r="171" spans="1:3">
      <c r="A171" s="1">
        <v>169</v>
      </c>
      <c r="B171" t="s">
        <v>171</v>
      </c>
      <c r="C171">
        <v>2.028571</v>
      </c>
    </row>
    <row r="172" spans="1:3">
      <c r="A172" s="1">
        <v>170</v>
      </c>
      <c r="B172" t="s">
        <v>172</v>
      </c>
      <c r="C172">
        <v>2.7</v>
      </c>
    </row>
    <row r="173" spans="1:3">
      <c r="A173" s="1">
        <v>171</v>
      </c>
      <c r="B173" t="s">
        <v>173</v>
      </c>
      <c r="C173">
        <v>3.482143</v>
      </c>
    </row>
    <row r="174" spans="1:3">
      <c r="A174" s="1">
        <v>172</v>
      </c>
      <c r="B174" t="s">
        <v>174</v>
      </c>
      <c r="C174">
        <v>2.77931</v>
      </c>
    </row>
    <row r="175" spans="1:3">
      <c r="A175" s="1">
        <v>173</v>
      </c>
      <c r="B175" t="s">
        <v>175</v>
      </c>
      <c r="C175">
        <v>1.551724</v>
      </c>
    </row>
    <row r="176" spans="1:3">
      <c r="A176" s="1">
        <v>174</v>
      </c>
      <c r="B176" t="s">
        <v>176</v>
      </c>
      <c r="C176">
        <v>1.425</v>
      </c>
    </row>
    <row r="177" spans="1:3">
      <c r="A177" s="1">
        <v>175</v>
      </c>
      <c r="B177" t="s">
        <v>177</v>
      </c>
      <c r="C177">
        <v>1.355172</v>
      </c>
    </row>
    <row r="178" spans="1:3">
      <c r="A178" s="1">
        <v>176</v>
      </c>
      <c r="B178" t="s">
        <v>178</v>
      </c>
      <c r="C178">
        <v>1.907143</v>
      </c>
    </row>
    <row r="179" spans="1:3">
      <c r="A179" s="1">
        <v>177</v>
      </c>
      <c r="B179" t="s">
        <v>179</v>
      </c>
      <c r="C179">
        <v>2.924138</v>
      </c>
    </row>
    <row r="180" spans="1:3">
      <c r="A180" s="1">
        <v>178</v>
      </c>
      <c r="B180" t="s">
        <v>180</v>
      </c>
      <c r="C180">
        <v>2.632143</v>
      </c>
    </row>
    <row r="181" spans="1:3">
      <c r="A181" s="1">
        <v>179</v>
      </c>
      <c r="B181" t="s">
        <v>181</v>
      </c>
      <c r="C181">
        <v>1.927586</v>
      </c>
    </row>
    <row r="182" spans="1:3">
      <c r="A182" s="1">
        <v>180</v>
      </c>
      <c r="B182" t="s">
        <v>182</v>
      </c>
      <c r="C182">
        <v>2.803448</v>
      </c>
    </row>
    <row r="183" spans="1:3">
      <c r="A183" s="1">
        <v>181</v>
      </c>
      <c r="B183" t="s">
        <v>183</v>
      </c>
      <c r="C183">
        <v>1.496429</v>
      </c>
    </row>
    <row r="184" spans="1:3">
      <c r="A184" s="1">
        <v>182</v>
      </c>
      <c r="B184" t="s">
        <v>184</v>
      </c>
      <c r="C184">
        <v>1.193104</v>
      </c>
    </row>
    <row r="185" spans="1:3">
      <c r="A185" s="1">
        <v>183</v>
      </c>
      <c r="B185" t="s">
        <v>185</v>
      </c>
      <c r="C185">
        <v>1.564286</v>
      </c>
    </row>
    <row r="186" spans="1:3">
      <c r="A186" s="1">
        <v>184</v>
      </c>
      <c r="B186" t="s">
        <v>186</v>
      </c>
      <c r="C186">
        <v>1.931034</v>
      </c>
    </row>
    <row r="187" spans="1:3">
      <c r="A187" s="1">
        <v>185</v>
      </c>
      <c r="B187" t="s">
        <v>187</v>
      </c>
      <c r="C187">
        <v>2.517857</v>
      </c>
    </row>
    <row r="188" spans="1:3">
      <c r="A188" s="1">
        <v>186</v>
      </c>
      <c r="B188" t="s">
        <v>188</v>
      </c>
      <c r="C188">
        <v>2.406897</v>
      </c>
    </row>
    <row r="189" spans="1:3">
      <c r="A189" s="1">
        <v>187</v>
      </c>
      <c r="B189" t="s">
        <v>189</v>
      </c>
      <c r="C189">
        <v>2.106897</v>
      </c>
    </row>
    <row r="190" spans="1:3">
      <c r="A190" s="1">
        <v>188</v>
      </c>
      <c r="B190" t="s">
        <v>190</v>
      </c>
      <c r="C190">
        <v>2.403572</v>
      </c>
    </row>
    <row r="191" spans="1:3">
      <c r="A191" s="1">
        <v>189</v>
      </c>
      <c r="B191" t="s">
        <v>191</v>
      </c>
      <c r="C191">
        <v>2.489655</v>
      </c>
    </row>
    <row r="192" spans="1:3">
      <c r="A192" s="1">
        <v>190</v>
      </c>
      <c r="B192" t="s">
        <v>192</v>
      </c>
      <c r="C192">
        <v>3.260714</v>
      </c>
    </row>
    <row r="193" spans="1:3">
      <c r="A193" s="1">
        <v>191</v>
      </c>
      <c r="B193" t="s">
        <v>193</v>
      </c>
      <c r="C193">
        <v>2.851724</v>
      </c>
    </row>
    <row r="194" spans="1:3">
      <c r="A194" s="1">
        <v>192</v>
      </c>
      <c r="B194" t="s">
        <v>194</v>
      </c>
      <c r="C194">
        <v>2.946429</v>
      </c>
    </row>
    <row r="195" spans="1:3">
      <c r="A195" s="1">
        <v>193</v>
      </c>
      <c r="B195" t="s">
        <v>195</v>
      </c>
      <c r="C195">
        <v>3.048276</v>
      </c>
    </row>
    <row r="196" spans="1:3">
      <c r="A196" s="1">
        <v>194</v>
      </c>
      <c r="B196" t="s">
        <v>196</v>
      </c>
      <c r="C196">
        <v>3.334483</v>
      </c>
    </row>
    <row r="197" spans="1:3">
      <c r="A197" s="1">
        <v>195</v>
      </c>
      <c r="B197" t="s">
        <v>197</v>
      </c>
      <c r="C197">
        <v>3.178571</v>
      </c>
    </row>
    <row r="198" spans="1:3">
      <c r="A198" s="1">
        <v>196</v>
      </c>
      <c r="B198" t="s">
        <v>198</v>
      </c>
      <c r="C198">
        <v>2.396551</v>
      </c>
    </row>
    <row r="199" spans="1:3">
      <c r="A199" s="1">
        <v>197</v>
      </c>
      <c r="B199" t="s">
        <v>199</v>
      </c>
      <c r="C199">
        <v>2.55</v>
      </c>
    </row>
    <row r="200" spans="1:3">
      <c r="A200" s="1">
        <v>198</v>
      </c>
      <c r="B200" t="s">
        <v>200</v>
      </c>
      <c r="C200">
        <v>2.468966</v>
      </c>
    </row>
    <row r="201" spans="1:3">
      <c r="A201" s="1">
        <v>199</v>
      </c>
      <c r="B201" t="s">
        <v>201</v>
      </c>
      <c r="C201">
        <v>1.421429</v>
      </c>
    </row>
    <row r="202" spans="1:3">
      <c r="A202" s="1">
        <v>200</v>
      </c>
      <c r="B202" t="s">
        <v>202</v>
      </c>
      <c r="C202">
        <v>2.572414</v>
      </c>
    </row>
    <row r="203" spans="1:3">
      <c r="A203" s="1">
        <v>201</v>
      </c>
      <c r="B203" t="s">
        <v>203</v>
      </c>
      <c r="C203">
        <v>2.786207</v>
      </c>
    </row>
    <row r="204" spans="1:3">
      <c r="A204" s="1">
        <v>202</v>
      </c>
      <c r="B204" t="s">
        <v>204</v>
      </c>
      <c r="C204">
        <v>3.053571</v>
      </c>
    </row>
    <row r="205" spans="1:3">
      <c r="A205" s="1">
        <v>203</v>
      </c>
      <c r="B205" t="s">
        <v>205</v>
      </c>
      <c r="C205">
        <v>2.175862</v>
      </c>
    </row>
    <row r="206" spans="1:3">
      <c r="A206" s="1">
        <v>204</v>
      </c>
      <c r="B206" t="s">
        <v>206</v>
      </c>
      <c r="C206">
        <v>2.096429</v>
      </c>
    </row>
    <row r="207" spans="1:3">
      <c r="A207" s="1">
        <v>205</v>
      </c>
      <c r="B207" t="s">
        <v>207</v>
      </c>
      <c r="C207">
        <v>2.648276</v>
      </c>
    </row>
    <row r="208" spans="1:3">
      <c r="A208" s="1">
        <v>206</v>
      </c>
      <c r="B208" t="s">
        <v>208</v>
      </c>
      <c r="C208">
        <v>2.760714</v>
      </c>
    </row>
    <row r="209" spans="1:3">
      <c r="A209" s="1">
        <v>207</v>
      </c>
      <c r="B209" t="s">
        <v>209</v>
      </c>
      <c r="C209">
        <v>2.020689</v>
      </c>
    </row>
    <row r="210" spans="1:3">
      <c r="A210" s="1">
        <v>208</v>
      </c>
      <c r="B210" t="s">
        <v>210</v>
      </c>
      <c r="C210">
        <v>2.044827</v>
      </c>
    </row>
    <row r="211" spans="1:3">
      <c r="A211" s="1">
        <v>209</v>
      </c>
      <c r="B211" t="s">
        <v>211</v>
      </c>
      <c r="C211">
        <v>2.689286</v>
      </c>
    </row>
    <row r="212" spans="1:3">
      <c r="A212" s="1">
        <v>210</v>
      </c>
      <c r="B212" t="s">
        <v>212</v>
      </c>
      <c r="C212">
        <v>3.148276</v>
      </c>
    </row>
    <row r="213" spans="1:3">
      <c r="A213" s="1">
        <v>211</v>
      </c>
      <c r="B213" t="s">
        <v>213</v>
      </c>
      <c r="C213">
        <v>3.071429</v>
      </c>
    </row>
    <row r="214" spans="1:3">
      <c r="A214" s="1">
        <v>212</v>
      </c>
      <c r="B214" t="s">
        <v>214</v>
      </c>
      <c r="C214">
        <v>3.493103</v>
      </c>
    </row>
    <row r="215" spans="1:3">
      <c r="A215" s="1">
        <v>213</v>
      </c>
      <c r="B215" t="s">
        <v>215</v>
      </c>
      <c r="C215">
        <v>3.217857</v>
      </c>
    </row>
    <row r="216" spans="1:3">
      <c r="A216" s="1">
        <v>214</v>
      </c>
      <c r="B216" t="s">
        <v>216</v>
      </c>
      <c r="C216">
        <v>2.334483</v>
      </c>
    </row>
    <row r="217" spans="1:3">
      <c r="A217" s="1">
        <v>215</v>
      </c>
      <c r="B217" t="s">
        <v>217</v>
      </c>
      <c r="C217">
        <v>2.389286</v>
      </c>
    </row>
    <row r="218" spans="1:3">
      <c r="A218" s="1">
        <v>216</v>
      </c>
      <c r="B218" t="s">
        <v>218</v>
      </c>
      <c r="C218">
        <v>2.075862</v>
      </c>
    </row>
    <row r="219" spans="1:3">
      <c r="A219" s="1">
        <v>217</v>
      </c>
      <c r="B219" t="s">
        <v>219</v>
      </c>
      <c r="C219">
        <v>3.368965</v>
      </c>
    </row>
    <row r="220" spans="1:3">
      <c r="A220" s="1">
        <v>218</v>
      </c>
      <c r="B220" t="s">
        <v>220</v>
      </c>
      <c r="C220">
        <v>2.953571</v>
      </c>
    </row>
    <row r="221" spans="1:3">
      <c r="A221" s="1">
        <v>219</v>
      </c>
      <c r="B221" t="s">
        <v>221</v>
      </c>
      <c r="C221">
        <v>3.082758</v>
      </c>
    </row>
    <row r="222" spans="1:3">
      <c r="A222" s="1">
        <v>220</v>
      </c>
      <c r="B222" t="s">
        <v>222</v>
      </c>
      <c r="C222">
        <v>3.975</v>
      </c>
    </row>
    <row r="223" spans="1:3">
      <c r="A223" s="1">
        <v>221</v>
      </c>
      <c r="B223" t="s">
        <v>223</v>
      </c>
      <c r="C223">
        <v>3.831035</v>
      </c>
    </row>
    <row r="224" spans="1:3">
      <c r="A224" s="1">
        <v>222</v>
      </c>
      <c r="B224" t="s">
        <v>224</v>
      </c>
      <c r="C224">
        <v>3.160715</v>
      </c>
    </row>
    <row r="225" spans="1:3">
      <c r="A225" s="1">
        <v>223</v>
      </c>
      <c r="B225" t="s">
        <v>225</v>
      </c>
      <c r="C225">
        <v>3.462069</v>
      </c>
    </row>
    <row r="226" spans="1:3">
      <c r="A226" s="1">
        <v>224</v>
      </c>
      <c r="B226" t="s">
        <v>226</v>
      </c>
      <c r="C226">
        <v>3.806896</v>
      </c>
    </row>
    <row r="227" spans="1:3">
      <c r="A227" s="1">
        <v>225</v>
      </c>
      <c r="B227" t="s">
        <v>227</v>
      </c>
      <c r="C227">
        <v>3.810714</v>
      </c>
    </row>
    <row r="228" spans="1:3">
      <c r="A228" s="1">
        <v>226</v>
      </c>
      <c r="B228" t="s">
        <v>228</v>
      </c>
      <c r="C228">
        <v>3.827586</v>
      </c>
    </row>
    <row r="229" spans="1:3">
      <c r="A229" s="1">
        <v>227</v>
      </c>
      <c r="B229" t="s">
        <v>229</v>
      </c>
      <c r="C229">
        <v>2.617857</v>
      </c>
    </row>
    <row r="230" spans="1:3">
      <c r="A230" s="1">
        <v>228</v>
      </c>
      <c r="B230" t="s">
        <v>230</v>
      </c>
      <c r="C230">
        <v>3.175862</v>
      </c>
    </row>
    <row r="231" spans="1:3">
      <c r="A231" s="1">
        <v>229</v>
      </c>
      <c r="B231" t="s">
        <v>231</v>
      </c>
      <c r="C231">
        <v>2.771428</v>
      </c>
    </row>
    <row r="232" spans="1:3">
      <c r="A232" s="1">
        <v>230</v>
      </c>
      <c r="B232" t="s">
        <v>232</v>
      </c>
      <c r="C232">
        <v>3.296551</v>
      </c>
    </row>
    <row r="233" spans="1:3">
      <c r="A233" s="1">
        <v>231</v>
      </c>
      <c r="B233" t="s">
        <v>233</v>
      </c>
      <c r="C233">
        <v>3.320689</v>
      </c>
    </row>
    <row r="234" spans="1:3">
      <c r="A234" s="1">
        <v>232</v>
      </c>
      <c r="B234" t="s">
        <v>234</v>
      </c>
      <c r="C234">
        <v>3.464286</v>
      </c>
    </row>
    <row r="235" spans="1:3">
      <c r="A235" s="1">
        <v>233</v>
      </c>
      <c r="B235" t="s">
        <v>235</v>
      </c>
      <c r="C235">
        <v>3.265517</v>
      </c>
    </row>
    <row r="236" spans="1:3">
      <c r="A236" s="1">
        <v>234</v>
      </c>
      <c r="B236" t="s">
        <v>236</v>
      </c>
      <c r="C236">
        <v>2.814286</v>
      </c>
    </row>
    <row r="237" spans="1:3">
      <c r="A237" s="1">
        <v>235</v>
      </c>
      <c r="B237" t="s">
        <v>237</v>
      </c>
      <c r="C237">
        <v>4.020689</v>
      </c>
    </row>
    <row r="238" spans="1:3">
      <c r="A238" s="1">
        <v>236</v>
      </c>
      <c r="B238" t="s">
        <v>238</v>
      </c>
      <c r="C238">
        <v>2.489285</v>
      </c>
    </row>
    <row r="239" spans="1:3">
      <c r="A239" s="1">
        <v>237</v>
      </c>
      <c r="B239" t="s">
        <v>239</v>
      </c>
      <c r="C239">
        <v>2.272413</v>
      </c>
    </row>
    <row r="240" spans="1:3">
      <c r="A240" s="1">
        <v>238</v>
      </c>
      <c r="B240" t="s">
        <v>240</v>
      </c>
      <c r="C240">
        <v>2.213793</v>
      </c>
    </row>
    <row r="241" spans="1:3">
      <c r="A241" s="1">
        <v>239</v>
      </c>
      <c r="B241" t="s">
        <v>241</v>
      </c>
      <c r="C241">
        <v>1.946428</v>
      </c>
    </row>
    <row r="242" spans="1:3">
      <c r="A242" s="1">
        <v>240</v>
      </c>
      <c r="B242" t="s">
        <v>242</v>
      </c>
      <c r="C242">
        <v>2.110345</v>
      </c>
    </row>
    <row r="243" spans="1:3">
      <c r="A243" s="1">
        <v>241</v>
      </c>
      <c r="B243" t="s">
        <v>243</v>
      </c>
      <c r="C243">
        <v>2.053571</v>
      </c>
    </row>
    <row r="244" spans="1:3">
      <c r="A244" s="1">
        <v>242</v>
      </c>
      <c r="B244" t="s">
        <v>244</v>
      </c>
      <c r="C244">
        <v>2.658621</v>
      </c>
    </row>
    <row r="245" spans="1:3">
      <c r="A245" s="1">
        <v>243</v>
      </c>
      <c r="B245" t="s">
        <v>245</v>
      </c>
      <c r="C245">
        <v>1.717857</v>
      </c>
    </row>
    <row r="246" spans="1:3">
      <c r="A246" s="1">
        <v>244</v>
      </c>
      <c r="B246" t="s">
        <v>246</v>
      </c>
      <c r="C246">
        <v>1.596552</v>
      </c>
    </row>
    <row r="247" spans="1:3">
      <c r="A247" s="1">
        <v>245</v>
      </c>
      <c r="B247" t="s">
        <v>247</v>
      </c>
      <c r="C247">
        <v>1.210345</v>
      </c>
    </row>
    <row r="248" spans="1:3">
      <c r="A248" s="1">
        <v>246</v>
      </c>
      <c r="B248" t="s">
        <v>248</v>
      </c>
      <c r="C248">
        <v>1.05</v>
      </c>
    </row>
    <row r="249" spans="1:3">
      <c r="A249" s="1">
        <v>247</v>
      </c>
      <c r="B249" t="s">
        <v>249</v>
      </c>
      <c r="C249">
        <v>1.351724</v>
      </c>
    </row>
    <row r="250" spans="1:3">
      <c r="A250" s="1">
        <v>248</v>
      </c>
      <c r="B250" t="s">
        <v>250</v>
      </c>
      <c r="C250">
        <v>2.053571</v>
      </c>
    </row>
    <row r="251" spans="1:3">
      <c r="A251" s="1">
        <v>249</v>
      </c>
      <c r="B251" t="s">
        <v>251</v>
      </c>
      <c r="C251">
        <v>3.437931</v>
      </c>
    </row>
    <row r="252" spans="1:3">
      <c r="A252" s="1">
        <v>250</v>
      </c>
      <c r="B252" t="s">
        <v>252</v>
      </c>
      <c r="C252">
        <v>4.317857</v>
      </c>
    </row>
    <row r="253" spans="1:3">
      <c r="A253" s="1">
        <v>251</v>
      </c>
      <c r="B253" t="s">
        <v>253</v>
      </c>
      <c r="C253">
        <v>3.651724</v>
      </c>
    </row>
    <row r="254" spans="1:3">
      <c r="A254" s="1">
        <v>252</v>
      </c>
      <c r="B254" t="s">
        <v>254</v>
      </c>
      <c r="C254">
        <v>4.046875</v>
      </c>
    </row>
    <row r="255" spans="1:3">
      <c r="A255" s="1">
        <v>253</v>
      </c>
      <c r="B255" t="s">
        <v>255</v>
      </c>
      <c r="C255">
        <v>4.357143</v>
      </c>
    </row>
    <row r="256" spans="1:3">
      <c r="A256" s="1">
        <v>254</v>
      </c>
      <c r="B256" t="s">
        <v>256</v>
      </c>
      <c r="C256">
        <v>3.306896</v>
      </c>
    </row>
    <row r="257" spans="1:3">
      <c r="A257" s="1">
        <v>255</v>
      </c>
      <c r="B257" t="s">
        <v>257</v>
      </c>
      <c r="C257">
        <v>3.344827</v>
      </c>
    </row>
    <row r="258" spans="1:3">
      <c r="A258" s="1">
        <v>256</v>
      </c>
      <c r="B258" t="s">
        <v>258</v>
      </c>
      <c r="C258">
        <v>2.760714</v>
      </c>
    </row>
    <row r="259" spans="1:3">
      <c r="A259" s="1">
        <v>257</v>
      </c>
      <c r="B259" t="s">
        <v>259</v>
      </c>
      <c r="C259">
        <v>3.303448</v>
      </c>
    </row>
    <row r="260" spans="1:3">
      <c r="A260" s="1">
        <v>258</v>
      </c>
      <c r="B260" t="s">
        <v>260</v>
      </c>
      <c r="C260">
        <v>2.842857</v>
      </c>
    </row>
    <row r="261" spans="1:3">
      <c r="A261" s="1">
        <v>259</v>
      </c>
      <c r="B261" t="s">
        <v>261</v>
      </c>
      <c r="C261">
        <v>3.003448</v>
      </c>
    </row>
    <row r="262" spans="1:3">
      <c r="A262" s="1">
        <v>260</v>
      </c>
      <c r="B262" t="s">
        <v>262</v>
      </c>
      <c r="C262">
        <v>2.346428</v>
      </c>
    </row>
    <row r="263" spans="1:3">
      <c r="A263" s="1">
        <v>261</v>
      </c>
      <c r="B263" t="s">
        <v>263</v>
      </c>
      <c r="C263">
        <v>2.258621</v>
      </c>
    </row>
    <row r="264" spans="1:3">
      <c r="A264" s="1">
        <v>262</v>
      </c>
      <c r="B264" t="s">
        <v>264</v>
      </c>
      <c r="C264">
        <v>3.934482</v>
      </c>
    </row>
    <row r="265" spans="1:3">
      <c r="A265" s="1">
        <v>263</v>
      </c>
      <c r="B265" t="s">
        <v>265</v>
      </c>
      <c r="C265">
        <v>3.15</v>
      </c>
    </row>
    <row r="266" spans="1:3">
      <c r="A266" s="1">
        <v>264</v>
      </c>
      <c r="B266" t="s">
        <v>266</v>
      </c>
      <c r="C266">
        <v>3.7</v>
      </c>
    </row>
    <row r="267" spans="1:3">
      <c r="A267" s="1">
        <v>265</v>
      </c>
      <c r="B267" t="s">
        <v>267</v>
      </c>
      <c r="C267">
        <v>2.782143</v>
      </c>
    </row>
    <row r="268" spans="1:3">
      <c r="A268" s="1">
        <v>266</v>
      </c>
      <c r="B268" t="s">
        <v>268</v>
      </c>
      <c r="C268">
        <v>2.158621</v>
      </c>
    </row>
    <row r="269" spans="1:3">
      <c r="A269" s="1">
        <v>267</v>
      </c>
      <c r="B269" t="s">
        <v>269</v>
      </c>
      <c r="C269">
        <v>2.439286</v>
      </c>
    </row>
    <row r="270" spans="1:3">
      <c r="A270" s="1">
        <v>268</v>
      </c>
      <c r="B270" t="s">
        <v>270</v>
      </c>
      <c r="C270">
        <v>1.944828</v>
      </c>
    </row>
    <row r="271" spans="1:3">
      <c r="A271" s="1">
        <v>269</v>
      </c>
      <c r="B271" t="s">
        <v>271</v>
      </c>
      <c r="C271">
        <v>2.158621</v>
      </c>
    </row>
    <row r="272" spans="1:3">
      <c r="A272" s="1">
        <v>270</v>
      </c>
      <c r="B272" t="s">
        <v>272</v>
      </c>
      <c r="C272">
        <v>1.803571</v>
      </c>
    </row>
    <row r="273" spans="1:3">
      <c r="A273" s="1">
        <v>271</v>
      </c>
      <c r="B273" t="s">
        <v>273</v>
      </c>
      <c r="C273">
        <v>1.451724</v>
      </c>
    </row>
    <row r="274" spans="1:3">
      <c r="A274" s="1">
        <v>272</v>
      </c>
      <c r="B274" t="s">
        <v>274</v>
      </c>
      <c r="C274">
        <v>1.542857</v>
      </c>
    </row>
    <row r="275" spans="1:3">
      <c r="A275" s="1">
        <v>273</v>
      </c>
      <c r="B275" t="s">
        <v>275</v>
      </c>
      <c r="C275">
        <v>1.693103</v>
      </c>
    </row>
    <row r="276" spans="1:3">
      <c r="A276" s="1">
        <v>274</v>
      </c>
      <c r="B276" t="s">
        <v>276</v>
      </c>
      <c r="C276">
        <v>1.657143</v>
      </c>
    </row>
    <row r="277" spans="1:3">
      <c r="A277" s="1">
        <v>275</v>
      </c>
      <c r="B277" t="s">
        <v>277</v>
      </c>
      <c r="C277">
        <v>1.127586</v>
      </c>
    </row>
    <row r="278" spans="1:3">
      <c r="A278" s="1">
        <v>276</v>
      </c>
      <c r="B278" t="s">
        <v>278</v>
      </c>
      <c r="C278">
        <v>1.451724</v>
      </c>
    </row>
    <row r="279" spans="1:3">
      <c r="A279" s="1">
        <v>277</v>
      </c>
      <c r="B279" t="s">
        <v>279</v>
      </c>
      <c r="C279">
        <v>1.696429</v>
      </c>
    </row>
    <row r="280" spans="1:3">
      <c r="A280" s="1">
        <v>278</v>
      </c>
      <c r="B280" t="s">
        <v>280</v>
      </c>
      <c r="C280">
        <v>2.034483</v>
      </c>
    </row>
    <row r="281" spans="1:3">
      <c r="A281" s="1">
        <v>279</v>
      </c>
      <c r="B281" t="s">
        <v>281</v>
      </c>
      <c r="C281">
        <v>2.046428</v>
      </c>
    </row>
    <row r="282" spans="1:3">
      <c r="A282" s="1">
        <v>280</v>
      </c>
      <c r="B282" t="s">
        <v>282</v>
      </c>
      <c r="C282">
        <v>2.05862</v>
      </c>
    </row>
    <row r="283" spans="1:3">
      <c r="A283" s="1">
        <v>281</v>
      </c>
      <c r="B283" t="s">
        <v>283</v>
      </c>
      <c r="C283">
        <v>1.967857</v>
      </c>
    </row>
    <row r="284" spans="1:3">
      <c r="A284" s="1">
        <v>282</v>
      </c>
      <c r="B284" t="s">
        <v>284</v>
      </c>
      <c r="C284">
        <v>1.572414</v>
      </c>
    </row>
    <row r="285" spans="1:3">
      <c r="A285" s="1">
        <v>283</v>
      </c>
      <c r="B285" t="s">
        <v>285</v>
      </c>
      <c r="C285">
        <v>2.213793</v>
      </c>
    </row>
    <row r="286" spans="1:3">
      <c r="A286" s="1">
        <v>284</v>
      </c>
      <c r="B286" t="s">
        <v>286</v>
      </c>
      <c r="C286">
        <v>1.903571</v>
      </c>
    </row>
    <row r="287" spans="1:3">
      <c r="A287" s="1">
        <v>285</v>
      </c>
      <c r="B287" t="s">
        <v>287</v>
      </c>
      <c r="C287">
        <v>1.62069</v>
      </c>
    </row>
    <row r="288" spans="1:3">
      <c r="A288" s="1">
        <v>286</v>
      </c>
      <c r="B288" t="s">
        <v>288</v>
      </c>
      <c r="C288">
        <v>2.435714</v>
      </c>
    </row>
    <row r="289" spans="1:3">
      <c r="A289" s="1">
        <v>287</v>
      </c>
      <c r="B289" t="s">
        <v>289</v>
      </c>
      <c r="C289">
        <v>2.137931</v>
      </c>
    </row>
    <row r="290" spans="1:3">
      <c r="A290" s="1">
        <v>288</v>
      </c>
      <c r="B290" t="s">
        <v>290</v>
      </c>
      <c r="C290">
        <v>1.653572</v>
      </c>
    </row>
    <row r="291" spans="1:3">
      <c r="A291" s="1">
        <v>289</v>
      </c>
      <c r="B291" t="s">
        <v>291</v>
      </c>
      <c r="C291">
        <v>1.441379</v>
      </c>
    </row>
    <row r="292" spans="1:3">
      <c r="A292" s="1">
        <v>290</v>
      </c>
      <c r="B292" t="s">
        <v>292</v>
      </c>
      <c r="C292">
        <v>1.303448</v>
      </c>
    </row>
    <row r="293" spans="1:3">
      <c r="A293" s="1">
        <v>291</v>
      </c>
      <c r="B293" t="s">
        <v>293</v>
      </c>
      <c r="C293">
        <v>1.314286</v>
      </c>
    </row>
    <row r="294" spans="1:3">
      <c r="A294" s="1">
        <v>292</v>
      </c>
      <c r="B294" t="s">
        <v>294</v>
      </c>
      <c r="C294">
        <v>1.841379</v>
      </c>
    </row>
    <row r="295" spans="1:3">
      <c r="A295" s="1">
        <v>293</v>
      </c>
      <c r="B295" t="s">
        <v>295</v>
      </c>
      <c r="C295">
        <v>1.532143</v>
      </c>
    </row>
    <row r="296" spans="1:3">
      <c r="A296" s="1">
        <v>294</v>
      </c>
      <c r="B296" t="s">
        <v>296</v>
      </c>
      <c r="C296">
        <v>1.824138</v>
      </c>
    </row>
    <row r="297" spans="1:3">
      <c r="A297" s="1">
        <v>295</v>
      </c>
      <c r="B297" t="s">
        <v>297</v>
      </c>
      <c r="C297">
        <v>2.432143</v>
      </c>
    </row>
    <row r="298" spans="1:3">
      <c r="A298" s="1">
        <v>296</v>
      </c>
      <c r="B298" t="s">
        <v>298</v>
      </c>
      <c r="C298">
        <v>1.706897</v>
      </c>
    </row>
    <row r="299" spans="1:3">
      <c r="A299" s="1">
        <v>297</v>
      </c>
      <c r="B299" t="s">
        <v>299</v>
      </c>
      <c r="C299">
        <v>1.010345</v>
      </c>
    </row>
    <row r="300" spans="1:3">
      <c r="A300" s="1">
        <v>298</v>
      </c>
      <c r="B300" t="s">
        <v>300</v>
      </c>
      <c r="C300">
        <v>1.128572</v>
      </c>
    </row>
    <row r="301" spans="1:3">
      <c r="A301" s="1">
        <v>299</v>
      </c>
      <c r="B301" t="s">
        <v>301</v>
      </c>
      <c r="C301">
        <v>1.668965</v>
      </c>
    </row>
    <row r="302" spans="1:3">
      <c r="A302" s="1">
        <v>300</v>
      </c>
      <c r="B302" t="s">
        <v>302</v>
      </c>
      <c r="C302">
        <v>1.485714</v>
      </c>
    </row>
    <row r="303" spans="1:3">
      <c r="A303" s="1">
        <v>301</v>
      </c>
      <c r="B303" t="s">
        <v>303</v>
      </c>
      <c r="C303">
        <v>1.258621</v>
      </c>
    </row>
    <row r="304" spans="1:3">
      <c r="A304" s="1">
        <v>302</v>
      </c>
      <c r="B304" t="s">
        <v>304</v>
      </c>
      <c r="C304">
        <v>1.457143</v>
      </c>
    </row>
    <row r="305" spans="1:3">
      <c r="A305" s="1">
        <v>303</v>
      </c>
      <c r="B305" t="s">
        <v>305</v>
      </c>
      <c r="C305">
        <v>1.327586</v>
      </c>
    </row>
    <row r="306" spans="1:3">
      <c r="A306" s="1">
        <v>304</v>
      </c>
      <c r="B306" t="s">
        <v>306</v>
      </c>
      <c r="C306">
        <v>1.4</v>
      </c>
    </row>
    <row r="307" spans="1:3">
      <c r="A307" s="1">
        <v>305</v>
      </c>
      <c r="B307" t="s">
        <v>307</v>
      </c>
      <c r="C307">
        <v>0.85</v>
      </c>
    </row>
    <row r="308" spans="1:3">
      <c r="A308" s="1">
        <v>306</v>
      </c>
      <c r="B308" t="s">
        <v>308</v>
      </c>
      <c r="C308">
        <v>2.158621</v>
      </c>
    </row>
    <row r="309" spans="1:3">
      <c r="A309" s="1">
        <v>307</v>
      </c>
      <c r="B309" t="s">
        <v>309</v>
      </c>
      <c r="C309">
        <v>1.942857</v>
      </c>
    </row>
    <row r="310" spans="1:3">
      <c r="A310" s="1">
        <v>308</v>
      </c>
      <c r="B310" t="s">
        <v>310</v>
      </c>
      <c r="C310">
        <v>1.944828</v>
      </c>
    </row>
    <row r="311" spans="1:3">
      <c r="A311" s="1">
        <v>309</v>
      </c>
      <c r="B311" t="s">
        <v>311</v>
      </c>
      <c r="C311">
        <v>1.982143</v>
      </c>
    </row>
    <row r="312" spans="1:3">
      <c r="A312" s="1">
        <v>310</v>
      </c>
      <c r="B312" t="s">
        <v>312</v>
      </c>
      <c r="C312">
        <v>1.696552</v>
      </c>
    </row>
    <row r="313" spans="1:3">
      <c r="A313" s="1">
        <v>311</v>
      </c>
      <c r="B313" t="s">
        <v>313</v>
      </c>
      <c r="C313">
        <v>2.092857</v>
      </c>
    </row>
    <row r="314" spans="1:3">
      <c r="A314" s="1">
        <v>312</v>
      </c>
      <c r="B314" t="s">
        <v>314</v>
      </c>
      <c r="C314">
        <v>1.744828</v>
      </c>
    </row>
    <row r="315" spans="1:3">
      <c r="A315" s="1">
        <v>313</v>
      </c>
      <c r="B315" t="s">
        <v>315</v>
      </c>
      <c r="C315">
        <v>1.924138</v>
      </c>
    </row>
    <row r="316" spans="1:3">
      <c r="A316" s="1">
        <v>314</v>
      </c>
      <c r="B316" t="s">
        <v>316</v>
      </c>
      <c r="C316">
        <v>1.371429</v>
      </c>
    </row>
    <row r="317" spans="1:3">
      <c r="A317" s="1">
        <v>315</v>
      </c>
      <c r="B317" t="s">
        <v>317</v>
      </c>
      <c r="C317">
        <v>1.675862</v>
      </c>
    </row>
    <row r="318" spans="1:3">
      <c r="A318" s="1">
        <v>316</v>
      </c>
      <c r="B318" t="s">
        <v>318</v>
      </c>
      <c r="C318">
        <v>1.996429</v>
      </c>
    </row>
    <row r="319" spans="1:3">
      <c r="A319" s="1">
        <v>317</v>
      </c>
      <c r="B319" t="s">
        <v>319</v>
      </c>
      <c r="C319">
        <v>2.089655</v>
      </c>
    </row>
    <row r="320" spans="1:3">
      <c r="A320" s="1">
        <v>318</v>
      </c>
      <c r="B320" t="s">
        <v>320</v>
      </c>
      <c r="C320">
        <v>2.8</v>
      </c>
    </row>
    <row r="321" spans="1:3">
      <c r="A321" s="1">
        <v>319</v>
      </c>
      <c r="B321" t="s">
        <v>321</v>
      </c>
      <c r="C321">
        <v>1.710345</v>
      </c>
    </row>
    <row r="322" spans="1:3">
      <c r="A322" s="1">
        <v>320</v>
      </c>
      <c r="B322" t="s">
        <v>322</v>
      </c>
      <c r="C322">
        <v>1.868965</v>
      </c>
    </row>
    <row r="323" spans="1:3">
      <c r="A323" s="1">
        <v>321</v>
      </c>
      <c r="B323" t="s">
        <v>323</v>
      </c>
      <c r="C323">
        <v>2.092857</v>
      </c>
    </row>
    <row r="324" spans="1:3">
      <c r="A324" s="1">
        <v>322</v>
      </c>
      <c r="B324" t="s">
        <v>324</v>
      </c>
      <c r="C324">
        <v>2.179311</v>
      </c>
    </row>
    <row r="325" spans="1:3">
      <c r="A325" s="1">
        <v>323</v>
      </c>
      <c r="B325" t="s">
        <v>325</v>
      </c>
      <c r="C325">
        <v>3.321428</v>
      </c>
    </row>
    <row r="326" spans="1:3">
      <c r="A326" s="1">
        <v>324</v>
      </c>
      <c r="B326" t="s">
        <v>326</v>
      </c>
      <c r="C326">
        <v>3.272222</v>
      </c>
    </row>
    <row r="327" spans="1:3">
      <c r="A327" s="1">
        <v>325</v>
      </c>
      <c r="B327" t="s">
        <v>327</v>
      </c>
      <c r="C327">
        <v>2.533333</v>
      </c>
    </row>
    <row r="328" spans="1:3">
      <c r="A328" s="1">
        <v>326</v>
      </c>
      <c r="B328" t="s">
        <v>328</v>
      </c>
      <c r="C328">
        <v>2.681482</v>
      </c>
    </row>
    <row r="329" spans="1:3">
      <c r="A329" s="1">
        <v>327</v>
      </c>
      <c r="B329" t="s">
        <v>329</v>
      </c>
      <c r="C329">
        <v>2.151724</v>
      </c>
    </row>
    <row r="330" spans="1:3">
      <c r="A330" s="1">
        <v>328</v>
      </c>
      <c r="B330" t="s">
        <v>330</v>
      </c>
      <c r="C330">
        <v>2.292857</v>
      </c>
    </row>
    <row r="331" spans="1:3">
      <c r="A331" s="1">
        <v>329</v>
      </c>
      <c r="B331" t="s">
        <v>331</v>
      </c>
      <c r="C331">
        <v>3.131035</v>
      </c>
    </row>
    <row r="332" spans="1:3">
      <c r="A332" s="1">
        <v>330</v>
      </c>
      <c r="B332" t="s">
        <v>332</v>
      </c>
      <c r="C332">
        <v>2.886207</v>
      </c>
    </row>
    <row r="333" spans="1:3">
      <c r="A333" s="1">
        <v>331</v>
      </c>
      <c r="B333" t="s">
        <v>333</v>
      </c>
      <c r="C333">
        <v>3.207143</v>
      </c>
    </row>
    <row r="334" spans="1:3">
      <c r="A334" s="1">
        <v>332</v>
      </c>
      <c r="B334" t="s">
        <v>334</v>
      </c>
      <c r="C334">
        <v>3.958621</v>
      </c>
    </row>
    <row r="335" spans="1:3">
      <c r="A335" s="1">
        <v>333</v>
      </c>
      <c r="B335" t="s">
        <v>335</v>
      </c>
      <c r="C335">
        <v>4.225</v>
      </c>
    </row>
    <row r="336" spans="1:3">
      <c r="A336" s="1">
        <v>334</v>
      </c>
      <c r="B336" t="s">
        <v>336</v>
      </c>
      <c r="C336">
        <v>2.986207</v>
      </c>
    </row>
    <row r="337" spans="1:3">
      <c r="A337" s="1">
        <v>335</v>
      </c>
      <c r="B337" t="s">
        <v>337</v>
      </c>
      <c r="C337">
        <v>3.285715</v>
      </c>
    </row>
    <row r="338" spans="1:3">
      <c r="A338" s="1">
        <v>336</v>
      </c>
      <c r="B338" t="s">
        <v>338</v>
      </c>
      <c r="C338">
        <v>3.589655</v>
      </c>
    </row>
    <row r="339" spans="1:3">
      <c r="A339" s="1">
        <v>337</v>
      </c>
      <c r="B339" t="s">
        <v>339</v>
      </c>
      <c r="C339">
        <v>2.896552</v>
      </c>
    </row>
    <row r="340" spans="1:3">
      <c r="A340" s="1">
        <v>338</v>
      </c>
      <c r="B340" t="s">
        <v>340</v>
      </c>
      <c r="C340">
        <v>2.939285</v>
      </c>
    </row>
    <row r="341" spans="1:3">
      <c r="A341" s="1">
        <v>339</v>
      </c>
      <c r="B341" t="s">
        <v>341</v>
      </c>
      <c r="C341">
        <v>2.92069</v>
      </c>
    </row>
    <row r="342" spans="1:3">
      <c r="A342" s="1">
        <v>340</v>
      </c>
      <c r="B342" t="s">
        <v>342</v>
      </c>
      <c r="C342">
        <v>3.303571</v>
      </c>
    </row>
    <row r="343" spans="1:3">
      <c r="A343" s="1">
        <v>341</v>
      </c>
      <c r="B343" t="s">
        <v>343</v>
      </c>
      <c r="C343">
        <v>3.124138</v>
      </c>
    </row>
    <row r="344" spans="1:3">
      <c r="A344" s="1">
        <v>342</v>
      </c>
      <c r="B344" t="s">
        <v>344</v>
      </c>
      <c r="C344">
        <v>3.596429</v>
      </c>
    </row>
    <row r="345" spans="1:3">
      <c r="A345" s="1">
        <v>343</v>
      </c>
      <c r="B345" t="s">
        <v>345</v>
      </c>
      <c r="C345">
        <v>4.055173</v>
      </c>
    </row>
    <row r="346" spans="1:3">
      <c r="A346" s="1">
        <v>344</v>
      </c>
      <c r="B346" t="s">
        <v>346</v>
      </c>
      <c r="C346">
        <v>3.472414</v>
      </c>
    </row>
    <row r="347" spans="1:3">
      <c r="A347" s="1">
        <v>345</v>
      </c>
      <c r="B347" t="s">
        <v>347</v>
      </c>
      <c r="C347">
        <v>3.139286</v>
      </c>
    </row>
    <row r="348" spans="1:3">
      <c r="A348" s="1">
        <v>346</v>
      </c>
      <c r="B348" t="s">
        <v>348</v>
      </c>
      <c r="C348">
        <v>2.882758</v>
      </c>
    </row>
    <row r="349" spans="1:3">
      <c r="A349" s="1">
        <v>347</v>
      </c>
      <c r="B349" t="s">
        <v>349</v>
      </c>
      <c r="C349">
        <v>2.542857</v>
      </c>
    </row>
    <row r="350" spans="1:3">
      <c r="A350" s="1">
        <v>348</v>
      </c>
      <c r="B350" t="s">
        <v>350</v>
      </c>
      <c r="C350">
        <v>2.268966</v>
      </c>
    </row>
    <row r="351" spans="1:3">
      <c r="A351" s="1">
        <v>349</v>
      </c>
      <c r="B351" t="s">
        <v>351</v>
      </c>
      <c r="C351">
        <v>3.042857</v>
      </c>
    </row>
    <row r="352" spans="1:3">
      <c r="A352" s="1">
        <v>350</v>
      </c>
      <c r="B352" t="s">
        <v>352</v>
      </c>
      <c r="C352">
        <v>2.441379</v>
      </c>
    </row>
    <row r="353" spans="1:3">
      <c r="A353" s="1">
        <v>351</v>
      </c>
      <c r="B353" t="s">
        <v>353</v>
      </c>
      <c r="C353">
        <v>2.396552</v>
      </c>
    </row>
    <row r="354" spans="1:3">
      <c r="A354" s="1">
        <v>352</v>
      </c>
      <c r="B354" t="s">
        <v>354</v>
      </c>
      <c r="C354">
        <v>3.178571</v>
      </c>
    </row>
    <row r="355" spans="1:3">
      <c r="A355" s="1">
        <v>353</v>
      </c>
      <c r="B355" t="s">
        <v>355</v>
      </c>
      <c r="C355">
        <v>2.210345</v>
      </c>
    </row>
    <row r="356" spans="1:3">
      <c r="A356" s="1">
        <v>354</v>
      </c>
      <c r="B356" t="s">
        <v>356</v>
      </c>
      <c r="C356">
        <v>2.542857</v>
      </c>
    </row>
    <row r="357" spans="1:3">
      <c r="A357" s="1">
        <v>355</v>
      </c>
      <c r="B357" t="s">
        <v>357</v>
      </c>
      <c r="C357">
        <v>2.54138</v>
      </c>
    </row>
    <row r="358" spans="1:3">
      <c r="A358" s="1">
        <v>356</v>
      </c>
      <c r="B358" t="s">
        <v>358</v>
      </c>
      <c r="C358">
        <v>2.8</v>
      </c>
    </row>
    <row r="359" spans="1:3">
      <c r="A359" s="1">
        <v>357</v>
      </c>
      <c r="B359" t="s">
        <v>359</v>
      </c>
      <c r="C359">
        <v>2.224138</v>
      </c>
    </row>
    <row r="360" spans="1:3">
      <c r="A360" s="1">
        <v>358</v>
      </c>
      <c r="B360" t="s">
        <v>360</v>
      </c>
      <c r="C360">
        <v>2.044828</v>
      </c>
    </row>
    <row r="361" spans="1:3">
      <c r="A361" s="1">
        <v>359</v>
      </c>
      <c r="B361" t="s">
        <v>361</v>
      </c>
      <c r="C361">
        <v>2.039286</v>
      </c>
    </row>
    <row r="362" spans="1:3">
      <c r="A362" s="1">
        <v>360</v>
      </c>
      <c r="B362" t="s">
        <v>362</v>
      </c>
      <c r="C362">
        <v>2.72069</v>
      </c>
    </row>
    <row r="363" spans="1:3">
      <c r="A363" s="1">
        <v>361</v>
      </c>
      <c r="B363" t="s">
        <v>363</v>
      </c>
      <c r="C363">
        <v>2.135714</v>
      </c>
    </row>
    <row r="364" spans="1:3">
      <c r="A364" s="1">
        <v>362</v>
      </c>
      <c r="B364" t="s">
        <v>364</v>
      </c>
      <c r="C364">
        <v>1.741379</v>
      </c>
    </row>
    <row r="365" spans="1:3">
      <c r="A365" s="1">
        <v>363</v>
      </c>
      <c r="B365" t="s">
        <v>365</v>
      </c>
      <c r="C365">
        <v>1.860714</v>
      </c>
    </row>
    <row r="366" spans="1:3">
      <c r="A366" s="1">
        <v>364</v>
      </c>
      <c r="B366" t="s">
        <v>366</v>
      </c>
      <c r="C366">
        <v>1.451724</v>
      </c>
    </row>
    <row r="367" spans="1:3">
      <c r="A367" s="1">
        <v>365</v>
      </c>
      <c r="B367" t="s">
        <v>367</v>
      </c>
      <c r="C367">
        <v>2.810344</v>
      </c>
    </row>
    <row r="368" spans="1:3">
      <c r="A368" s="1">
        <v>366</v>
      </c>
      <c r="B368" t="s">
        <v>368</v>
      </c>
      <c r="C368">
        <v>2.714286</v>
      </c>
    </row>
    <row r="369" spans="1:3">
      <c r="A369" s="1">
        <v>367</v>
      </c>
      <c r="B369" t="s">
        <v>369</v>
      </c>
      <c r="C369">
        <v>2.631035</v>
      </c>
    </row>
    <row r="370" spans="1:3">
      <c r="A370" s="1">
        <v>368</v>
      </c>
      <c r="B370" t="s">
        <v>370</v>
      </c>
      <c r="C370">
        <v>2.532143</v>
      </c>
    </row>
    <row r="371" spans="1:3">
      <c r="A371" s="1">
        <v>369</v>
      </c>
      <c r="B371" t="s">
        <v>371</v>
      </c>
      <c r="C371">
        <v>2.144828</v>
      </c>
    </row>
    <row r="372" spans="1:3">
      <c r="A372" s="1">
        <v>370</v>
      </c>
      <c r="B372" t="s">
        <v>372</v>
      </c>
      <c r="C372">
        <v>2.639286</v>
      </c>
    </row>
    <row r="373" spans="1:3">
      <c r="A373" s="1">
        <v>371</v>
      </c>
      <c r="B373" t="s">
        <v>373</v>
      </c>
      <c r="C373">
        <v>3.27931</v>
      </c>
    </row>
    <row r="374" spans="1:3">
      <c r="A374" s="1">
        <v>372</v>
      </c>
      <c r="B374" t="s">
        <v>374</v>
      </c>
      <c r="C374">
        <v>2.289286</v>
      </c>
    </row>
    <row r="375" spans="1:3">
      <c r="A375" s="1">
        <v>373</v>
      </c>
      <c r="B375" t="s">
        <v>375</v>
      </c>
      <c r="C375">
        <v>3.22069</v>
      </c>
    </row>
    <row r="376" spans="1:3">
      <c r="A376" s="1">
        <v>374</v>
      </c>
      <c r="B376" t="s">
        <v>376</v>
      </c>
      <c r="C376">
        <v>3.034483</v>
      </c>
    </row>
    <row r="377" spans="1:3">
      <c r="A377" s="1">
        <v>375</v>
      </c>
      <c r="B377" t="s">
        <v>377</v>
      </c>
      <c r="C377">
        <v>2.646429</v>
      </c>
    </row>
    <row r="378" spans="1:3">
      <c r="A378" s="1">
        <v>376</v>
      </c>
      <c r="B378" t="s">
        <v>378</v>
      </c>
      <c r="C378">
        <v>2.875862</v>
      </c>
    </row>
    <row r="379" spans="1:3">
      <c r="A379" s="1">
        <v>377</v>
      </c>
      <c r="B379" t="s">
        <v>379</v>
      </c>
      <c r="C379">
        <v>3.157143</v>
      </c>
    </row>
    <row r="380" spans="1:3">
      <c r="A380" s="1">
        <v>378</v>
      </c>
      <c r="B380" t="s">
        <v>380</v>
      </c>
      <c r="C380">
        <v>3.131034</v>
      </c>
    </row>
    <row r="381" spans="1:3">
      <c r="A381" s="1">
        <v>379</v>
      </c>
      <c r="B381" t="s">
        <v>381</v>
      </c>
      <c r="C381">
        <v>3.264286</v>
      </c>
    </row>
    <row r="382" spans="1:3">
      <c r="A382" s="1">
        <v>380</v>
      </c>
      <c r="B382" t="s">
        <v>382</v>
      </c>
      <c r="C382">
        <v>3.062069</v>
      </c>
    </row>
    <row r="383" spans="1:3">
      <c r="A383" s="1">
        <v>381</v>
      </c>
      <c r="B383" t="s">
        <v>383</v>
      </c>
      <c r="C383">
        <v>3.037931</v>
      </c>
    </row>
    <row r="384" spans="1:3">
      <c r="A384" s="1">
        <v>382</v>
      </c>
      <c r="B384" t="s">
        <v>384</v>
      </c>
      <c r="C384">
        <v>3.507143</v>
      </c>
    </row>
    <row r="385" spans="1:3">
      <c r="A385" s="1">
        <v>383</v>
      </c>
      <c r="B385" t="s">
        <v>385</v>
      </c>
      <c r="C385">
        <v>3.034483</v>
      </c>
    </row>
    <row r="386" spans="1:3">
      <c r="A386" s="1">
        <v>384</v>
      </c>
      <c r="B386" t="s">
        <v>386</v>
      </c>
      <c r="C386">
        <v>3.085714</v>
      </c>
    </row>
    <row r="387" spans="1:3">
      <c r="A387" s="1">
        <v>385</v>
      </c>
      <c r="B387" t="s">
        <v>387</v>
      </c>
      <c r="C387">
        <v>2.762069</v>
      </c>
    </row>
    <row r="388" spans="1:3">
      <c r="A388" s="1">
        <v>386</v>
      </c>
      <c r="B388" t="s">
        <v>388</v>
      </c>
      <c r="C388">
        <v>2.810714</v>
      </c>
    </row>
    <row r="389" spans="1:3">
      <c r="A389" s="1">
        <v>387</v>
      </c>
      <c r="B389" t="s">
        <v>389</v>
      </c>
      <c r="C389">
        <v>1.944828</v>
      </c>
    </row>
    <row r="390" spans="1:3">
      <c r="A390" s="1">
        <v>388</v>
      </c>
      <c r="B390" t="s">
        <v>390</v>
      </c>
      <c r="C390">
        <v>2.496552</v>
      </c>
    </row>
    <row r="391" spans="1:3">
      <c r="A391" s="1">
        <v>389</v>
      </c>
      <c r="B391" t="s">
        <v>391</v>
      </c>
      <c r="C391">
        <v>2.328571</v>
      </c>
    </row>
    <row r="392" spans="1:3">
      <c r="A392" s="1">
        <v>390</v>
      </c>
      <c r="B392" t="s">
        <v>392</v>
      </c>
      <c r="C392">
        <v>2.313793</v>
      </c>
    </row>
    <row r="393" spans="1:3">
      <c r="A393" s="1">
        <v>391</v>
      </c>
      <c r="B393" t="s">
        <v>393</v>
      </c>
      <c r="C393">
        <v>1.9</v>
      </c>
    </row>
    <row r="394" spans="1:3">
      <c r="A394" s="1">
        <v>392</v>
      </c>
      <c r="B394" t="s">
        <v>394</v>
      </c>
      <c r="C394">
        <v>1.875862</v>
      </c>
    </row>
    <row r="395" spans="1:3">
      <c r="A395" s="1">
        <v>393</v>
      </c>
      <c r="B395" t="s">
        <v>395</v>
      </c>
      <c r="C395">
        <v>2.378571</v>
      </c>
    </row>
    <row r="396" spans="1:3">
      <c r="A396" s="1">
        <v>394</v>
      </c>
      <c r="B396" t="s">
        <v>396</v>
      </c>
      <c r="C396">
        <v>2.524138</v>
      </c>
    </row>
    <row r="397" spans="1:3">
      <c r="A397" s="1">
        <v>395</v>
      </c>
      <c r="B397" t="s">
        <v>397</v>
      </c>
      <c r="C397">
        <v>3.027586</v>
      </c>
    </row>
    <row r="398" spans="1:3">
      <c r="A398" s="1">
        <v>396</v>
      </c>
      <c r="B398" t="s">
        <v>398</v>
      </c>
      <c r="C398">
        <v>2.525</v>
      </c>
    </row>
    <row r="399" spans="1:3">
      <c r="A399" s="1">
        <v>397</v>
      </c>
      <c r="B399" t="s">
        <v>399</v>
      </c>
      <c r="C399">
        <v>1.97931</v>
      </c>
    </row>
    <row r="400" spans="1:3">
      <c r="A400" s="1">
        <v>398</v>
      </c>
      <c r="B400" t="s">
        <v>400</v>
      </c>
      <c r="C400">
        <v>1.857143</v>
      </c>
    </row>
    <row r="401" spans="1:3">
      <c r="A401" s="1">
        <v>399</v>
      </c>
      <c r="B401" t="s">
        <v>401</v>
      </c>
      <c r="C401">
        <v>2.089655</v>
      </c>
    </row>
    <row r="402" spans="1:3">
      <c r="A402" s="1">
        <v>400</v>
      </c>
      <c r="B402" t="s">
        <v>402</v>
      </c>
      <c r="C402">
        <v>1.985714</v>
      </c>
    </row>
    <row r="403" spans="1:3">
      <c r="A403" s="1">
        <v>401</v>
      </c>
      <c r="B403" t="s">
        <v>403</v>
      </c>
      <c r="C403">
        <v>1.934483</v>
      </c>
    </row>
    <row r="404" spans="1:3">
      <c r="A404" s="1">
        <v>402</v>
      </c>
      <c r="B404" t="s">
        <v>404</v>
      </c>
      <c r="C404">
        <v>1.6</v>
      </c>
    </row>
    <row r="405" spans="1:3">
      <c r="A405" s="1">
        <v>403</v>
      </c>
      <c r="B405" t="s">
        <v>405</v>
      </c>
      <c r="C405">
        <v>1.103572</v>
      </c>
    </row>
    <row r="406" spans="1:3">
      <c r="A406" s="1">
        <v>404</v>
      </c>
      <c r="B406" t="s">
        <v>406</v>
      </c>
      <c r="C406">
        <v>1.2</v>
      </c>
    </row>
    <row r="407" spans="1:3">
      <c r="A407" s="1">
        <v>405</v>
      </c>
      <c r="B407" t="s">
        <v>407</v>
      </c>
      <c r="C407">
        <v>1.125</v>
      </c>
    </row>
    <row r="408" spans="1:3">
      <c r="A408" s="1">
        <v>406</v>
      </c>
      <c r="B408" t="s">
        <v>408</v>
      </c>
      <c r="C408">
        <v>1.441379</v>
      </c>
    </row>
    <row r="409" spans="1:3">
      <c r="A409" s="1">
        <v>407</v>
      </c>
      <c r="B409" t="s">
        <v>409</v>
      </c>
      <c r="C409">
        <v>1.346429</v>
      </c>
    </row>
    <row r="410" spans="1:3">
      <c r="A410" s="1">
        <v>408</v>
      </c>
      <c r="B410" t="s">
        <v>410</v>
      </c>
      <c r="C410">
        <v>1.57931</v>
      </c>
    </row>
    <row r="411" spans="1:3">
      <c r="A411" s="1">
        <v>409</v>
      </c>
      <c r="B411" t="s">
        <v>411</v>
      </c>
      <c r="C411">
        <v>1.237931</v>
      </c>
    </row>
    <row r="412" spans="1:3">
      <c r="A412" s="1">
        <v>410</v>
      </c>
      <c r="B412" t="s">
        <v>412</v>
      </c>
      <c r="C412">
        <v>1.232143</v>
      </c>
    </row>
    <row r="413" spans="1:3">
      <c r="A413" s="1">
        <v>411</v>
      </c>
      <c r="B413" t="s">
        <v>413</v>
      </c>
      <c r="C413">
        <v>0.9034482</v>
      </c>
    </row>
    <row r="414" spans="1:3">
      <c r="A414" s="1">
        <v>412</v>
      </c>
      <c r="B414" t="s">
        <v>414</v>
      </c>
      <c r="C414">
        <v>1.014286</v>
      </c>
    </row>
    <row r="415" spans="1:3">
      <c r="A415" s="1">
        <v>413</v>
      </c>
      <c r="B415" t="s">
        <v>415</v>
      </c>
      <c r="C415">
        <v>1.017241</v>
      </c>
    </row>
    <row r="416" spans="1:3">
      <c r="A416" s="1">
        <v>414</v>
      </c>
      <c r="B416" t="s">
        <v>416</v>
      </c>
      <c r="C416">
        <v>1.135714</v>
      </c>
    </row>
    <row r="417" spans="1:3">
      <c r="A417" s="1">
        <v>415</v>
      </c>
      <c r="B417" t="s">
        <v>417</v>
      </c>
      <c r="C417">
        <v>1.089655</v>
      </c>
    </row>
    <row r="418" spans="1:3">
      <c r="A418" s="1">
        <v>416</v>
      </c>
      <c r="B418" t="s">
        <v>418</v>
      </c>
      <c r="C418">
        <v>1.727586</v>
      </c>
    </row>
    <row r="419" spans="1:3">
      <c r="A419" s="1">
        <v>417</v>
      </c>
      <c r="B419" t="s">
        <v>419</v>
      </c>
      <c r="C419">
        <v>1.696429</v>
      </c>
    </row>
    <row r="420" spans="1:3">
      <c r="A420" s="1">
        <v>418</v>
      </c>
      <c r="B420" t="s">
        <v>420</v>
      </c>
      <c r="C420">
        <v>1.689655</v>
      </c>
    </row>
    <row r="421" spans="1:3">
      <c r="A421" s="1">
        <v>419</v>
      </c>
      <c r="B421" t="s">
        <v>421</v>
      </c>
      <c r="C421">
        <v>1.125</v>
      </c>
    </row>
    <row r="422" spans="1:3">
      <c r="A422" s="1">
        <v>420</v>
      </c>
      <c r="B422" t="s">
        <v>422</v>
      </c>
      <c r="C422">
        <v>0.8206896</v>
      </c>
    </row>
    <row r="423" spans="1:3">
      <c r="A423" s="1">
        <v>421</v>
      </c>
      <c r="B423" t="s">
        <v>423</v>
      </c>
      <c r="C423">
        <v>0.5071428</v>
      </c>
    </row>
    <row r="424" spans="1:3">
      <c r="A424" s="1">
        <v>422</v>
      </c>
      <c r="B424" t="s">
        <v>424</v>
      </c>
      <c r="C424">
        <v>1.062069</v>
      </c>
    </row>
    <row r="425" spans="1:3">
      <c r="A425" s="1">
        <v>423</v>
      </c>
      <c r="B425" t="s">
        <v>425</v>
      </c>
      <c r="C425">
        <v>0.9413794</v>
      </c>
    </row>
    <row r="426" spans="1:3">
      <c r="A426" s="1">
        <v>424</v>
      </c>
      <c r="B426" t="s">
        <v>426</v>
      </c>
      <c r="C426">
        <v>1.089286</v>
      </c>
    </row>
    <row r="427" spans="1:3">
      <c r="A427" s="1">
        <v>425</v>
      </c>
      <c r="B427" t="s">
        <v>427</v>
      </c>
      <c r="C427">
        <v>0.8413793000000001</v>
      </c>
    </row>
    <row r="428" spans="1:3">
      <c r="A428" s="1">
        <v>426</v>
      </c>
      <c r="B428" t="s">
        <v>428</v>
      </c>
      <c r="C428">
        <v>1.146429</v>
      </c>
    </row>
    <row r="429" spans="1:3">
      <c r="A429" s="1">
        <v>427</v>
      </c>
      <c r="B429" t="s">
        <v>429</v>
      </c>
      <c r="C429">
        <v>1.041379</v>
      </c>
    </row>
    <row r="430" spans="1:3">
      <c r="A430" s="1">
        <v>428</v>
      </c>
      <c r="B430" t="s">
        <v>430</v>
      </c>
      <c r="C430">
        <v>0.8214287</v>
      </c>
    </row>
    <row r="431" spans="1:3">
      <c r="A431" s="1">
        <v>429</v>
      </c>
      <c r="B431" t="s">
        <v>431</v>
      </c>
      <c r="C431">
        <v>0.9344827</v>
      </c>
    </row>
    <row r="432" spans="1:3">
      <c r="A432" s="1">
        <v>430</v>
      </c>
      <c r="B432" t="s">
        <v>432</v>
      </c>
      <c r="C432">
        <v>1.237931</v>
      </c>
    </row>
    <row r="433" spans="1:3">
      <c r="A433" s="1">
        <v>431</v>
      </c>
      <c r="B433" t="s">
        <v>433</v>
      </c>
      <c r="C433">
        <v>1.135714</v>
      </c>
    </row>
    <row r="434" spans="1:3">
      <c r="A434" s="1">
        <v>432</v>
      </c>
      <c r="B434" t="s">
        <v>434</v>
      </c>
      <c r="C434">
        <v>0.7689655</v>
      </c>
    </row>
    <row r="435" spans="1:3">
      <c r="A435" s="1">
        <v>433</v>
      </c>
      <c r="B435" t="s">
        <v>435</v>
      </c>
      <c r="C435">
        <v>0.3642859</v>
      </c>
    </row>
    <row r="436" spans="1:3">
      <c r="A436" s="1">
        <v>434</v>
      </c>
      <c r="B436" t="s">
        <v>436</v>
      </c>
      <c r="C436">
        <v>0.1758621</v>
      </c>
    </row>
    <row r="437" spans="1:3">
      <c r="A437" s="1">
        <v>435</v>
      </c>
      <c r="B437" t="s">
        <v>437</v>
      </c>
      <c r="C437">
        <v>0.4821428</v>
      </c>
    </row>
    <row r="438" spans="1:3">
      <c r="A438" s="1">
        <v>436</v>
      </c>
      <c r="B438" t="s">
        <v>438</v>
      </c>
      <c r="C438">
        <v>0.713793</v>
      </c>
    </row>
    <row r="439" spans="1:3">
      <c r="A439" s="1">
        <v>437</v>
      </c>
      <c r="B439" t="s">
        <v>439</v>
      </c>
      <c r="C439">
        <v>0.8586207</v>
      </c>
    </row>
    <row r="440" spans="1:3">
      <c r="A440" s="1">
        <v>438</v>
      </c>
      <c r="B440" t="s">
        <v>440</v>
      </c>
      <c r="C440">
        <v>0.8714286</v>
      </c>
    </row>
    <row r="441" spans="1:3">
      <c r="A441" s="1">
        <v>439</v>
      </c>
      <c r="B441" t="s">
        <v>441</v>
      </c>
      <c r="C441">
        <v>0.8344828</v>
      </c>
    </row>
    <row r="442" spans="1:3">
      <c r="A442" s="1">
        <v>440</v>
      </c>
      <c r="B442" t="s">
        <v>442</v>
      </c>
      <c r="C442">
        <v>0.9071429</v>
      </c>
    </row>
    <row r="443" spans="1:3">
      <c r="A443" s="1">
        <v>441</v>
      </c>
      <c r="B443" t="s">
        <v>443</v>
      </c>
      <c r="C443">
        <v>1.117241</v>
      </c>
    </row>
    <row r="444" spans="1:3">
      <c r="A444" s="1">
        <v>442</v>
      </c>
      <c r="B444" t="s">
        <v>444</v>
      </c>
      <c r="C444">
        <v>1.057143</v>
      </c>
    </row>
    <row r="445" spans="1:3">
      <c r="A445" s="1">
        <v>443</v>
      </c>
      <c r="B445" t="s">
        <v>445</v>
      </c>
      <c r="C445">
        <v>0.9275862</v>
      </c>
    </row>
    <row r="446" spans="1:3">
      <c r="A446" s="1">
        <v>444</v>
      </c>
      <c r="B446" t="s">
        <v>446</v>
      </c>
      <c r="C446">
        <v>0.6758621</v>
      </c>
    </row>
    <row r="447" spans="1:3">
      <c r="A447" s="1">
        <v>445</v>
      </c>
      <c r="B447" t="s">
        <v>447</v>
      </c>
      <c r="C447">
        <v>0.7107142</v>
      </c>
    </row>
    <row r="448" spans="1:3">
      <c r="A448" s="1">
        <v>446</v>
      </c>
      <c r="B448" t="s">
        <v>448</v>
      </c>
      <c r="C448">
        <v>0.637931</v>
      </c>
    </row>
    <row r="449" spans="1:3">
      <c r="A449" s="1">
        <v>447</v>
      </c>
      <c r="B449" t="s">
        <v>449</v>
      </c>
      <c r="C449">
        <v>0.3892857</v>
      </c>
    </row>
    <row r="450" spans="1:3">
      <c r="A450" s="1">
        <v>448</v>
      </c>
      <c r="B450" t="s">
        <v>450</v>
      </c>
      <c r="C450">
        <v>0.2862069</v>
      </c>
    </row>
    <row r="451" spans="1:3">
      <c r="A451" s="1">
        <v>449</v>
      </c>
      <c r="B451" t="s">
        <v>451</v>
      </c>
      <c r="C451">
        <v>0.4035714</v>
      </c>
    </row>
    <row r="452" spans="1:3">
      <c r="A452" s="1">
        <v>450</v>
      </c>
      <c r="B452" t="s">
        <v>452</v>
      </c>
      <c r="C452">
        <v>0.4068966</v>
      </c>
    </row>
    <row r="453" spans="1:3">
      <c r="A453" s="1">
        <v>451</v>
      </c>
      <c r="B453" t="s">
        <v>453</v>
      </c>
      <c r="C453">
        <v>0.325</v>
      </c>
    </row>
    <row r="454" spans="1:3">
      <c r="A454" s="1">
        <v>452</v>
      </c>
      <c r="B454" t="s">
        <v>454</v>
      </c>
      <c r="C454">
        <v>0.5517242</v>
      </c>
    </row>
    <row r="455" spans="1:3">
      <c r="A455" s="1">
        <v>453</v>
      </c>
      <c r="B455" t="s">
        <v>455</v>
      </c>
      <c r="C455">
        <v>0.637931</v>
      </c>
    </row>
    <row r="456" spans="1:3">
      <c r="A456" s="1">
        <v>454</v>
      </c>
      <c r="B456" t="s">
        <v>456</v>
      </c>
      <c r="C456">
        <v>0.7821428</v>
      </c>
    </row>
    <row r="457" spans="1:3">
      <c r="A457" s="1">
        <v>455</v>
      </c>
      <c r="B457" t="s">
        <v>457</v>
      </c>
      <c r="C457">
        <v>0.5827587</v>
      </c>
    </row>
    <row r="458" spans="1:3">
      <c r="A458" s="1">
        <v>456</v>
      </c>
      <c r="B458" t="s">
        <v>458</v>
      </c>
      <c r="C458">
        <v>0.5500001</v>
      </c>
    </row>
    <row r="459" spans="1:3">
      <c r="A459" s="1">
        <v>457</v>
      </c>
      <c r="B459" t="s">
        <v>459</v>
      </c>
      <c r="C459">
        <v>0.4103448</v>
      </c>
    </row>
    <row r="460" spans="1:3">
      <c r="A460" s="1">
        <v>458</v>
      </c>
      <c r="B460" t="s">
        <v>460</v>
      </c>
      <c r="C460">
        <v>0.5678572</v>
      </c>
    </row>
    <row r="461" spans="1:3">
      <c r="A461" s="1">
        <v>459</v>
      </c>
      <c r="B461" t="s">
        <v>461</v>
      </c>
      <c r="C461">
        <v>0.6172414000000001</v>
      </c>
    </row>
    <row r="462" spans="1:3">
      <c r="A462" s="1">
        <v>460</v>
      </c>
      <c r="B462" t="s">
        <v>462</v>
      </c>
      <c r="C462">
        <v>0.7310345</v>
      </c>
    </row>
    <row r="463" spans="1:3">
      <c r="A463" s="1">
        <v>461</v>
      </c>
      <c r="B463" t="s">
        <v>463</v>
      </c>
      <c r="C463">
        <v>0.5321428</v>
      </c>
    </row>
    <row r="464" spans="1:3">
      <c r="A464" s="1">
        <v>462</v>
      </c>
      <c r="B464" t="s">
        <v>464</v>
      </c>
      <c r="C464">
        <v>0.3586206</v>
      </c>
    </row>
    <row r="465" spans="1:3">
      <c r="A465" s="1">
        <v>463</v>
      </c>
      <c r="B465" t="s">
        <v>465</v>
      </c>
      <c r="C465">
        <v>0.4714286</v>
      </c>
    </row>
    <row r="466" spans="1:3">
      <c r="A466" s="1">
        <v>464</v>
      </c>
      <c r="B466" t="s">
        <v>466</v>
      </c>
      <c r="C466">
        <v>0.7172413</v>
      </c>
    </row>
    <row r="467" spans="1:3">
      <c r="A467" s="1">
        <v>465</v>
      </c>
      <c r="B467" t="s">
        <v>467</v>
      </c>
      <c r="C467">
        <v>0.6785714</v>
      </c>
    </row>
    <row r="468" spans="1:3">
      <c r="A468" s="1">
        <v>466</v>
      </c>
      <c r="B468" t="s">
        <v>468</v>
      </c>
      <c r="C468">
        <v>0.5137931</v>
      </c>
    </row>
    <row r="469" spans="1:3">
      <c r="A469" s="1">
        <v>467</v>
      </c>
      <c r="B469" t="s">
        <v>469</v>
      </c>
      <c r="C469">
        <v>0.7586207</v>
      </c>
    </row>
    <row r="470" spans="1:3">
      <c r="A470" s="1">
        <v>468</v>
      </c>
      <c r="B470" t="s">
        <v>470</v>
      </c>
      <c r="C470">
        <v>0.5642857999999999</v>
      </c>
    </row>
    <row r="471" spans="1:3">
      <c r="A471" s="1">
        <v>469</v>
      </c>
      <c r="B471" t="s">
        <v>471</v>
      </c>
      <c r="C471">
        <v>0.8758621</v>
      </c>
    </row>
    <row r="472" spans="1:3">
      <c r="A472" s="1">
        <v>470</v>
      </c>
      <c r="B472" t="s">
        <v>472</v>
      </c>
      <c r="C472">
        <v>0.5821429</v>
      </c>
    </row>
    <row r="473" spans="1:3">
      <c r="A473" s="1">
        <v>471</v>
      </c>
      <c r="B473" t="s">
        <v>473</v>
      </c>
      <c r="C473">
        <v>0.5758621</v>
      </c>
    </row>
    <row r="474" spans="1:3">
      <c r="A474" s="1">
        <v>472</v>
      </c>
      <c r="B474" t="s">
        <v>474</v>
      </c>
      <c r="C474">
        <v>0.9249999</v>
      </c>
    </row>
    <row r="475" spans="1:3">
      <c r="A475" s="1">
        <v>473</v>
      </c>
      <c r="B475" t="s">
        <v>475</v>
      </c>
      <c r="C475">
        <v>0.7448277</v>
      </c>
    </row>
    <row r="476" spans="1:3">
      <c r="A476" s="1">
        <v>474</v>
      </c>
      <c r="B476" t="s">
        <v>476</v>
      </c>
      <c r="C476">
        <v>0.5793102999999999</v>
      </c>
    </row>
    <row r="477" spans="1:3">
      <c r="A477" s="1">
        <v>475</v>
      </c>
      <c r="B477" t="s">
        <v>477</v>
      </c>
      <c r="C477">
        <v>0.7071428</v>
      </c>
    </row>
    <row r="478" spans="1:3">
      <c r="A478" s="1">
        <v>476</v>
      </c>
      <c r="B478" t="s">
        <v>478</v>
      </c>
      <c r="C478">
        <v>0.9206896</v>
      </c>
    </row>
    <row r="479" spans="1:3">
      <c r="A479" s="1">
        <v>477</v>
      </c>
      <c r="B479" t="s">
        <v>479</v>
      </c>
      <c r="C479">
        <v>0.8785714</v>
      </c>
    </row>
    <row r="480" spans="1:3">
      <c r="A480" s="1">
        <v>478</v>
      </c>
      <c r="B480" t="s">
        <v>480</v>
      </c>
      <c r="C480">
        <v>0.9413793</v>
      </c>
    </row>
    <row r="481" spans="1:3">
      <c r="A481" s="1">
        <v>479</v>
      </c>
      <c r="B481" t="s">
        <v>481</v>
      </c>
      <c r="C481">
        <v>0.7964286</v>
      </c>
    </row>
    <row r="482" spans="1:3">
      <c r="A482" s="1">
        <v>480</v>
      </c>
      <c r="B482" t="s">
        <v>482</v>
      </c>
      <c r="C482">
        <v>0.7655171</v>
      </c>
    </row>
    <row r="483" spans="1:3">
      <c r="A483" s="1">
        <v>481</v>
      </c>
      <c r="B483" t="s">
        <v>483</v>
      </c>
      <c r="C483">
        <v>0.8448276</v>
      </c>
    </row>
    <row r="484" spans="1:3">
      <c r="A484" s="1">
        <v>482</v>
      </c>
      <c r="B484" t="s">
        <v>484</v>
      </c>
      <c r="C484">
        <v>0.8464285</v>
      </c>
    </row>
    <row r="485" spans="1:3">
      <c r="A485" s="1">
        <v>483</v>
      </c>
      <c r="B485" t="s">
        <v>485</v>
      </c>
      <c r="C485">
        <v>0.6068964999999999</v>
      </c>
    </row>
    <row r="486" spans="1:3">
      <c r="A486" s="1">
        <v>484</v>
      </c>
      <c r="B486" t="s">
        <v>486</v>
      </c>
      <c r="C486">
        <v>0.982143</v>
      </c>
    </row>
    <row r="487" spans="1:3">
      <c r="A487" s="1">
        <v>485</v>
      </c>
      <c r="B487" t="s">
        <v>487</v>
      </c>
      <c r="C487">
        <v>0.6068964999999999</v>
      </c>
    </row>
    <row r="488" spans="1:3">
      <c r="A488" s="1">
        <v>486</v>
      </c>
      <c r="B488" t="s">
        <v>488</v>
      </c>
      <c r="C488">
        <v>0.6785713</v>
      </c>
    </row>
    <row r="489" spans="1:3">
      <c r="A489" s="1">
        <v>487</v>
      </c>
      <c r="B489" t="s">
        <v>489</v>
      </c>
      <c r="C489">
        <v>0.9034483</v>
      </c>
    </row>
    <row r="490" spans="1:3">
      <c r="A490" s="1">
        <v>488</v>
      </c>
      <c r="B490" t="s">
        <v>490</v>
      </c>
      <c r="C490">
        <v>0.975862</v>
      </c>
    </row>
    <row r="491" spans="1:3">
      <c r="A491" s="1">
        <v>489</v>
      </c>
      <c r="B491" t="s">
        <v>491</v>
      </c>
      <c r="C491">
        <v>0.7035714</v>
      </c>
    </row>
    <row r="492" spans="1:3">
      <c r="A492" s="1">
        <v>490</v>
      </c>
      <c r="B492" t="s">
        <v>492</v>
      </c>
      <c r="C492">
        <v>0.8103447</v>
      </c>
    </row>
    <row r="493" spans="1:3">
      <c r="A493" s="1">
        <v>491</v>
      </c>
      <c r="B493" t="s">
        <v>493</v>
      </c>
      <c r="C493">
        <v>0.875</v>
      </c>
    </row>
    <row r="494" spans="1:3">
      <c r="A494" s="1">
        <v>492</v>
      </c>
      <c r="B494" t="s">
        <v>494</v>
      </c>
      <c r="C494">
        <v>0.9413794</v>
      </c>
    </row>
    <row r="495" spans="1:3">
      <c r="A495" s="1">
        <v>493</v>
      </c>
      <c r="B495" t="s">
        <v>495</v>
      </c>
      <c r="C495">
        <v>0.8857142</v>
      </c>
    </row>
    <row r="496" spans="1:3">
      <c r="A496" s="1">
        <v>494</v>
      </c>
      <c r="B496" t="s">
        <v>496</v>
      </c>
      <c r="C496">
        <v>0.8103448</v>
      </c>
    </row>
    <row r="497" spans="1:3">
      <c r="A497" s="1">
        <v>495</v>
      </c>
      <c r="B497" t="s">
        <v>497</v>
      </c>
      <c r="C497">
        <v>0.5344828</v>
      </c>
    </row>
    <row r="498" spans="1:3">
      <c r="A498" s="1">
        <v>496</v>
      </c>
      <c r="B498" t="s">
        <v>498</v>
      </c>
      <c r="C498">
        <v>0.5857143</v>
      </c>
    </row>
    <row r="499" spans="1:3">
      <c r="A499" s="1">
        <v>497</v>
      </c>
      <c r="B499" t="s">
        <v>499</v>
      </c>
      <c r="C499">
        <v>1.32069</v>
      </c>
    </row>
    <row r="500" spans="1:3">
      <c r="A500" s="1">
        <v>498</v>
      </c>
      <c r="B500" t="s">
        <v>500</v>
      </c>
      <c r="C500">
        <v>2.192857</v>
      </c>
    </row>
    <row r="501" spans="1:3">
      <c r="A501" s="1">
        <v>499</v>
      </c>
      <c r="B501" t="s">
        <v>501</v>
      </c>
      <c r="C501">
        <v>2.344828</v>
      </c>
    </row>
    <row r="502" spans="1:3">
      <c r="A502" s="1">
        <v>500</v>
      </c>
      <c r="B502" t="s">
        <v>502</v>
      </c>
      <c r="C502">
        <v>1.971428</v>
      </c>
    </row>
    <row r="503" spans="1:3">
      <c r="A503" s="1">
        <v>501</v>
      </c>
      <c r="B503" t="s">
        <v>503</v>
      </c>
      <c r="C503">
        <v>3.062069</v>
      </c>
    </row>
    <row r="504" spans="1:3">
      <c r="A504" s="1">
        <v>502</v>
      </c>
      <c r="B504" t="s">
        <v>504</v>
      </c>
      <c r="C504">
        <v>2.651724</v>
      </c>
    </row>
    <row r="505" spans="1:3">
      <c r="A505" s="1">
        <v>503</v>
      </c>
      <c r="B505" t="s">
        <v>505</v>
      </c>
      <c r="C505">
        <v>2.107143</v>
      </c>
    </row>
    <row r="506" spans="1:3">
      <c r="A506" s="1">
        <v>504</v>
      </c>
      <c r="B506" t="s">
        <v>506</v>
      </c>
      <c r="C506">
        <v>1.703448</v>
      </c>
    </row>
    <row r="507" spans="1:3">
      <c r="A507" s="1">
        <v>505</v>
      </c>
      <c r="B507" t="s">
        <v>507</v>
      </c>
      <c r="C507">
        <v>1.796429</v>
      </c>
    </row>
    <row r="508" spans="1:3">
      <c r="A508" s="1">
        <v>506</v>
      </c>
      <c r="B508" t="s">
        <v>508</v>
      </c>
      <c r="C508">
        <v>2.093103</v>
      </c>
    </row>
    <row r="509" spans="1:3">
      <c r="A509" s="1">
        <v>507</v>
      </c>
      <c r="B509" t="s">
        <v>509</v>
      </c>
      <c r="C509">
        <v>2.078572</v>
      </c>
    </row>
    <row r="510" spans="1:3">
      <c r="A510" s="1">
        <v>508</v>
      </c>
      <c r="B510" t="s">
        <v>510</v>
      </c>
      <c r="C510">
        <v>2.117241</v>
      </c>
    </row>
    <row r="511" spans="1:3">
      <c r="A511" s="1">
        <v>509</v>
      </c>
      <c r="B511" t="s">
        <v>511</v>
      </c>
      <c r="C511">
        <v>2.737931</v>
      </c>
    </row>
    <row r="512" spans="1:3">
      <c r="A512" s="1">
        <v>510</v>
      </c>
      <c r="B512" t="s">
        <v>512</v>
      </c>
      <c r="C512">
        <v>2.4</v>
      </c>
    </row>
    <row r="513" spans="1:3">
      <c r="A513" s="1">
        <v>511</v>
      </c>
      <c r="B513" t="s">
        <v>513</v>
      </c>
      <c r="C513">
        <v>2.262069</v>
      </c>
    </row>
    <row r="514" spans="1:3">
      <c r="A514" s="1">
        <v>512</v>
      </c>
      <c r="B514" t="s">
        <v>514</v>
      </c>
      <c r="C514">
        <v>1.064286</v>
      </c>
    </row>
    <row r="515" spans="1:3">
      <c r="A515" s="1">
        <v>513</v>
      </c>
      <c r="B515" t="s">
        <v>515</v>
      </c>
      <c r="C515">
        <v>0.5551725</v>
      </c>
    </row>
    <row r="516" spans="1:3">
      <c r="A516" s="1">
        <v>514</v>
      </c>
      <c r="B516" t="s">
        <v>516</v>
      </c>
      <c r="C516">
        <v>0.2392857</v>
      </c>
    </row>
    <row r="517" spans="1:3">
      <c r="A517" s="1">
        <v>515</v>
      </c>
      <c r="B517" t="s">
        <v>517</v>
      </c>
      <c r="C517">
        <v>1.57931</v>
      </c>
    </row>
    <row r="518" spans="1:3">
      <c r="A518" s="1">
        <v>516</v>
      </c>
      <c r="B518" t="s">
        <v>518</v>
      </c>
      <c r="C518">
        <v>1.739286</v>
      </c>
    </row>
    <row r="519" spans="1:3">
      <c r="A519" s="1">
        <v>517</v>
      </c>
      <c r="B519" t="s">
        <v>519</v>
      </c>
      <c r="C519">
        <v>1.393103</v>
      </c>
    </row>
    <row r="520" spans="1:3">
      <c r="A520" s="1">
        <v>518</v>
      </c>
      <c r="B520" t="s">
        <v>520</v>
      </c>
      <c r="C520">
        <v>2.193104</v>
      </c>
    </row>
    <row r="521" spans="1:3">
      <c r="A521" s="1">
        <v>519</v>
      </c>
      <c r="B521" t="s">
        <v>521</v>
      </c>
      <c r="C521">
        <v>2.346428</v>
      </c>
    </row>
    <row r="522" spans="1:3">
      <c r="A522" s="1">
        <v>520</v>
      </c>
      <c r="B522" t="s">
        <v>522</v>
      </c>
      <c r="C522">
        <v>2.051724</v>
      </c>
    </row>
    <row r="523" spans="1:3">
      <c r="A523" s="1">
        <v>521</v>
      </c>
      <c r="B523" t="s">
        <v>523</v>
      </c>
      <c r="C523">
        <v>1.517857</v>
      </c>
    </row>
    <row r="524" spans="1:3">
      <c r="A524" s="1">
        <v>522</v>
      </c>
      <c r="B524" t="s">
        <v>524</v>
      </c>
      <c r="C524">
        <v>1.786207</v>
      </c>
    </row>
    <row r="525" spans="1:3">
      <c r="A525" s="1">
        <v>523</v>
      </c>
      <c r="B525" t="s">
        <v>525</v>
      </c>
      <c r="C525">
        <v>1.664286</v>
      </c>
    </row>
    <row r="526" spans="1:3">
      <c r="A526" s="1">
        <v>524</v>
      </c>
      <c r="B526" t="s">
        <v>526</v>
      </c>
      <c r="C526">
        <v>1.372414</v>
      </c>
    </row>
    <row r="527" spans="1:3">
      <c r="A527" s="1">
        <v>525</v>
      </c>
      <c r="B527" t="s">
        <v>527</v>
      </c>
      <c r="C527">
        <v>1.010345</v>
      </c>
    </row>
    <row r="528" spans="1:3">
      <c r="A528" s="1">
        <v>526</v>
      </c>
      <c r="B528" t="s">
        <v>528</v>
      </c>
      <c r="C528">
        <v>1.55</v>
      </c>
    </row>
    <row r="529" spans="1:3">
      <c r="A529" s="1">
        <v>527</v>
      </c>
      <c r="B529" t="s">
        <v>529</v>
      </c>
      <c r="C529">
        <v>0.7310345</v>
      </c>
    </row>
    <row r="530" spans="1:3">
      <c r="A530" s="1">
        <v>528</v>
      </c>
      <c r="B530" t="s">
        <v>530</v>
      </c>
      <c r="C530">
        <v>1.042857</v>
      </c>
    </row>
    <row r="531" spans="1:3">
      <c r="A531" s="1">
        <v>529</v>
      </c>
      <c r="B531" t="s">
        <v>531</v>
      </c>
      <c r="C531">
        <v>1.07931</v>
      </c>
    </row>
    <row r="532" spans="1:3">
      <c r="A532" s="1">
        <v>530</v>
      </c>
      <c r="B532" t="s">
        <v>532</v>
      </c>
      <c r="C532">
        <v>1.817857</v>
      </c>
    </row>
    <row r="533" spans="1:3">
      <c r="A533" s="1">
        <v>531</v>
      </c>
      <c r="B533" t="s">
        <v>533</v>
      </c>
      <c r="C533">
        <v>1.558621</v>
      </c>
    </row>
    <row r="534" spans="1:3">
      <c r="A534" s="1">
        <v>532</v>
      </c>
      <c r="B534" t="s">
        <v>534</v>
      </c>
      <c r="C534">
        <v>1.075862</v>
      </c>
    </row>
    <row r="535" spans="1:3">
      <c r="A535" s="1">
        <v>533</v>
      </c>
      <c r="B535" t="s">
        <v>535</v>
      </c>
      <c r="C535">
        <v>1.328571</v>
      </c>
    </row>
    <row r="536" spans="1:3">
      <c r="A536" s="1">
        <v>534</v>
      </c>
      <c r="B536" t="s">
        <v>536</v>
      </c>
      <c r="C536">
        <v>0.7482758</v>
      </c>
    </row>
    <row r="537" spans="1:3">
      <c r="A537" s="1">
        <v>535</v>
      </c>
      <c r="B537" t="s">
        <v>537</v>
      </c>
      <c r="C537">
        <v>1.128571</v>
      </c>
    </row>
    <row r="538" spans="1:3">
      <c r="A538" s="1">
        <v>536</v>
      </c>
      <c r="B538" t="s">
        <v>538</v>
      </c>
      <c r="C538">
        <v>1.4</v>
      </c>
    </row>
    <row r="539" spans="1:3">
      <c r="A539" s="1">
        <v>537</v>
      </c>
      <c r="B539" t="s">
        <v>539</v>
      </c>
      <c r="C539">
        <v>1.246429</v>
      </c>
    </row>
    <row r="540" spans="1:3">
      <c r="A540" s="1">
        <v>538</v>
      </c>
      <c r="B540" t="s">
        <v>540</v>
      </c>
      <c r="C540">
        <v>1.3</v>
      </c>
    </row>
    <row r="541" spans="1:3">
      <c r="A541" s="1">
        <v>539</v>
      </c>
      <c r="B541" t="s">
        <v>541</v>
      </c>
      <c r="C541">
        <v>1.665517</v>
      </c>
    </row>
    <row r="542" spans="1:3">
      <c r="A542" s="1">
        <v>540</v>
      </c>
      <c r="B542" t="s">
        <v>542</v>
      </c>
      <c r="C542">
        <v>1.510714</v>
      </c>
    </row>
    <row r="543" spans="1:3">
      <c r="A543" s="1">
        <v>541</v>
      </c>
      <c r="B543" t="s">
        <v>543</v>
      </c>
      <c r="C543">
        <v>0.6517241</v>
      </c>
    </row>
    <row r="544" spans="1:3">
      <c r="A544" s="1">
        <v>542</v>
      </c>
      <c r="B544" t="s">
        <v>544</v>
      </c>
      <c r="C544">
        <v>0.5571429</v>
      </c>
    </row>
    <row r="545" spans="1:3">
      <c r="A545" s="1">
        <v>543</v>
      </c>
      <c r="B545" t="s">
        <v>545</v>
      </c>
      <c r="C545">
        <v>0.8068964</v>
      </c>
    </row>
    <row r="546" spans="1:3">
      <c r="A546" s="1">
        <v>544</v>
      </c>
      <c r="B546" t="s">
        <v>546</v>
      </c>
      <c r="C546">
        <v>1.064286</v>
      </c>
    </row>
    <row r="547" spans="1:3">
      <c r="A547" s="1">
        <v>545</v>
      </c>
      <c r="B547" t="s">
        <v>547</v>
      </c>
      <c r="C547">
        <v>1.272414</v>
      </c>
    </row>
    <row r="548" spans="1:3">
      <c r="A548" s="1">
        <v>546</v>
      </c>
      <c r="B548" t="s">
        <v>548</v>
      </c>
      <c r="C548">
        <v>1.3</v>
      </c>
    </row>
    <row r="549" spans="1:3">
      <c r="A549" s="1">
        <v>547</v>
      </c>
      <c r="B549" t="s">
        <v>549</v>
      </c>
      <c r="C549">
        <v>1.428571</v>
      </c>
    </row>
    <row r="550" spans="1:3">
      <c r="A550" s="1">
        <v>548</v>
      </c>
      <c r="B550" t="s">
        <v>550</v>
      </c>
      <c r="C550">
        <v>1.027586</v>
      </c>
    </row>
    <row r="551" spans="1:3">
      <c r="A551" s="1">
        <v>549</v>
      </c>
      <c r="B551" t="s">
        <v>551</v>
      </c>
      <c r="C551">
        <v>1.203571</v>
      </c>
    </row>
    <row r="552" spans="1:3">
      <c r="A552" s="1">
        <v>550</v>
      </c>
      <c r="B552" t="s">
        <v>552</v>
      </c>
      <c r="C552">
        <v>1.393103</v>
      </c>
    </row>
    <row r="553" spans="1:3">
      <c r="A553" s="1">
        <v>551</v>
      </c>
      <c r="B553" t="s">
        <v>553</v>
      </c>
      <c r="C553">
        <v>1.157143</v>
      </c>
    </row>
    <row r="554" spans="1:3">
      <c r="A554" s="1">
        <v>552</v>
      </c>
      <c r="B554" t="s">
        <v>554</v>
      </c>
      <c r="C554">
        <v>1.141379</v>
      </c>
    </row>
    <row r="555" spans="1:3">
      <c r="A555" s="1">
        <v>553</v>
      </c>
      <c r="B555" t="s">
        <v>555</v>
      </c>
      <c r="C555">
        <v>1.121428</v>
      </c>
    </row>
    <row r="556" spans="1:3">
      <c r="A556" s="1">
        <v>554</v>
      </c>
      <c r="B556" t="s">
        <v>556</v>
      </c>
      <c r="C556">
        <v>1.437931</v>
      </c>
    </row>
    <row r="557" spans="1:3">
      <c r="A557" s="1">
        <v>555</v>
      </c>
      <c r="B557" t="s">
        <v>557</v>
      </c>
      <c r="C557">
        <v>0.8172415</v>
      </c>
    </row>
    <row r="558" spans="1:3">
      <c r="A558" s="1">
        <v>556</v>
      </c>
      <c r="B558" t="s">
        <v>558</v>
      </c>
      <c r="C558">
        <v>0.8071428</v>
      </c>
    </row>
    <row r="559" spans="1:3">
      <c r="A559" s="1">
        <v>557</v>
      </c>
      <c r="B559" t="s">
        <v>559</v>
      </c>
      <c r="C559">
        <v>1.27931</v>
      </c>
    </row>
    <row r="560" spans="1:3">
      <c r="A560" s="1">
        <v>558</v>
      </c>
      <c r="B560" t="s">
        <v>560</v>
      </c>
      <c r="C560">
        <v>1.032143</v>
      </c>
    </row>
    <row r="561" spans="1:3">
      <c r="A561" s="1">
        <v>559</v>
      </c>
      <c r="B561" t="s">
        <v>561</v>
      </c>
      <c r="C561">
        <v>0.6827586</v>
      </c>
    </row>
    <row r="562" spans="1:3">
      <c r="A562" s="1">
        <v>560</v>
      </c>
      <c r="B562" t="s">
        <v>562</v>
      </c>
      <c r="C562">
        <v>1.596429</v>
      </c>
    </row>
    <row r="563" spans="1:3">
      <c r="A563" s="1">
        <v>561</v>
      </c>
      <c r="B563" t="s">
        <v>563</v>
      </c>
      <c r="C563">
        <v>0.9999999000000001</v>
      </c>
    </row>
    <row r="564" spans="1:3">
      <c r="A564" s="1">
        <v>562</v>
      </c>
      <c r="B564" t="s">
        <v>564</v>
      </c>
      <c r="C564">
        <v>1.048276</v>
      </c>
    </row>
    <row r="565" spans="1:3">
      <c r="A565" s="1">
        <v>563</v>
      </c>
      <c r="B565" t="s">
        <v>565</v>
      </c>
      <c r="C565">
        <v>1.167857</v>
      </c>
    </row>
    <row r="566" spans="1:3">
      <c r="A566" s="1">
        <v>564</v>
      </c>
      <c r="B566" t="s">
        <v>566</v>
      </c>
      <c r="C566">
        <v>1.006897</v>
      </c>
    </row>
    <row r="567" spans="1:3">
      <c r="A567" s="1">
        <v>565</v>
      </c>
      <c r="B567" t="s">
        <v>567</v>
      </c>
      <c r="C567">
        <v>1.435714</v>
      </c>
    </row>
    <row r="568" spans="1:3">
      <c r="A568" s="1">
        <v>566</v>
      </c>
      <c r="B568" t="s">
        <v>568</v>
      </c>
      <c r="C568">
        <v>1.596552</v>
      </c>
    </row>
    <row r="569" spans="1:3">
      <c r="A569" s="1">
        <v>567</v>
      </c>
      <c r="B569" t="s">
        <v>569</v>
      </c>
      <c r="C569">
        <v>1.996428</v>
      </c>
    </row>
    <row r="570" spans="1:3">
      <c r="A570" s="1">
        <v>568</v>
      </c>
      <c r="B570" t="s">
        <v>570</v>
      </c>
      <c r="C570">
        <v>1.831035</v>
      </c>
    </row>
    <row r="571" spans="1:3">
      <c r="A571" s="1">
        <v>569</v>
      </c>
      <c r="B571" t="s">
        <v>571</v>
      </c>
      <c r="C571">
        <v>1.241379</v>
      </c>
    </row>
    <row r="572" spans="1:3">
      <c r="A572" s="1">
        <v>570</v>
      </c>
      <c r="B572" t="s">
        <v>572</v>
      </c>
      <c r="C572">
        <v>0.5464286</v>
      </c>
    </row>
    <row r="573" spans="1:3">
      <c r="A573" s="1">
        <v>571</v>
      </c>
      <c r="B573" t="s">
        <v>573</v>
      </c>
      <c r="C573">
        <v>0.4448275</v>
      </c>
    </row>
    <row r="574" spans="1:3">
      <c r="A574" s="1">
        <v>572</v>
      </c>
      <c r="B574" t="s">
        <v>574</v>
      </c>
      <c r="C574">
        <v>1.175</v>
      </c>
    </row>
    <row r="575" spans="1:3">
      <c r="A575" s="1">
        <v>573</v>
      </c>
      <c r="B575" t="s">
        <v>575</v>
      </c>
      <c r="C575">
        <v>1.313793</v>
      </c>
    </row>
    <row r="576" spans="1:3">
      <c r="A576" s="1">
        <v>574</v>
      </c>
      <c r="B576" t="s">
        <v>576</v>
      </c>
      <c r="C576">
        <v>1.235714</v>
      </c>
    </row>
    <row r="577" spans="1:3">
      <c r="A577" s="1">
        <v>575</v>
      </c>
      <c r="B577" t="s">
        <v>577</v>
      </c>
      <c r="C577">
        <v>1.265517</v>
      </c>
    </row>
    <row r="578" spans="1:3">
      <c r="A578" s="1">
        <v>576</v>
      </c>
      <c r="B578" t="s">
        <v>578</v>
      </c>
      <c r="C578">
        <v>1.144827</v>
      </c>
    </row>
    <row r="579" spans="1:3">
      <c r="A579" s="1">
        <v>577</v>
      </c>
      <c r="B579" t="s">
        <v>579</v>
      </c>
      <c r="C579">
        <v>1.139286</v>
      </c>
    </row>
    <row r="580" spans="1:3">
      <c r="A580" s="1">
        <v>578</v>
      </c>
      <c r="B580" t="s">
        <v>580</v>
      </c>
      <c r="C580">
        <v>1.310345</v>
      </c>
    </row>
    <row r="581" spans="1:3">
      <c r="A581" s="1">
        <v>579</v>
      </c>
      <c r="B581" t="s">
        <v>581</v>
      </c>
      <c r="C581">
        <v>1.328571</v>
      </c>
    </row>
    <row r="582" spans="1:3">
      <c r="A582" s="1">
        <v>580</v>
      </c>
      <c r="B582" t="s">
        <v>582</v>
      </c>
      <c r="C582">
        <v>2.017241</v>
      </c>
    </row>
    <row r="583" spans="1:3">
      <c r="A583" s="1">
        <v>581</v>
      </c>
      <c r="B583" t="s">
        <v>583</v>
      </c>
      <c r="C583">
        <v>1.489286</v>
      </c>
    </row>
    <row r="584" spans="1:3">
      <c r="A584" s="1">
        <v>582</v>
      </c>
      <c r="B584" t="s">
        <v>584</v>
      </c>
      <c r="C584">
        <v>1.203448</v>
      </c>
    </row>
    <row r="585" spans="1:3">
      <c r="A585" s="1">
        <v>583</v>
      </c>
      <c r="B585" t="s">
        <v>585</v>
      </c>
      <c r="C585">
        <v>1.486207</v>
      </c>
    </row>
    <row r="586" spans="1:3">
      <c r="A586" s="1">
        <v>584</v>
      </c>
      <c r="B586" t="s">
        <v>586</v>
      </c>
      <c r="C586">
        <v>1.078571</v>
      </c>
    </row>
    <row r="587" spans="1:3">
      <c r="A587" s="1">
        <v>585</v>
      </c>
      <c r="B587" t="s">
        <v>587</v>
      </c>
      <c r="C587">
        <v>1.472414</v>
      </c>
    </row>
    <row r="588" spans="1:3">
      <c r="A588" s="1">
        <v>586</v>
      </c>
      <c r="B588" t="s">
        <v>588</v>
      </c>
      <c r="C588">
        <v>1.128571</v>
      </c>
    </row>
    <row r="589" spans="1:3">
      <c r="A589" s="1">
        <v>587</v>
      </c>
      <c r="B589" t="s">
        <v>589</v>
      </c>
      <c r="C589">
        <v>1.017241</v>
      </c>
    </row>
    <row r="590" spans="1:3">
      <c r="A590" s="1">
        <v>588</v>
      </c>
      <c r="B590" t="s">
        <v>590</v>
      </c>
      <c r="C590">
        <v>1.132143</v>
      </c>
    </row>
    <row r="591" spans="1:3">
      <c r="A591" s="1">
        <v>589</v>
      </c>
      <c r="B591" t="s">
        <v>591</v>
      </c>
      <c r="C591">
        <v>1.017241</v>
      </c>
    </row>
    <row r="592" spans="1:3">
      <c r="A592" s="1">
        <v>590</v>
      </c>
      <c r="B592" t="s">
        <v>592</v>
      </c>
      <c r="C592">
        <v>1.572414</v>
      </c>
    </row>
    <row r="593" spans="1:3">
      <c r="A593" s="1">
        <v>591</v>
      </c>
      <c r="B593" t="s">
        <v>593</v>
      </c>
      <c r="C593">
        <v>1.935714</v>
      </c>
    </row>
    <row r="594" spans="1:3">
      <c r="A594" s="1">
        <v>592</v>
      </c>
      <c r="B594" t="s">
        <v>594</v>
      </c>
      <c r="C594">
        <v>1.568966</v>
      </c>
    </row>
    <row r="595" spans="1:3">
      <c r="A595" s="1">
        <v>593</v>
      </c>
      <c r="B595" t="s">
        <v>595</v>
      </c>
      <c r="C595">
        <v>1.985714</v>
      </c>
    </row>
    <row r="596" spans="1:3">
      <c r="A596" s="1">
        <v>594</v>
      </c>
      <c r="B596" t="s">
        <v>596</v>
      </c>
      <c r="C596">
        <v>1.586207</v>
      </c>
    </row>
    <row r="597" spans="1:3">
      <c r="A597" s="1">
        <v>595</v>
      </c>
      <c r="B597" t="s">
        <v>597</v>
      </c>
      <c r="C597">
        <v>1.614286</v>
      </c>
    </row>
    <row r="598" spans="1:3">
      <c r="A598" s="1">
        <v>596</v>
      </c>
      <c r="B598" t="s">
        <v>598</v>
      </c>
      <c r="C598">
        <v>1.717241</v>
      </c>
    </row>
    <row r="599" spans="1:3">
      <c r="A599" s="1">
        <v>597</v>
      </c>
      <c r="B599" t="s">
        <v>599</v>
      </c>
      <c r="C599">
        <v>1.644828</v>
      </c>
    </row>
    <row r="600" spans="1:3">
      <c r="A600" s="1">
        <v>598</v>
      </c>
      <c r="B600" t="s">
        <v>600</v>
      </c>
      <c r="C600">
        <v>1.567857</v>
      </c>
    </row>
    <row r="601" spans="1:3">
      <c r="A601" s="1">
        <v>599</v>
      </c>
      <c r="B601" t="s">
        <v>601</v>
      </c>
      <c r="C601">
        <v>2.027586</v>
      </c>
    </row>
    <row r="602" spans="1:3">
      <c r="A602" s="1">
        <v>600</v>
      </c>
      <c r="B602" t="s">
        <v>602</v>
      </c>
      <c r="C602">
        <v>1.607143</v>
      </c>
    </row>
    <row r="603" spans="1:3">
      <c r="A603" s="1">
        <v>601</v>
      </c>
      <c r="B603" t="s">
        <v>603</v>
      </c>
      <c r="C603">
        <v>2.227586</v>
      </c>
    </row>
    <row r="604" spans="1:3">
      <c r="A604" s="1">
        <v>602</v>
      </c>
      <c r="B604" t="s">
        <v>604</v>
      </c>
      <c r="C604">
        <v>3.807143</v>
      </c>
    </row>
    <row r="605" spans="1:3">
      <c r="A605" s="1">
        <v>603</v>
      </c>
      <c r="B605" t="s">
        <v>605</v>
      </c>
      <c r="C605">
        <v>1.917241</v>
      </c>
    </row>
    <row r="606" spans="1:3">
      <c r="A606" s="1">
        <v>604</v>
      </c>
      <c r="B606" t="s">
        <v>606</v>
      </c>
      <c r="C606">
        <v>1.410345</v>
      </c>
    </row>
    <row r="607" spans="1:3">
      <c r="A607" s="1">
        <v>605</v>
      </c>
      <c r="B607" t="s">
        <v>607</v>
      </c>
      <c r="C607">
        <v>1.217857</v>
      </c>
    </row>
    <row r="608" spans="1:3">
      <c r="A608" s="1">
        <v>606</v>
      </c>
      <c r="B608" t="s">
        <v>608</v>
      </c>
      <c r="C608">
        <v>1.682759</v>
      </c>
    </row>
    <row r="609" spans="1:3">
      <c r="A609" s="1">
        <v>607</v>
      </c>
      <c r="B609" t="s">
        <v>609</v>
      </c>
      <c r="C609">
        <v>1.553571</v>
      </c>
    </row>
    <row r="610" spans="1:3">
      <c r="A610" s="1">
        <v>608</v>
      </c>
      <c r="B610" t="s">
        <v>610</v>
      </c>
      <c r="C610">
        <v>1.755172</v>
      </c>
    </row>
    <row r="611" spans="1:3">
      <c r="A611" s="1">
        <v>609</v>
      </c>
      <c r="B611" t="s">
        <v>611</v>
      </c>
      <c r="C611">
        <v>1.560714</v>
      </c>
    </row>
    <row r="612" spans="1:3">
      <c r="A612" s="1">
        <v>610</v>
      </c>
      <c r="B612" t="s">
        <v>612</v>
      </c>
      <c r="C612">
        <v>2.086207</v>
      </c>
    </row>
    <row r="613" spans="1:3">
      <c r="A613" s="1">
        <v>611</v>
      </c>
      <c r="B613" t="s">
        <v>613</v>
      </c>
      <c r="C613">
        <v>1.848276</v>
      </c>
    </row>
    <row r="614" spans="1:3">
      <c r="A614" s="1">
        <v>612</v>
      </c>
      <c r="B614" t="s">
        <v>614</v>
      </c>
      <c r="C614">
        <v>2.007143</v>
      </c>
    </row>
    <row r="615" spans="1:3">
      <c r="A615" s="1">
        <v>613</v>
      </c>
      <c r="B615" t="s">
        <v>615</v>
      </c>
      <c r="C615">
        <v>1.665517</v>
      </c>
    </row>
    <row r="616" spans="1:3">
      <c r="A616" s="1">
        <v>614</v>
      </c>
      <c r="B616" t="s">
        <v>616</v>
      </c>
      <c r="C616">
        <v>2.560714</v>
      </c>
    </row>
    <row r="617" spans="1:3">
      <c r="A617" s="1">
        <v>615</v>
      </c>
      <c r="B617" t="s">
        <v>617</v>
      </c>
      <c r="C617">
        <v>2.668965</v>
      </c>
    </row>
    <row r="618" spans="1:3">
      <c r="A618" s="1">
        <v>616</v>
      </c>
      <c r="B618" t="s">
        <v>618</v>
      </c>
      <c r="C618">
        <v>1.928571</v>
      </c>
    </row>
    <row r="619" spans="1:3">
      <c r="A619" s="1">
        <v>617</v>
      </c>
      <c r="B619" t="s">
        <v>619</v>
      </c>
      <c r="C619">
        <v>2.051724</v>
      </c>
    </row>
    <row r="620" spans="1:3">
      <c r="A620" s="1">
        <v>618</v>
      </c>
      <c r="B620" t="s">
        <v>620</v>
      </c>
      <c r="C620">
        <v>2.041379</v>
      </c>
    </row>
    <row r="621" spans="1:3">
      <c r="A621" s="1">
        <v>619</v>
      </c>
      <c r="B621" t="s">
        <v>621</v>
      </c>
      <c r="C621">
        <v>1.407143</v>
      </c>
    </row>
    <row r="622" spans="1:3">
      <c r="A622" s="1">
        <v>620</v>
      </c>
      <c r="B622" t="s">
        <v>622</v>
      </c>
      <c r="C622">
        <v>1.565517</v>
      </c>
    </row>
    <row r="623" spans="1:3">
      <c r="A623" s="1">
        <v>621</v>
      </c>
      <c r="B623" t="s">
        <v>623</v>
      </c>
      <c r="C623">
        <v>1.935714</v>
      </c>
    </row>
    <row r="624" spans="1:3">
      <c r="A624" s="1">
        <v>622</v>
      </c>
      <c r="B624" t="s">
        <v>624</v>
      </c>
      <c r="C624">
        <v>1.003448</v>
      </c>
    </row>
    <row r="625" spans="1:3">
      <c r="A625" s="1">
        <v>623</v>
      </c>
      <c r="B625" t="s">
        <v>625</v>
      </c>
      <c r="C625">
        <v>1.032143</v>
      </c>
    </row>
    <row r="626" spans="1:3">
      <c r="A626" s="1">
        <v>624</v>
      </c>
      <c r="B626" t="s">
        <v>626</v>
      </c>
      <c r="C626">
        <v>0.6206896</v>
      </c>
    </row>
    <row r="627" spans="1:3">
      <c r="A627" s="1">
        <v>625</v>
      </c>
      <c r="B627" t="s">
        <v>627</v>
      </c>
      <c r="C627">
        <v>0.6172414000000001</v>
      </c>
    </row>
    <row r="628" spans="1:3">
      <c r="A628" s="1">
        <v>626</v>
      </c>
      <c r="B628" t="s">
        <v>628</v>
      </c>
      <c r="C628">
        <v>0.3964286</v>
      </c>
    </row>
    <row r="629" spans="1:3">
      <c r="A629" s="1">
        <v>627</v>
      </c>
      <c r="B629" t="s">
        <v>629</v>
      </c>
      <c r="C629">
        <v>1.068966</v>
      </c>
    </row>
    <row r="630" spans="1:3">
      <c r="A630" s="1">
        <v>628</v>
      </c>
      <c r="B630" t="s">
        <v>630</v>
      </c>
      <c r="C630">
        <v>3.053571</v>
      </c>
    </row>
    <row r="631" spans="1:3">
      <c r="A631" s="1">
        <v>629</v>
      </c>
      <c r="B631" t="s">
        <v>631</v>
      </c>
      <c r="C631">
        <v>3.427586</v>
      </c>
    </row>
    <row r="632" spans="1:3">
      <c r="A632" s="1">
        <v>630</v>
      </c>
      <c r="B632" t="s">
        <v>632</v>
      </c>
      <c r="C632">
        <v>3.521429</v>
      </c>
    </row>
    <row r="633" spans="1:3">
      <c r="A633" s="1">
        <v>631</v>
      </c>
      <c r="B633" t="s">
        <v>633</v>
      </c>
      <c r="C633">
        <v>3.251724</v>
      </c>
    </row>
    <row r="634" spans="1:3">
      <c r="A634" s="1">
        <v>632</v>
      </c>
      <c r="B634" t="s">
        <v>634</v>
      </c>
      <c r="C634">
        <v>3.334482</v>
      </c>
    </row>
    <row r="635" spans="1:3">
      <c r="A635" s="1">
        <v>633</v>
      </c>
      <c r="B635" t="s">
        <v>635</v>
      </c>
      <c r="C635">
        <v>3.571429</v>
      </c>
    </row>
    <row r="636" spans="1:3">
      <c r="A636" s="1">
        <v>634</v>
      </c>
      <c r="B636" t="s">
        <v>636</v>
      </c>
      <c r="C636">
        <v>3.948276</v>
      </c>
    </row>
    <row r="637" spans="1:3">
      <c r="A637" s="1">
        <v>635</v>
      </c>
      <c r="B637" t="s">
        <v>637</v>
      </c>
      <c r="C637">
        <v>4.860714</v>
      </c>
    </row>
    <row r="638" spans="1:3">
      <c r="A638" s="1">
        <v>636</v>
      </c>
      <c r="B638" t="s">
        <v>638</v>
      </c>
      <c r="C638">
        <v>4.151724</v>
      </c>
    </row>
    <row r="639" spans="1:3">
      <c r="A639" s="1">
        <v>637</v>
      </c>
      <c r="B639" t="s">
        <v>639</v>
      </c>
      <c r="C639">
        <v>4.057143</v>
      </c>
    </row>
    <row r="640" spans="1:3">
      <c r="A640" s="1">
        <v>638</v>
      </c>
      <c r="B640" t="s">
        <v>640</v>
      </c>
      <c r="C640">
        <v>4.068966</v>
      </c>
    </row>
    <row r="641" spans="1:3">
      <c r="A641" s="1">
        <v>639</v>
      </c>
      <c r="B641" t="s">
        <v>641</v>
      </c>
      <c r="C641">
        <v>4.689286</v>
      </c>
    </row>
    <row r="642" spans="1:3">
      <c r="A642" s="1">
        <v>640</v>
      </c>
      <c r="B642" t="s">
        <v>642</v>
      </c>
      <c r="C642">
        <v>4.965517</v>
      </c>
    </row>
    <row r="643" spans="1:3">
      <c r="A643" s="1">
        <v>641</v>
      </c>
      <c r="B643" t="s">
        <v>643</v>
      </c>
      <c r="C643">
        <v>4.9</v>
      </c>
    </row>
    <row r="644" spans="1:3">
      <c r="A644" s="1">
        <v>642</v>
      </c>
      <c r="B644" t="s">
        <v>644</v>
      </c>
      <c r="C644">
        <v>5.507142</v>
      </c>
    </row>
    <row r="645" spans="1:3">
      <c r="A645" s="1">
        <v>643</v>
      </c>
      <c r="B645" t="s">
        <v>645</v>
      </c>
      <c r="C645">
        <v>5.196552</v>
      </c>
    </row>
    <row r="646" spans="1:3">
      <c r="A646" s="1">
        <v>644</v>
      </c>
      <c r="B646" t="s">
        <v>646</v>
      </c>
      <c r="C646">
        <v>6.071428</v>
      </c>
    </row>
    <row r="647" spans="1:3">
      <c r="A647" s="1">
        <v>645</v>
      </c>
      <c r="B647" t="s">
        <v>647</v>
      </c>
      <c r="C647">
        <v>3.541379</v>
      </c>
    </row>
    <row r="648" spans="1:3">
      <c r="A648" s="1">
        <v>646</v>
      </c>
      <c r="B648" t="s">
        <v>648</v>
      </c>
      <c r="C648">
        <v>4.746428</v>
      </c>
    </row>
    <row r="649" spans="1:3">
      <c r="A649" s="1">
        <v>647</v>
      </c>
      <c r="B649" t="s">
        <v>649</v>
      </c>
      <c r="C649">
        <v>5.075862</v>
      </c>
    </row>
    <row r="650" spans="1:3">
      <c r="A650" s="1">
        <v>648</v>
      </c>
      <c r="B650" t="s">
        <v>650</v>
      </c>
      <c r="C650">
        <v>5.706897</v>
      </c>
    </row>
    <row r="651" spans="1:3">
      <c r="A651" s="1">
        <v>649</v>
      </c>
      <c r="B651" t="s">
        <v>651</v>
      </c>
      <c r="C651">
        <v>6.385715</v>
      </c>
    </row>
    <row r="652" spans="1:3">
      <c r="A652" s="1">
        <v>650</v>
      </c>
      <c r="B652" t="s">
        <v>652</v>
      </c>
      <c r="C652">
        <v>6.758621</v>
      </c>
    </row>
    <row r="653" spans="1:3">
      <c r="A653" s="1">
        <v>651</v>
      </c>
      <c r="B653" t="s">
        <v>653</v>
      </c>
      <c r="C653">
        <v>3.714286</v>
      </c>
    </row>
    <row r="654" spans="1:3">
      <c r="A654" s="1">
        <v>652</v>
      </c>
      <c r="B654" t="s">
        <v>654</v>
      </c>
      <c r="C654">
        <v>4.355173</v>
      </c>
    </row>
    <row r="655" spans="1:3">
      <c r="A655" s="1">
        <v>653</v>
      </c>
      <c r="B655" t="s">
        <v>655</v>
      </c>
      <c r="C655">
        <v>5.071429</v>
      </c>
    </row>
    <row r="656" spans="1:3">
      <c r="A656" s="1">
        <v>654</v>
      </c>
      <c r="B656" t="s">
        <v>656</v>
      </c>
      <c r="C656">
        <v>5.210345</v>
      </c>
    </row>
    <row r="657" spans="1:3">
      <c r="A657" s="1">
        <v>655</v>
      </c>
      <c r="B657" t="s">
        <v>657</v>
      </c>
      <c r="C657">
        <v>6.475862</v>
      </c>
    </row>
    <row r="658" spans="1:3">
      <c r="A658" s="1">
        <v>656</v>
      </c>
      <c r="B658" t="s">
        <v>658</v>
      </c>
      <c r="C658">
        <v>6.775</v>
      </c>
    </row>
    <row r="659" spans="1:3">
      <c r="A659" s="1">
        <v>657</v>
      </c>
      <c r="B659" t="s">
        <v>659</v>
      </c>
      <c r="C659">
        <v>6.572413</v>
      </c>
    </row>
    <row r="660" spans="1:3">
      <c r="A660" s="1">
        <v>658</v>
      </c>
      <c r="B660" t="s">
        <v>660</v>
      </c>
      <c r="C660">
        <v>5.821429</v>
      </c>
    </row>
    <row r="661" spans="1:3">
      <c r="A661" s="1">
        <v>659</v>
      </c>
      <c r="B661" t="s">
        <v>661</v>
      </c>
      <c r="C661">
        <v>6.582759</v>
      </c>
    </row>
    <row r="662" spans="1:3">
      <c r="A662" s="1">
        <v>660</v>
      </c>
      <c r="B662" t="s">
        <v>662</v>
      </c>
      <c r="C662">
        <v>6.867856</v>
      </c>
    </row>
    <row r="663" spans="1:3">
      <c r="A663" s="1">
        <v>661</v>
      </c>
      <c r="B663" t="s">
        <v>663</v>
      </c>
      <c r="C663">
        <v>6.313793</v>
      </c>
    </row>
    <row r="664" spans="1:3">
      <c r="A664" s="1">
        <v>662</v>
      </c>
      <c r="B664" t="s">
        <v>664</v>
      </c>
      <c r="C664">
        <v>6.917241</v>
      </c>
    </row>
    <row r="665" spans="1:3">
      <c r="A665" s="1">
        <v>663</v>
      </c>
      <c r="B665" t="s">
        <v>665</v>
      </c>
      <c r="C665">
        <v>7.335715</v>
      </c>
    </row>
    <row r="666" spans="1:3">
      <c r="A666" s="1">
        <v>664</v>
      </c>
      <c r="B666" t="s">
        <v>666</v>
      </c>
      <c r="C666">
        <v>6.165517</v>
      </c>
    </row>
    <row r="667" spans="1:3">
      <c r="A667" s="1">
        <v>665</v>
      </c>
      <c r="B667" t="s">
        <v>667</v>
      </c>
      <c r="C667">
        <v>4.885713</v>
      </c>
    </row>
    <row r="668" spans="1:3">
      <c r="A668" s="1">
        <v>666</v>
      </c>
      <c r="B668" t="s">
        <v>668</v>
      </c>
      <c r="C668">
        <v>4.45862</v>
      </c>
    </row>
    <row r="669" spans="1:3">
      <c r="A669" s="1">
        <v>667</v>
      </c>
      <c r="B669" t="s">
        <v>669</v>
      </c>
      <c r="C669">
        <v>5.939285</v>
      </c>
    </row>
    <row r="670" spans="1:3">
      <c r="A670" s="1">
        <v>668</v>
      </c>
      <c r="B670" t="s">
        <v>670</v>
      </c>
      <c r="C670">
        <v>6.310345</v>
      </c>
    </row>
    <row r="671" spans="1:3">
      <c r="A671" s="1">
        <v>669</v>
      </c>
      <c r="B671" t="s">
        <v>671</v>
      </c>
      <c r="C671">
        <v>4.227586</v>
      </c>
    </row>
    <row r="672" spans="1:3">
      <c r="A672" s="1">
        <v>670</v>
      </c>
      <c r="B672" t="s">
        <v>672</v>
      </c>
      <c r="C672">
        <v>4.003571</v>
      </c>
    </row>
    <row r="673" spans="1:3">
      <c r="A673" s="1">
        <v>671</v>
      </c>
      <c r="B673" t="s">
        <v>673</v>
      </c>
      <c r="C673">
        <v>4.037931</v>
      </c>
    </row>
    <row r="674" spans="1:3">
      <c r="A674" s="1">
        <v>672</v>
      </c>
      <c r="B674" t="s">
        <v>674</v>
      </c>
      <c r="C674">
        <v>3.321429</v>
      </c>
    </row>
    <row r="675" spans="1:3">
      <c r="A675" s="1">
        <v>673</v>
      </c>
      <c r="B675" t="s">
        <v>675</v>
      </c>
      <c r="C675">
        <v>2.851724</v>
      </c>
    </row>
    <row r="676" spans="1:3">
      <c r="A676" s="1">
        <v>674</v>
      </c>
      <c r="B676" t="s">
        <v>676</v>
      </c>
      <c r="C676">
        <v>3.157143</v>
      </c>
    </row>
    <row r="677" spans="1:3">
      <c r="A677" s="1">
        <v>675</v>
      </c>
      <c r="B677" t="s">
        <v>677</v>
      </c>
      <c r="C677">
        <v>3.437931</v>
      </c>
    </row>
    <row r="678" spans="1:3">
      <c r="A678" s="1">
        <v>676</v>
      </c>
      <c r="B678" t="s">
        <v>678</v>
      </c>
      <c r="C678">
        <v>2.648276</v>
      </c>
    </row>
    <row r="679" spans="1:3">
      <c r="A679" s="1">
        <v>677</v>
      </c>
      <c r="B679" t="s">
        <v>679</v>
      </c>
      <c r="C679">
        <v>2.664286</v>
      </c>
    </row>
    <row r="680" spans="1:3">
      <c r="A680" s="1">
        <v>678</v>
      </c>
      <c r="B680" t="s">
        <v>680</v>
      </c>
      <c r="C680">
        <v>2.372414</v>
      </c>
    </row>
    <row r="681" spans="1:3">
      <c r="A681" s="1">
        <v>679</v>
      </c>
      <c r="B681" t="s">
        <v>681</v>
      </c>
      <c r="C681">
        <v>2.032143</v>
      </c>
    </row>
    <row r="682" spans="1:3">
      <c r="A682" s="1">
        <v>680</v>
      </c>
      <c r="B682" t="s">
        <v>682</v>
      </c>
      <c r="C682">
        <v>2.351724</v>
      </c>
    </row>
    <row r="683" spans="1:3">
      <c r="A683" s="1">
        <v>681</v>
      </c>
      <c r="B683" t="s">
        <v>683</v>
      </c>
      <c r="C683">
        <v>2.357143</v>
      </c>
    </row>
    <row r="684" spans="1:3">
      <c r="A684" s="1">
        <v>682</v>
      </c>
      <c r="B684" t="s">
        <v>684</v>
      </c>
      <c r="C684">
        <v>2.006896</v>
      </c>
    </row>
    <row r="685" spans="1:3">
      <c r="A685" s="1">
        <v>683</v>
      </c>
      <c r="B685" t="s">
        <v>685</v>
      </c>
      <c r="C685">
        <v>2.32069</v>
      </c>
    </row>
    <row r="686" spans="1:3">
      <c r="A686" s="1">
        <v>684</v>
      </c>
      <c r="B686" t="s">
        <v>686</v>
      </c>
      <c r="C686">
        <v>2.078571</v>
      </c>
    </row>
    <row r="687" spans="1:3">
      <c r="A687" s="1">
        <v>685</v>
      </c>
      <c r="B687" t="s">
        <v>687</v>
      </c>
      <c r="C687">
        <v>2.162069</v>
      </c>
    </row>
    <row r="688" spans="1:3">
      <c r="A688" s="1">
        <v>686</v>
      </c>
      <c r="B688" t="s">
        <v>688</v>
      </c>
      <c r="C688">
        <v>2.392857</v>
      </c>
    </row>
    <row r="689" spans="1:3">
      <c r="A689" s="1">
        <v>687</v>
      </c>
      <c r="B689" t="s">
        <v>689</v>
      </c>
      <c r="C689">
        <v>2.837931</v>
      </c>
    </row>
    <row r="690" spans="1:3">
      <c r="A690" s="1">
        <v>688</v>
      </c>
      <c r="B690" t="s">
        <v>690</v>
      </c>
      <c r="C690">
        <v>3.014286</v>
      </c>
    </row>
    <row r="691" spans="1:3">
      <c r="A691" s="1">
        <v>689</v>
      </c>
      <c r="B691" t="s">
        <v>691</v>
      </c>
      <c r="C691">
        <v>3.272414</v>
      </c>
    </row>
    <row r="692" spans="1:3">
      <c r="A692" s="1">
        <v>690</v>
      </c>
      <c r="B692" t="s">
        <v>692</v>
      </c>
      <c r="C692">
        <v>2.562069</v>
      </c>
    </row>
    <row r="693" spans="1:3">
      <c r="A693" s="1">
        <v>691</v>
      </c>
      <c r="B693" t="s">
        <v>693</v>
      </c>
      <c r="C693">
        <v>2.828571</v>
      </c>
    </row>
    <row r="694" spans="1:3">
      <c r="A694" s="1">
        <v>692</v>
      </c>
      <c r="B694" t="s">
        <v>694</v>
      </c>
      <c r="C694">
        <v>2.089655</v>
      </c>
    </row>
    <row r="695" spans="1:3">
      <c r="A695" s="1">
        <v>693</v>
      </c>
      <c r="B695" t="s">
        <v>695</v>
      </c>
      <c r="C695">
        <v>2.282143</v>
      </c>
    </row>
    <row r="696" spans="1:3">
      <c r="A696" s="1">
        <v>694</v>
      </c>
      <c r="B696" t="s">
        <v>696</v>
      </c>
      <c r="C696">
        <v>2.558621</v>
      </c>
    </row>
    <row r="697" spans="1:3">
      <c r="A697" s="1">
        <v>695</v>
      </c>
      <c r="B697" t="s">
        <v>697</v>
      </c>
      <c r="C697">
        <v>2.375</v>
      </c>
    </row>
    <row r="698" spans="1:3">
      <c r="A698" s="1">
        <v>696</v>
      </c>
      <c r="B698" t="s">
        <v>698</v>
      </c>
      <c r="C698">
        <v>2.710345</v>
      </c>
    </row>
    <row r="699" spans="1:3">
      <c r="A699" s="1">
        <v>697</v>
      </c>
      <c r="B699" t="s">
        <v>699</v>
      </c>
      <c r="C699">
        <v>1.886207</v>
      </c>
    </row>
    <row r="700" spans="1:3">
      <c r="A700" s="1">
        <v>698</v>
      </c>
      <c r="B700" t="s">
        <v>700</v>
      </c>
      <c r="C700">
        <v>2.039286</v>
      </c>
    </row>
    <row r="701" spans="1:3">
      <c r="A701" s="1">
        <v>699</v>
      </c>
      <c r="B701" t="s">
        <v>701</v>
      </c>
      <c r="C701">
        <v>2.062069</v>
      </c>
    </row>
    <row r="702" spans="1:3">
      <c r="A702" s="1">
        <v>700</v>
      </c>
      <c r="B702" t="s">
        <v>702</v>
      </c>
      <c r="C702">
        <v>1.596429</v>
      </c>
    </row>
    <row r="703" spans="1:3">
      <c r="A703" s="1">
        <v>701</v>
      </c>
      <c r="B703" t="s">
        <v>703</v>
      </c>
      <c r="C703">
        <v>1.568965</v>
      </c>
    </row>
    <row r="704" spans="1:3">
      <c r="A704" s="1">
        <v>702</v>
      </c>
      <c r="B704" t="s">
        <v>704</v>
      </c>
      <c r="C704">
        <v>1.65</v>
      </c>
    </row>
    <row r="705" spans="1:3">
      <c r="A705" s="1">
        <v>703</v>
      </c>
      <c r="B705" t="s">
        <v>705</v>
      </c>
      <c r="C705">
        <v>1.489655</v>
      </c>
    </row>
    <row r="706" spans="1:3">
      <c r="A706" s="1">
        <v>704</v>
      </c>
      <c r="B706" t="s">
        <v>706</v>
      </c>
      <c r="C706">
        <v>1.627586</v>
      </c>
    </row>
    <row r="707" spans="1:3">
      <c r="A707" s="1">
        <v>705</v>
      </c>
      <c r="B707" t="s">
        <v>707</v>
      </c>
      <c r="C707">
        <v>1.882143</v>
      </c>
    </row>
    <row r="708" spans="1:3">
      <c r="A708" s="1">
        <v>706</v>
      </c>
      <c r="B708" t="s">
        <v>708</v>
      </c>
      <c r="C708">
        <v>2.068965</v>
      </c>
    </row>
    <row r="709" spans="1:3">
      <c r="A709" s="1">
        <v>707</v>
      </c>
      <c r="B709" t="s">
        <v>709</v>
      </c>
      <c r="C709">
        <v>1.960714</v>
      </c>
    </row>
    <row r="710" spans="1:3">
      <c r="A710" s="1">
        <v>708</v>
      </c>
      <c r="B710" t="s">
        <v>710</v>
      </c>
      <c r="C710">
        <v>2.2</v>
      </c>
    </row>
    <row r="711" spans="1:3">
      <c r="A711" s="1">
        <v>709</v>
      </c>
      <c r="B711" t="s">
        <v>711</v>
      </c>
      <c r="C711">
        <v>1.271428</v>
      </c>
    </row>
    <row r="712" spans="1:3">
      <c r="A712" s="1">
        <v>710</v>
      </c>
      <c r="B712" t="s">
        <v>712</v>
      </c>
      <c r="C712">
        <v>0.651724</v>
      </c>
    </row>
    <row r="713" spans="1:3">
      <c r="A713" s="1">
        <v>711</v>
      </c>
      <c r="B713" t="s">
        <v>713</v>
      </c>
      <c r="C713">
        <v>1.465517</v>
      </c>
    </row>
    <row r="714" spans="1:3">
      <c r="A714" s="1">
        <v>712</v>
      </c>
      <c r="B714" t="s">
        <v>714</v>
      </c>
      <c r="C714">
        <v>0.6321428</v>
      </c>
    </row>
    <row r="715" spans="1:3">
      <c r="A715" s="1">
        <v>713</v>
      </c>
      <c r="B715" t="s">
        <v>715</v>
      </c>
      <c r="C715">
        <v>0.8827585999999999</v>
      </c>
    </row>
    <row r="716" spans="1:3">
      <c r="A716" s="1">
        <v>714</v>
      </c>
      <c r="B716" t="s">
        <v>716</v>
      </c>
      <c r="C716">
        <v>1.125</v>
      </c>
    </row>
    <row r="717" spans="1:3">
      <c r="A717" s="1">
        <v>715</v>
      </c>
      <c r="B717" t="s">
        <v>717</v>
      </c>
      <c r="C717">
        <v>1.082759</v>
      </c>
    </row>
    <row r="718" spans="1:3">
      <c r="A718" s="1">
        <v>716</v>
      </c>
      <c r="B718" t="s">
        <v>718</v>
      </c>
      <c r="C718">
        <v>1.335714</v>
      </c>
    </row>
    <row r="719" spans="1:3">
      <c r="A719" s="1">
        <v>717</v>
      </c>
      <c r="B719" t="s">
        <v>719</v>
      </c>
      <c r="C719">
        <v>1.341379</v>
      </c>
    </row>
    <row r="720" spans="1:3">
      <c r="A720" s="1">
        <v>718</v>
      </c>
      <c r="B720" t="s">
        <v>720</v>
      </c>
      <c r="C720">
        <v>1.196552</v>
      </c>
    </row>
    <row r="721" spans="1:3">
      <c r="A721" s="1">
        <v>719</v>
      </c>
      <c r="B721" t="s">
        <v>721</v>
      </c>
      <c r="C721">
        <v>1.217857</v>
      </c>
    </row>
    <row r="722" spans="1:3">
      <c r="A722" s="1">
        <v>720</v>
      </c>
      <c r="B722" t="s">
        <v>722</v>
      </c>
      <c r="C722">
        <v>1.758621</v>
      </c>
    </row>
    <row r="723" spans="1:3">
      <c r="A723" s="1">
        <v>721</v>
      </c>
      <c r="B723" t="s">
        <v>723</v>
      </c>
      <c r="C723">
        <v>1.589285</v>
      </c>
    </row>
    <row r="724" spans="1:3">
      <c r="A724" s="1">
        <v>722</v>
      </c>
      <c r="B724" t="s">
        <v>724</v>
      </c>
      <c r="C724">
        <v>1.403448</v>
      </c>
    </row>
    <row r="725" spans="1:3">
      <c r="A725" s="1">
        <v>723</v>
      </c>
      <c r="B725" t="s">
        <v>725</v>
      </c>
      <c r="C725">
        <v>1.446428</v>
      </c>
    </row>
    <row r="726" spans="1:3">
      <c r="A726" s="1">
        <v>724</v>
      </c>
      <c r="B726" t="s">
        <v>726</v>
      </c>
      <c r="C726">
        <v>1.031034</v>
      </c>
    </row>
    <row r="727" spans="1:3">
      <c r="A727" s="1">
        <v>725</v>
      </c>
      <c r="B727" t="s">
        <v>727</v>
      </c>
      <c r="C727">
        <v>1.375</v>
      </c>
    </row>
    <row r="728" spans="1:3">
      <c r="A728" s="1">
        <v>726</v>
      </c>
      <c r="B728" t="s">
        <v>728</v>
      </c>
      <c r="C728">
        <v>1.627586</v>
      </c>
    </row>
    <row r="729" spans="1:3">
      <c r="A729" s="1">
        <v>727</v>
      </c>
      <c r="B729" t="s">
        <v>729</v>
      </c>
      <c r="C729">
        <v>2.113793</v>
      </c>
    </row>
    <row r="730" spans="1:3">
      <c r="A730" s="1">
        <v>728</v>
      </c>
      <c r="B730" t="s">
        <v>730</v>
      </c>
      <c r="C730">
        <v>2.657142</v>
      </c>
    </row>
    <row r="731" spans="1:3">
      <c r="A731" s="1">
        <v>729</v>
      </c>
      <c r="B731" t="s">
        <v>731</v>
      </c>
      <c r="C731">
        <v>2.686207</v>
      </c>
    </row>
    <row r="732" spans="1:3">
      <c r="A732" s="1">
        <v>730</v>
      </c>
      <c r="B732" t="s">
        <v>732</v>
      </c>
      <c r="C732">
        <v>3.042857</v>
      </c>
    </row>
    <row r="733" spans="1:3">
      <c r="A733" s="1">
        <v>731</v>
      </c>
      <c r="B733" t="s">
        <v>733</v>
      </c>
      <c r="C733">
        <v>3.037931</v>
      </c>
    </row>
    <row r="734" spans="1:3">
      <c r="A734" s="1">
        <v>732</v>
      </c>
      <c r="B734" t="s">
        <v>734</v>
      </c>
      <c r="C734">
        <v>2.789286</v>
      </c>
    </row>
    <row r="735" spans="1:3">
      <c r="A735" s="1">
        <v>733</v>
      </c>
      <c r="B735" t="s">
        <v>735</v>
      </c>
      <c r="C735">
        <v>2.289655</v>
      </c>
    </row>
    <row r="736" spans="1:3">
      <c r="A736" s="1">
        <v>734</v>
      </c>
      <c r="B736" t="s">
        <v>736</v>
      </c>
      <c r="C736">
        <v>2.475862</v>
      </c>
    </row>
    <row r="737" spans="1:3">
      <c r="A737" s="1">
        <v>735</v>
      </c>
      <c r="B737" t="s">
        <v>737</v>
      </c>
      <c r="C737">
        <v>2.542857</v>
      </c>
    </row>
    <row r="738" spans="1:3">
      <c r="A738" s="1">
        <v>736</v>
      </c>
      <c r="B738" t="s">
        <v>738</v>
      </c>
      <c r="C738">
        <v>1.62069</v>
      </c>
    </row>
    <row r="739" spans="1:3">
      <c r="A739" s="1">
        <v>737</v>
      </c>
      <c r="B739" t="s">
        <v>739</v>
      </c>
      <c r="C739">
        <v>1.910714</v>
      </c>
    </row>
    <row r="740" spans="1:3">
      <c r="A740" s="1">
        <v>738</v>
      </c>
      <c r="B740" t="s">
        <v>740</v>
      </c>
      <c r="C740">
        <v>1.948276</v>
      </c>
    </row>
    <row r="741" spans="1:3">
      <c r="A741" s="1">
        <v>739</v>
      </c>
      <c r="B741" t="s">
        <v>741</v>
      </c>
      <c r="C741">
        <v>1.232143</v>
      </c>
    </row>
    <row r="742" spans="1:3">
      <c r="A742" s="1">
        <v>740</v>
      </c>
      <c r="B742" t="s">
        <v>742</v>
      </c>
      <c r="C742">
        <v>1.193104</v>
      </c>
    </row>
    <row r="743" spans="1:3">
      <c r="A743" s="1">
        <v>741</v>
      </c>
      <c r="B743" t="s">
        <v>743</v>
      </c>
      <c r="C743">
        <v>2.310344</v>
      </c>
    </row>
    <row r="744" spans="1:3">
      <c r="A744" s="1">
        <v>742</v>
      </c>
      <c r="B744" t="s">
        <v>744</v>
      </c>
      <c r="C744">
        <v>2.925</v>
      </c>
    </row>
    <row r="745" spans="1:3">
      <c r="A745" s="1">
        <v>743</v>
      </c>
      <c r="B745" t="s">
        <v>745</v>
      </c>
      <c r="C745">
        <v>2.87931</v>
      </c>
    </row>
    <row r="746" spans="1:3">
      <c r="A746" s="1">
        <v>744</v>
      </c>
      <c r="B746" t="s">
        <v>746</v>
      </c>
      <c r="C746">
        <v>3.528571</v>
      </c>
    </row>
    <row r="747" spans="1:3">
      <c r="A747" s="1">
        <v>745</v>
      </c>
      <c r="B747" t="s">
        <v>747</v>
      </c>
      <c r="C747">
        <v>3.524138</v>
      </c>
    </row>
    <row r="748" spans="1:3">
      <c r="A748" s="1">
        <v>746</v>
      </c>
      <c r="B748" t="s">
        <v>748</v>
      </c>
      <c r="C748">
        <v>3.85</v>
      </c>
    </row>
    <row r="749" spans="1:3">
      <c r="A749" s="1">
        <v>747</v>
      </c>
      <c r="B749" t="s">
        <v>749</v>
      </c>
      <c r="C749">
        <v>3.668966</v>
      </c>
    </row>
    <row r="750" spans="1:3">
      <c r="A750" s="1">
        <v>748</v>
      </c>
      <c r="B750" t="s">
        <v>750</v>
      </c>
      <c r="C750">
        <v>3.041379</v>
      </c>
    </row>
    <row r="751" spans="1:3">
      <c r="A751" s="1">
        <v>749</v>
      </c>
      <c r="B751" t="s">
        <v>751</v>
      </c>
      <c r="C751">
        <v>3.539286</v>
      </c>
    </row>
    <row r="752" spans="1:3">
      <c r="A752" s="1">
        <v>750</v>
      </c>
      <c r="B752" t="s">
        <v>752</v>
      </c>
      <c r="C752">
        <v>3.244828</v>
      </c>
    </row>
    <row r="753" spans="1:3">
      <c r="A753" s="1">
        <v>751</v>
      </c>
      <c r="B753" t="s">
        <v>753</v>
      </c>
      <c r="C753">
        <v>3.382143</v>
      </c>
    </row>
    <row r="754" spans="1:3">
      <c r="A754" s="1">
        <v>752</v>
      </c>
      <c r="B754" t="s">
        <v>754</v>
      </c>
      <c r="C754">
        <v>3.234483</v>
      </c>
    </row>
    <row r="755" spans="1:3">
      <c r="A755" s="1">
        <v>753</v>
      </c>
      <c r="B755" t="s">
        <v>755</v>
      </c>
      <c r="C755">
        <v>3.335715</v>
      </c>
    </row>
    <row r="756" spans="1:3">
      <c r="A756" s="1">
        <v>754</v>
      </c>
      <c r="B756" t="s">
        <v>756</v>
      </c>
      <c r="C756">
        <v>2.903448</v>
      </c>
    </row>
    <row r="757" spans="1:3">
      <c r="A757" s="1">
        <v>755</v>
      </c>
      <c r="B757" t="s">
        <v>757</v>
      </c>
      <c r="C757">
        <v>2.617857</v>
      </c>
    </row>
    <row r="758" spans="1:3">
      <c r="A758" s="1">
        <v>756</v>
      </c>
      <c r="B758" t="s">
        <v>758</v>
      </c>
      <c r="C758">
        <v>1.372414</v>
      </c>
    </row>
    <row r="759" spans="1:3">
      <c r="A759" s="1">
        <v>757</v>
      </c>
      <c r="B759" t="s">
        <v>759</v>
      </c>
      <c r="C759">
        <v>1.386207</v>
      </c>
    </row>
    <row r="760" spans="1:3">
      <c r="A760" s="1">
        <v>758</v>
      </c>
      <c r="B760" t="s">
        <v>760</v>
      </c>
      <c r="C760">
        <v>2.707143</v>
      </c>
    </row>
    <row r="761" spans="1:3">
      <c r="A761" s="1">
        <v>759</v>
      </c>
      <c r="B761" t="s">
        <v>761</v>
      </c>
      <c r="C761">
        <v>2.155172</v>
      </c>
    </row>
    <row r="762" spans="1:3">
      <c r="A762" s="1">
        <v>760</v>
      </c>
      <c r="B762" t="s">
        <v>762</v>
      </c>
      <c r="C762">
        <v>2</v>
      </c>
    </row>
    <row r="763" spans="1:3">
      <c r="A763" s="1">
        <v>761</v>
      </c>
      <c r="B763" t="s">
        <v>763</v>
      </c>
      <c r="C763">
        <v>2.117241</v>
      </c>
    </row>
    <row r="764" spans="1:3">
      <c r="A764" s="1">
        <v>762</v>
      </c>
      <c r="B764" t="s">
        <v>764</v>
      </c>
      <c r="C764">
        <v>2.45</v>
      </c>
    </row>
    <row r="765" spans="1:3">
      <c r="A765" s="1">
        <v>763</v>
      </c>
      <c r="B765" t="s">
        <v>765</v>
      </c>
      <c r="C765">
        <v>2.348276</v>
      </c>
    </row>
    <row r="766" spans="1:3">
      <c r="A766" s="1">
        <v>764</v>
      </c>
      <c r="B766" t="s">
        <v>766</v>
      </c>
      <c r="C766">
        <v>2.3</v>
      </c>
    </row>
    <row r="767" spans="1:3">
      <c r="A767" s="1">
        <v>765</v>
      </c>
      <c r="B767" t="s">
        <v>767</v>
      </c>
      <c r="C767">
        <v>2.910714</v>
      </c>
    </row>
    <row r="768" spans="1:3">
      <c r="A768" s="1">
        <v>766</v>
      </c>
      <c r="B768" t="s">
        <v>768</v>
      </c>
      <c r="C768">
        <v>4.5</v>
      </c>
    </row>
    <row r="769" spans="1:3">
      <c r="A769" s="1">
        <v>767</v>
      </c>
      <c r="B769" t="s">
        <v>769</v>
      </c>
      <c r="C769">
        <v>3.775</v>
      </c>
    </row>
    <row r="770" spans="1:3">
      <c r="A770" s="1">
        <v>768</v>
      </c>
      <c r="B770" t="s">
        <v>770</v>
      </c>
      <c r="C770">
        <v>2.727587</v>
      </c>
    </row>
    <row r="771" spans="1:3">
      <c r="A771" s="1">
        <v>769</v>
      </c>
      <c r="B771" t="s">
        <v>771</v>
      </c>
      <c r="C771">
        <v>3.282143</v>
      </c>
    </row>
    <row r="772" spans="1:3">
      <c r="A772" s="1">
        <v>770</v>
      </c>
      <c r="B772" t="s">
        <v>772</v>
      </c>
      <c r="C772">
        <v>3.268966</v>
      </c>
    </row>
    <row r="773" spans="1:3">
      <c r="A773" s="1">
        <v>771</v>
      </c>
      <c r="B773" t="s">
        <v>773</v>
      </c>
      <c r="C773">
        <v>3.672413</v>
      </c>
    </row>
    <row r="774" spans="1:3">
      <c r="A774" s="1">
        <v>772</v>
      </c>
      <c r="B774" t="s">
        <v>774</v>
      </c>
      <c r="C774">
        <v>3.960715</v>
      </c>
    </row>
    <row r="775" spans="1:3">
      <c r="A775" s="1">
        <v>773</v>
      </c>
      <c r="B775" t="s">
        <v>775</v>
      </c>
      <c r="C775">
        <v>4.437931</v>
      </c>
    </row>
    <row r="776" spans="1:3">
      <c r="A776" s="1">
        <v>774</v>
      </c>
      <c r="B776" t="s">
        <v>776</v>
      </c>
      <c r="C776">
        <v>4.217857</v>
      </c>
    </row>
    <row r="777" spans="1:3">
      <c r="A777" s="1">
        <v>775</v>
      </c>
      <c r="B777" t="s">
        <v>777</v>
      </c>
      <c r="C777">
        <v>3.617242</v>
      </c>
    </row>
    <row r="778" spans="1:3">
      <c r="A778" s="1">
        <v>776</v>
      </c>
      <c r="B778" t="s">
        <v>778</v>
      </c>
      <c r="C778">
        <v>4.510714</v>
      </c>
    </row>
    <row r="779" spans="1:3">
      <c r="A779" s="1">
        <v>777</v>
      </c>
      <c r="B779" t="s">
        <v>779</v>
      </c>
      <c r="C779">
        <v>3.42069</v>
      </c>
    </row>
    <row r="780" spans="1:3">
      <c r="A780" s="1">
        <v>778</v>
      </c>
      <c r="B780" t="s">
        <v>780</v>
      </c>
      <c r="C780">
        <v>3.927587</v>
      </c>
    </row>
    <row r="781" spans="1:3">
      <c r="A781" s="1">
        <v>779</v>
      </c>
      <c r="B781" t="s">
        <v>781</v>
      </c>
      <c r="C781">
        <v>3.846429</v>
      </c>
    </row>
    <row r="782" spans="1:3">
      <c r="A782" s="1">
        <v>780</v>
      </c>
      <c r="B782" t="s">
        <v>782</v>
      </c>
      <c r="C782">
        <v>3.668966</v>
      </c>
    </row>
    <row r="783" spans="1:3">
      <c r="A783" s="1">
        <v>781</v>
      </c>
      <c r="B783" t="s">
        <v>783</v>
      </c>
      <c r="C783">
        <v>3.203572</v>
      </c>
    </row>
    <row r="784" spans="1:3">
      <c r="A784" s="1">
        <v>782</v>
      </c>
      <c r="B784" t="s">
        <v>784</v>
      </c>
      <c r="C784">
        <v>3.010345</v>
      </c>
    </row>
    <row r="785" spans="1:3">
      <c r="A785" s="1">
        <v>783</v>
      </c>
      <c r="B785" t="s">
        <v>785</v>
      </c>
      <c r="C785">
        <v>3.689286</v>
      </c>
    </row>
    <row r="786" spans="1:3">
      <c r="A786" s="1">
        <v>784</v>
      </c>
      <c r="B786" t="s">
        <v>786</v>
      </c>
      <c r="C786">
        <v>4.882758</v>
      </c>
    </row>
    <row r="787" spans="1:3">
      <c r="A787" s="1">
        <v>785</v>
      </c>
      <c r="B787" t="s">
        <v>787</v>
      </c>
      <c r="C787">
        <v>4.858621</v>
      </c>
    </row>
    <row r="788" spans="1:3">
      <c r="A788" s="1">
        <v>786</v>
      </c>
      <c r="B788" t="s">
        <v>788</v>
      </c>
      <c r="C788">
        <v>4.571429</v>
      </c>
    </row>
    <row r="789" spans="1:3">
      <c r="A789" s="1">
        <v>787</v>
      </c>
      <c r="B789" t="s">
        <v>789</v>
      </c>
      <c r="C789">
        <v>5.168965</v>
      </c>
    </row>
    <row r="790" spans="1:3">
      <c r="A790" s="1">
        <v>788</v>
      </c>
      <c r="B790" t="s">
        <v>790</v>
      </c>
      <c r="C790">
        <v>4.571429</v>
      </c>
    </row>
    <row r="791" spans="1:3">
      <c r="A791" s="1">
        <v>789</v>
      </c>
      <c r="B791" t="s">
        <v>791</v>
      </c>
      <c r="C791">
        <v>5.006896</v>
      </c>
    </row>
    <row r="792" spans="1:3">
      <c r="A792" s="1">
        <v>790</v>
      </c>
      <c r="B792" t="s">
        <v>792</v>
      </c>
      <c r="C792">
        <v>4.753571</v>
      </c>
    </row>
    <row r="793" spans="1:3">
      <c r="A793" s="1">
        <v>791</v>
      </c>
      <c r="B793" t="s">
        <v>793</v>
      </c>
      <c r="C793">
        <v>4.696551</v>
      </c>
    </row>
    <row r="794" spans="1:3">
      <c r="A794" s="1">
        <v>792</v>
      </c>
      <c r="B794" t="s">
        <v>794</v>
      </c>
      <c r="C794">
        <v>4.710345</v>
      </c>
    </row>
    <row r="795" spans="1:3">
      <c r="A795" s="1">
        <v>793</v>
      </c>
      <c r="B795" t="s">
        <v>795</v>
      </c>
      <c r="C795">
        <v>4.839286</v>
      </c>
    </row>
    <row r="796" spans="1:3">
      <c r="A796" s="1">
        <v>794</v>
      </c>
      <c r="B796" t="s">
        <v>796</v>
      </c>
      <c r="C796">
        <v>4.886207</v>
      </c>
    </row>
    <row r="797" spans="1:3">
      <c r="A797" s="1">
        <v>795</v>
      </c>
      <c r="B797" t="s">
        <v>797</v>
      </c>
      <c r="C797">
        <v>4.235714</v>
      </c>
    </row>
    <row r="798" spans="1:3">
      <c r="A798" s="1">
        <v>796</v>
      </c>
      <c r="B798" t="s">
        <v>798</v>
      </c>
      <c r="C798">
        <v>4.7</v>
      </c>
    </row>
    <row r="799" spans="1:3">
      <c r="A799" s="1">
        <v>797</v>
      </c>
      <c r="B799" t="s">
        <v>799</v>
      </c>
      <c r="C799">
        <v>4.067857</v>
      </c>
    </row>
    <row r="800" spans="1:3">
      <c r="A800" s="1">
        <v>798</v>
      </c>
      <c r="B800" t="s">
        <v>800</v>
      </c>
      <c r="C800">
        <v>4.141379</v>
      </c>
    </row>
    <row r="801" spans="1:3">
      <c r="A801" s="1">
        <v>799</v>
      </c>
      <c r="B801" t="s">
        <v>801</v>
      </c>
      <c r="C801">
        <v>4.158621</v>
      </c>
    </row>
    <row r="802" spans="1:3">
      <c r="A802" s="1">
        <v>800</v>
      </c>
      <c r="B802" t="s">
        <v>802</v>
      </c>
      <c r="C802">
        <v>4.253572</v>
      </c>
    </row>
    <row r="803" spans="1:3">
      <c r="A803" s="1">
        <v>801</v>
      </c>
      <c r="B803" t="s">
        <v>803</v>
      </c>
      <c r="C803">
        <v>5.165517</v>
      </c>
    </row>
    <row r="804" spans="1:3">
      <c r="A804" s="1">
        <v>802</v>
      </c>
      <c r="B804" t="s">
        <v>804</v>
      </c>
      <c r="C804">
        <v>4.407143</v>
      </c>
    </row>
    <row r="805" spans="1:3">
      <c r="A805" s="1">
        <v>803</v>
      </c>
      <c r="B805" t="s">
        <v>805</v>
      </c>
      <c r="C805">
        <v>3.958621</v>
      </c>
    </row>
    <row r="806" spans="1:3">
      <c r="A806" s="1">
        <v>804</v>
      </c>
      <c r="B806" t="s">
        <v>806</v>
      </c>
      <c r="C806">
        <v>4.714286</v>
      </c>
    </row>
    <row r="807" spans="1:3">
      <c r="A807" s="1">
        <v>805</v>
      </c>
      <c r="B807" t="s">
        <v>807</v>
      </c>
      <c r="C807">
        <v>5.051724</v>
      </c>
    </row>
    <row r="808" spans="1:3">
      <c r="A808" s="1">
        <v>806</v>
      </c>
      <c r="B808" t="s">
        <v>808</v>
      </c>
      <c r="C808">
        <v>3.607143</v>
      </c>
    </row>
    <row r="809" spans="1:3">
      <c r="A809" s="1">
        <v>807</v>
      </c>
      <c r="B809" t="s">
        <v>809</v>
      </c>
      <c r="C809">
        <v>4.179311</v>
      </c>
    </row>
    <row r="810" spans="1:3">
      <c r="A810" s="1">
        <v>808</v>
      </c>
      <c r="B810" t="s">
        <v>810</v>
      </c>
      <c r="C810">
        <v>3.203448</v>
      </c>
    </row>
    <row r="811" spans="1:3">
      <c r="A811" s="1">
        <v>809</v>
      </c>
      <c r="B811" t="s">
        <v>811</v>
      </c>
      <c r="C811">
        <v>4.653571</v>
      </c>
    </row>
    <row r="812" spans="1:3">
      <c r="A812" s="1">
        <v>810</v>
      </c>
      <c r="B812" t="s">
        <v>812</v>
      </c>
      <c r="C812">
        <v>4.048276</v>
      </c>
    </row>
    <row r="813" spans="1:3">
      <c r="A813" s="1">
        <v>811</v>
      </c>
      <c r="B813" t="s">
        <v>813</v>
      </c>
      <c r="C813">
        <v>3.55</v>
      </c>
    </row>
    <row r="814" spans="1:3">
      <c r="A814" s="1">
        <v>812</v>
      </c>
      <c r="B814" t="s">
        <v>814</v>
      </c>
      <c r="C814">
        <v>2.989655</v>
      </c>
    </row>
    <row r="815" spans="1:3">
      <c r="A815" s="1">
        <v>813</v>
      </c>
      <c r="B815" t="s">
        <v>815</v>
      </c>
      <c r="C815">
        <v>3.210715</v>
      </c>
    </row>
    <row r="816" spans="1:3">
      <c r="A816" s="1">
        <v>814</v>
      </c>
      <c r="B816" t="s">
        <v>816</v>
      </c>
      <c r="C816">
        <v>2.072414</v>
      </c>
    </row>
    <row r="817" spans="1:3">
      <c r="A817" s="1">
        <v>815</v>
      </c>
      <c r="B817" t="s">
        <v>817</v>
      </c>
      <c r="C817">
        <v>3.034483</v>
      </c>
    </row>
    <row r="818" spans="1:3">
      <c r="A818" s="1">
        <v>816</v>
      </c>
      <c r="B818" t="s">
        <v>818</v>
      </c>
      <c r="C818">
        <v>3.471428</v>
      </c>
    </row>
    <row r="819" spans="1:3">
      <c r="A819" s="1">
        <v>817</v>
      </c>
      <c r="B819" t="s">
        <v>819</v>
      </c>
      <c r="C819">
        <v>3.541379</v>
      </c>
    </row>
    <row r="820" spans="1:3">
      <c r="A820" s="1">
        <v>818</v>
      </c>
      <c r="B820" t="s">
        <v>820</v>
      </c>
      <c r="C820">
        <v>2.921428</v>
      </c>
    </row>
    <row r="821" spans="1:3">
      <c r="A821" s="1">
        <v>819</v>
      </c>
      <c r="B821" t="s">
        <v>821</v>
      </c>
      <c r="C821">
        <v>3</v>
      </c>
    </row>
    <row r="822" spans="1:3">
      <c r="A822" s="1">
        <v>820</v>
      </c>
      <c r="B822" t="s">
        <v>822</v>
      </c>
      <c r="C822">
        <v>1.985714</v>
      </c>
    </row>
    <row r="823" spans="1:3">
      <c r="A823" s="1">
        <v>821</v>
      </c>
      <c r="B823" t="s">
        <v>823</v>
      </c>
      <c r="C823">
        <v>1.658621</v>
      </c>
    </row>
    <row r="824" spans="1:3">
      <c r="A824" s="1">
        <v>822</v>
      </c>
      <c r="B824" t="s">
        <v>824</v>
      </c>
      <c r="C824">
        <v>1.82069</v>
      </c>
    </row>
    <row r="825" spans="1:3">
      <c r="A825" s="1">
        <v>823</v>
      </c>
      <c r="B825" t="s">
        <v>825</v>
      </c>
      <c r="C825">
        <v>1.478572</v>
      </c>
    </row>
    <row r="826" spans="1:3">
      <c r="A826" s="1">
        <v>824</v>
      </c>
      <c r="B826" t="s">
        <v>826</v>
      </c>
      <c r="C826">
        <v>1.827586</v>
      </c>
    </row>
    <row r="827" spans="1:3">
      <c r="A827" s="1">
        <v>825</v>
      </c>
      <c r="B827" t="s">
        <v>827</v>
      </c>
      <c r="C827">
        <v>1.710714</v>
      </c>
    </row>
    <row r="828" spans="1:3">
      <c r="A828" s="1">
        <v>826</v>
      </c>
      <c r="B828" t="s">
        <v>828</v>
      </c>
      <c r="C828">
        <v>1.52069</v>
      </c>
    </row>
    <row r="829" spans="1:3">
      <c r="A829" s="1">
        <v>827</v>
      </c>
      <c r="B829" t="s">
        <v>829</v>
      </c>
      <c r="C829">
        <v>1.385714</v>
      </c>
    </row>
    <row r="830" spans="1:3">
      <c r="A830" s="1">
        <v>828</v>
      </c>
      <c r="B830" t="s">
        <v>830</v>
      </c>
      <c r="C830">
        <v>2.117241</v>
      </c>
    </row>
    <row r="831" spans="1:3">
      <c r="A831" s="1">
        <v>829</v>
      </c>
      <c r="B831" t="s">
        <v>831</v>
      </c>
      <c r="C831">
        <v>1.596552</v>
      </c>
    </row>
    <row r="832" spans="1:3">
      <c r="A832" s="1">
        <v>830</v>
      </c>
      <c r="B832" t="s">
        <v>832</v>
      </c>
      <c r="C832">
        <v>0.9607142</v>
      </c>
    </row>
    <row r="833" spans="1:3">
      <c r="A833" s="1">
        <v>831</v>
      </c>
      <c r="B833" t="s">
        <v>833</v>
      </c>
      <c r="C833">
        <v>1.037931</v>
      </c>
    </row>
    <row r="834" spans="1:3">
      <c r="A834" s="1">
        <v>832</v>
      </c>
      <c r="B834" t="s">
        <v>834</v>
      </c>
      <c r="C834">
        <v>1.539286</v>
      </c>
    </row>
    <row r="835" spans="1:3">
      <c r="A835" s="1">
        <v>833</v>
      </c>
      <c r="B835" t="s">
        <v>835</v>
      </c>
      <c r="C835">
        <v>1.513793</v>
      </c>
    </row>
    <row r="836" spans="1:3">
      <c r="A836" s="1">
        <v>834</v>
      </c>
      <c r="B836" t="s">
        <v>836</v>
      </c>
      <c r="C836">
        <v>1.117857</v>
      </c>
    </row>
    <row r="837" spans="1:3">
      <c r="A837" s="1">
        <v>835</v>
      </c>
      <c r="B837" t="s">
        <v>837</v>
      </c>
      <c r="C837">
        <v>1.527586</v>
      </c>
    </row>
    <row r="838" spans="1:3">
      <c r="A838" s="1">
        <v>836</v>
      </c>
      <c r="B838" t="s">
        <v>838</v>
      </c>
      <c r="C838">
        <v>1.196552</v>
      </c>
    </row>
    <row r="839" spans="1:3">
      <c r="A839" s="1">
        <v>837</v>
      </c>
      <c r="B839" t="s">
        <v>839</v>
      </c>
      <c r="C839">
        <v>0.6214285000000001</v>
      </c>
    </row>
    <row r="840" spans="1:3">
      <c r="A840" s="1">
        <v>838</v>
      </c>
      <c r="B840" t="s">
        <v>840</v>
      </c>
      <c r="C840">
        <v>0.5206896</v>
      </c>
    </row>
    <row r="841" spans="1:3">
      <c r="A841" s="1">
        <v>839</v>
      </c>
      <c r="B841" t="s">
        <v>841</v>
      </c>
      <c r="C841">
        <v>0.4964286</v>
      </c>
    </row>
    <row r="842" spans="1:3">
      <c r="A842" s="1">
        <v>840</v>
      </c>
      <c r="B842" t="s">
        <v>842</v>
      </c>
      <c r="C842">
        <v>0.4689655</v>
      </c>
    </row>
    <row r="843" spans="1:3">
      <c r="A843" s="1">
        <v>841</v>
      </c>
      <c r="B843" t="s">
        <v>843</v>
      </c>
      <c r="C843">
        <v>0.4392858</v>
      </c>
    </row>
    <row r="844" spans="1:3">
      <c r="A844" s="1">
        <v>842</v>
      </c>
      <c r="B844" t="s">
        <v>844</v>
      </c>
      <c r="C844">
        <v>0.5206897</v>
      </c>
    </row>
    <row r="845" spans="1:3">
      <c r="A845" s="1">
        <v>843</v>
      </c>
      <c r="B845" t="s">
        <v>845</v>
      </c>
      <c r="C845">
        <v>0.5724139</v>
      </c>
    </row>
    <row r="846" spans="1:3">
      <c r="A846" s="1">
        <v>844</v>
      </c>
      <c r="B846" t="s">
        <v>846</v>
      </c>
      <c r="C846">
        <v>0.3607143</v>
      </c>
    </row>
    <row r="847" spans="1:3">
      <c r="A847" s="1">
        <v>845</v>
      </c>
      <c r="B847" t="s">
        <v>847</v>
      </c>
      <c r="C847">
        <v>0.6034483</v>
      </c>
    </row>
    <row r="848" spans="1:3">
      <c r="A848" s="1">
        <v>846</v>
      </c>
      <c r="B848" t="s">
        <v>848</v>
      </c>
      <c r="C848">
        <v>0.5607142000000001</v>
      </c>
    </row>
    <row r="849" spans="1:3">
      <c r="A849" s="1">
        <v>847</v>
      </c>
      <c r="B849" t="s">
        <v>849</v>
      </c>
      <c r="C849">
        <v>0.6</v>
      </c>
    </row>
    <row r="850" spans="1:3">
      <c r="A850" s="1">
        <v>848</v>
      </c>
      <c r="B850" t="s">
        <v>850</v>
      </c>
      <c r="C850">
        <v>0.2357143</v>
      </c>
    </row>
    <row r="851" spans="1:3">
      <c r="A851" s="1">
        <v>849</v>
      </c>
      <c r="B851" t="s">
        <v>851</v>
      </c>
      <c r="C851">
        <v>0.2137931</v>
      </c>
    </row>
    <row r="852" spans="1:3">
      <c r="A852" s="1">
        <v>850</v>
      </c>
      <c r="B852" t="s">
        <v>852</v>
      </c>
      <c r="C852">
        <v>0.3586207</v>
      </c>
    </row>
    <row r="853" spans="1:3">
      <c r="A853" s="1">
        <v>851</v>
      </c>
      <c r="B853" t="s">
        <v>853</v>
      </c>
      <c r="C853">
        <v>0.5428571</v>
      </c>
    </row>
    <row r="854" spans="1:3">
      <c r="A854" s="1">
        <v>852</v>
      </c>
      <c r="B854" t="s">
        <v>854</v>
      </c>
      <c r="C854">
        <v>0.5103448</v>
      </c>
    </row>
    <row r="855" spans="1:3">
      <c r="A855" s="1">
        <v>853</v>
      </c>
      <c r="B855" t="s">
        <v>855</v>
      </c>
      <c r="C855">
        <v>0.7428571</v>
      </c>
    </row>
    <row r="856" spans="1:3">
      <c r="A856" s="1">
        <v>854</v>
      </c>
      <c r="B856" t="s">
        <v>856</v>
      </c>
      <c r="C856">
        <v>0.6586206999999999</v>
      </c>
    </row>
    <row r="857" spans="1:3">
      <c r="A857" s="1">
        <v>855</v>
      </c>
      <c r="B857" t="s">
        <v>857</v>
      </c>
      <c r="C857">
        <v>1.042857</v>
      </c>
    </row>
    <row r="858" spans="1:3">
      <c r="A858" s="1">
        <v>856</v>
      </c>
      <c r="B858" t="s">
        <v>858</v>
      </c>
      <c r="C858">
        <v>0.8931034</v>
      </c>
    </row>
    <row r="859" spans="1:3">
      <c r="A859" s="1">
        <v>857</v>
      </c>
      <c r="B859" t="s">
        <v>859</v>
      </c>
      <c r="C859">
        <v>1.355172</v>
      </c>
    </row>
    <row r="860" spans="1:3">
      <c r="A860" s="1">
        <v>858</v>
      </c>
      <c r="B860" t="s">
        <v>860</v>
      </c>
      <c r="C860">
        <v>1.478571</v>
      </c>
    </row>
    <row r="861" spans="1:3">
      <c r="A861" s="1">
        <v>859</v>
      </c>
      <c r="B861" t="s">
        <v>861</v>
      </c>
      <c r="C861">
        <v>2.144828</v>
      </c>
    </row>
    <row r="862" spans="1:3">
      <c r="A862" s="1">
        <v>860</v>
      </c>
      <c r="B862" t="s">
        <v>862</v>
      </c>
      <c r="C862">
        <v>1.578571</v>
      </c>
    </row>
    <row r="863" spans="1:3">
      <c r="A863" s="1">
        <v>861</v>
      </c>
      <c r="B863" t="s">
        <v>863</v>
      </c>
      <c r="C863">
        <v>1.714285</v>
      </c>
    </row>
    <row r="864" spans="1:3">
      <c r="A864" s="1">
        <v>862</v>
      </c>
      <c r="B864" t="s">
        <v>864</v>
      </c>
      <c r="C864">
        <v>1.437931</v>
      </c>
    </row>
    <row r="865" spans="1:3">
      <c r="A865" s="1">
        <v>863</v>
      </c>
      <c r="B865" t="s">
        <v>865</v>
      </c>
      <c r="C865">
        <v>1.857143</v>
      </c>
    </row>
    <row r="866" spans="1:3">
      <c r="A866" s="1">
        <v>864</v>
      </c>
      <c r="B866" t="s">
        <v>866</v>
      </c>
      <c r="C866">
        <v>1.739286</v>
      </c>
    </row>
    <row r="867" spans="1:3">
      <c r="A867" s="1">
        <v>865</v>
      </c>
      <c r="B867" t="s">
        <v>867</v>
      </c>
      <c r="C867">
        <v>1.335714</v>
      </c>
    </row>
    <row r="868" spans="1:3">
      <c r="A868" s="1">
        <v>866</v>
      </c>
      <c r="B868" t="s">
        <v>868</v>
      </c>
      <c r="C868">
        <v>1.534483</v>
      </c>
    </row>
    <row r="869" spans="1:3">
      <c r="A869" s="1">
        <v>867</v>
      </c>
      <c r="B869" t="s">
        <v>869</v>
      </c>
      <c r="C869">
        <v>1.814286</v>
      </c>
    </row>
    <row r="870" spans="1:3">
      <c r="A870" s="1">
        <v>868</v>
      </c>
      <c r="B870" t="s">
        <v>870</v>
      </c>
      <c r="C870">
        <v>1.851724</v>
      </c>
    </row>
    <row r="871" spans="1:3">
      <c r="A871" s="1">
        <v>869</v>
      </c>
      <c r="B871" t="s">
        <v>871</v>
      </c>
      <c r="C871">
        <v>1.910345</v>
      </c>
    </row>
    <row r="872" spans="1:3">
      <c r="A872" s="1">
        <v>870</v>
      </c>
      <c r="B872" t="s">
        <v>872</v>
      </c>
      <c r="C872">
        <v>1.932143</v>
      </c>
    </row>
    <row r="873" spans="1:3">
      <c r="A873" s="1">
        <v>871</v>
      </c>
      <c r="B873" t="s">
        <v>873</v>
      </c>
      <c r="C873">
        <v>2.934483</v>
      </c>
    </row>
    <row r="874" spans="1:3">
      <c r="A874" s="1">
        <v>872</v>
      </c>
      <c r="B874" t="s">
        <v>874</v>
      </c>
      <c r="C874">
        <v>2.246429</v>
      </c>
    </row>
    <row r="875" spans="1:3">
      <c r="A875" s="1">
        <v>873</v>
      </c>
      <c r="B875" t="s">
        <v>875</v>
      </c>
      <c r="C875">
        <v>2.351724</v>
      </c>
    </row>
    <row r="876" spans="1:3">
      <c r="A876" s="1">
        <v>874</v>
      </c>
      <c r="B876" t="s">
        <v>876</v>
      </c>
      <c r="C876">
        <v>1.935714</v>
      </c>
    </row>
    <row r="877" spans="1:3">
      <c r="A877" s="1">
        <v>875</v>
      </c>
      <c r="B877" t="s">
        <v>877</v>
      </c>
      <c r="C877">
        <v>1.837931</v>
      </c>
    </row>
    <row r="878" spans="1:3">
      <c r="A878" s="1">
        <v>876</v>
      </c>
      <c r="B878" t="s">
        <v>878</v>
      </c>
      <c r="C878">
        <v>1.931035</v>
      </c>
    </row>
    <row r="879" spans="1:3">
      <c r="A879" s="1">
        <v>877</v>
      </c>
      <c r="B879" t="s">
        <v>879</v>
      </c>
      <c r="C879">
        <v>1.596429</v>
      </c>
    </row>
    <row r="880" spans="1:3">
      <c r="A880" s="1">
        <v>878</v>
      </c>
      <c r="B880" t="s">
        <v>880</v>
      </c>
      <c r="C880">
        <v>1.8</v>
      </c>
    </row>
    <row r="881" spans="1:3">
      <c r="A881" s="1">
        <v>879</v>
      </c>
      <c r="B881" t="s">
        <v>881</v>
      </c>
      <c r="C881">
        <v>2.439286</v>
      </c>
    </row>
    <row r="882" spans="1:3">
      <c r="A882" s="1">
        <v>880</v>
      </c>
      <c r="B882" t="s">
        <v>882</v>
      </c>
      <c r="C882">
        <v>2.144827</v>
      </c>
    </row>
    <row r="883" spans="1:3">
      <c r="A883" s="1">
        <v>881</v>
      </c>
      <c r="B883" t="s">
        <v>883</v>
      </c>
      <c r="C883">
        <v>1.875</v>
      </c>
    </row>
    <row r="884" spans="1:3">
      <c r="A884" s="1">
        <v>882</v>
      </c>
      <c r="B884" t="s">
        <v>884</v>
      </c>
      <c r="C884">
        <v>2.817241</v>
      </c>
    </row>
    <row r="885" spans="1:3">
      <c r="A885" s="1">
        <v>883</v>
      </c>
      <c r="B885" t="s">
        <v>885</v>
      </c>
      <c r="C885">
        <v>2.77931</v>
      </c>
    </row>
    <row r="886" spans="1:3">
      <c r="A886" s="1">
        <v>884</v>
      </c>
      <c r="B886" t="s">
        <v>886</v>
      </c>
      <c r="C886">
        <v>2.985714</v>
      </c>
    </row>
    <row r="887" spans="1:3">
      <c r="A887" s="1">
        <v>885</v>
      </c>
      <c r="B887" t="s">
        <v>887</v>
      </c>
      <c r="C887">
        <v>3.562069</v>
      </c>
    </row>
    <row r="888" spans="1:3">
      <c r="A888" s="1">
        <v>886</v>
      </c>
      <c r="B888" t="s">
        <v>888</v>
      </c>
      <c r="C888">
        <v>3.610714</v>
      </c>
    </row>
    <row r="889" spans="1:3">
      <c r="A889" s="1">
        <v>887</v>
      </c>
      <c r="B889" t="s">
        <v>889</v>
      </c>
      <c r="C889">
        <v>3.47931</v>
      </c>
    </row>
    <row r="890" spans="1:3">
      <c r="A890" s="1">
        <v>888</v>
      </c>
      <c r="B890" t="s">
        <v>890</v>
      </c>
      <c r="C890">
        <v>3.721429</v>
      </c>
    </row>
    <row r="891" spans="1:3">
      <c r="A891" s="1">
        <v>889</v>
      </c>
      <c r="B891" t="s">
        <v>891</v>
      </c>
      <c r="C891">
        <v>2.993103</v>
      </c>
    </row>
    <row r="892" spans="1:3">
      <c r="A892" s="1">
        <v>890</v>
      </c>
      <c r="B892" t="s">
        <v>892</v>
      </c>
      <c r="C892">
        <v>3.134483</v>
      </c>
    </row>
    <row r="893" spans="1:3">
      <c r="A893" s="1">
        <v>891</v>
      </c>
      <c r="B893" t="s">
        <v>893</v>
      </c>
      <c r="C893">
        <v>3.128571</v>
      </c>
    </row>
    <row r="894" spans="1:3">
      <c r="A894" s="1">
        <v>892</v>
      </c>
      <c r="B894" t="s">
        <v>894</v>
      </c>
      <c r="C894">
        <v>3.413793</v>
      </c>
    </row>
    <row r="895" spans="1:3">
      <c r="A895" s="1">
        <v>893</v>
      </c>
      <c r="B895" t="s">
        <v>895</v>
      </c>
      <c r="C895">
        <v>3.446429</v>
      </c>
    </row>
    <row r="896" spans="1:3">
      <c r="A896" s="1">
        <v>894</v>
      </c>
      <c r="B896" t="s">
        <v>896</v>
      </c>
      <c r="C896">
        <v>3.668965</v>
      </c>
    </row>
    <row r="897" spans="1:3">
      <c r="A897" s="1">
        <v>895</v>
      </c>
      <c r="B897" t="s">
        <v>897</v>
      </c>
      <c r="C897">
        <v>3.971428</v>
      </c>
    </row>
    <row r="898" spans="1:3">
      <c r="A898" s="1">
        <v>896</v>
      </c>
      <c r="B898" t="s">
        <v>898</v>
      </c>
      <c r="C898">
        <v>2.455173</v>
      </c>
    </row>
    <row r="899" spans="1:3">
      <c r="A899" s="1">
        <v>897</v>
      </c>
      <c r="B899" t="s">
        <v>899</v>
      </c>
      <c r="C899">
        <v>2.786207</v>
      </c>
    </row>
    <row r="900" spans="1:3">
      <c r="A900" s="1">
        <v>898</v>
      </c>
      <c r="B900" t="s">
        <v>900</v>
      </c>
      <c r="C900">
        <v>3.617857</v>
      </c>
    </row>
    <row r="901" spans="1:3">
      <c r="A901" s="1">
        <v>899</v>
      </c>
      <c r="B901" t="s">
        <v>901</v>
      </c>
      <c r="C901">
        <v>3.293103</v>
      </c>
    </row>
    <row r="902" spans="1:3">
      <c r="A902" s="1">
        <v>900</v>
      </c>
      <c r="B902" t="s">
        <v>902</v>
      </c>
      <c r="C902">
        <v>3.617857</v>
      </c>
    </row>
    <row r="903" spans="1:3">
      <c r="A903" s="1">
        <v>901</v>
      </c>
      <c r="B903" t="s">
        <v>903</v>
      </c>
      <c r="C903">
        <v>4.496552</v>
      </c>
    </row>
    <row r="904" spans="1:3">
      <c r="A904" s="1">
        <v>902</v>
      </c>
      <c r="B904" t="s">
        <v>904</v>
      </c>
      <c r="C904">
        <v>4.107142</v>
      </c>
    </row>
    <row r="905" spans="1:3">
      <c r="A905" s="1">
        <v>903</v>
      </c>
      <c r="B905" t="s">
        <v>905</v>
      </c>
      <c r="C905">
        <v>3.751724</v>
      </c>
    </row>
    <row r="906" spans="1:3">
      <c r="A906" s="1">
        <v>904</v>
      </c>
      <c r="B906" t="s">
        <v>906</v>
      </c>
      <c r="C906">
        <v>2.493104</v>
      </c>
    </row>
    <row r="907" spans="1:3">
      <c r="A907" s="1">
        <v>905</v>
      </c>
      <c r="B907" t="s">
        <v>907</v>
      </c>
      <c r="C907">
        <v>2.578572</v>
      </c>
    </row>
    <row r="908" spans="1:3">
      <c r="A908" s="1">
        <v>906</v>
      </c>
      <c r="B908" t="s">
        <v>908</v>
      </c>
      <c r="C908">
        <v>4.165517</v>
      </c>
    </row>
    <row r="909" spans="1:3">
      <c r="A909" s="1">
        <v>907</v>
      </c>
      <c r="B909" t="s">
        <v>909</v>
      </c>
      <c r="C909">
        <v>3.596428</v>
      </c>
    </row>
    <row r="910" spans="1:3">
      <c r="A910" s="1">
        <v>908</v>
      </c>
      <c r="B910" t="s">
        <v>910</v>
      </c>
      <c r="C910">
        <v>4.210344</v>
      </c>
    </row>
    <row r="911" spans="1:3">
      <c r="A911" s="1">
        <v>909</v>
      </c>
      <c r="B911" t="s">
        <v>911</v>
      </c>
      <c r="C911">
        <v>5.678571</v>
      </c>
    </row>
    <row r="912" spans="1:3">
      <c r="A912" s="1">
        <v>910</v>
      </c>
      <c r="B912" t="s">
        <v>912</v>
      </c>
      <c r="C912">
        <v>5.817241</v>
      </c>
    </row>
    <row r="913" spans="1:3">
      <c r="A913" s="1">
        <v>911</v>
      </c>
      <c r="B913" t="s">
        <v>913</v>
      </c>
      <c r="C913">
        <v>5.951724</v>
      </c>
    </row>
    <row r="914" spans="1:3">
      <c r="A914" s="1">
        <v>912</v>
      </c>
      <c r="B914" t="s">
        <v>914</v>
      </c>
      <c r="C914">
        <v>5.435715</v>
      </c>
    </row>
    <row r="915" spans="1:3">
      <c r="A915" s="1">
        <v>913</v>
      </c>
      <c r="B915" t="s">
        <v>915</v>
      </c>
      <c r="C915">
        <v>4.162069</v>
      </c>
    </row>
    <row r="916" spans="1:3">
      <c r="A916" s="1">
        <v>914</v>
      </c>
      <c r="B916" t="s">
        <v>916</v>
      </c>
      <c r="C916">
        <v>3.828572</v>
      </c>
    </row>
    <row r="917" spans="1:3">
      <c r="A917" s="1">
        <v>915</v>
      </c>
      <c r="B917" t="s">
        <v>917</v>
      </c>
      <c r="C917">
        <v>4.634482</v>
      </c>
    </row>
    <row r="918" spans="1:3">
      <c r="A918" s="1">
        <v>916</v>
      </c>
      <c r="B918" t="s">
        <v>918</v>
      </c>
      <c r="C918">
        <v>4.396429</v>
      </c>
    </row>
    <row r="919" spans="1:3">
      <c r="A919" s="1">
        <v>917</v>
      </c>
      <c r="B919" t="s">
        <v>919</v>
      </c>
      <c r="C919">
        <v>4.851724</v>
      </c>
    </row>
    <row r="920" spans="1:3">
      <c r="A920" s="1">
        <v>918</v>
      </c>
      <c r="B920" t="s">
        <v>920</v>
      </c>
      <c r="C920">
        <v>4.741379</v>
      </c>
    </row>
    <row r="921" spans="1:3">
      <c r="A921" s="1">
        <v>919</v>
      </c>
      <c r="B921" t="s">
        <v>921</v>
      </c>
      <c r="C921">
        <v>4.917857</v>
      </c>
    </row>
    <row r="922" spans="1:3">
      <c r="A922" s="1">
        <v>920</v>
      </c>
      <c r="B922" t="s">
        <v>922</v>
      </c>
      <c r="C922">
        <v>4.262069</v>
      </c>
    </row>
    <row r="923" spans="1:3">
      <c r="A923" s="1">
        <v>921</v>
      </c>
      <c r="B923" t="s">
        <v>923</v>
      </c>
      <c r="C923">
        <v>4.028571</v>
      </c>
    </row>
    <row r="924" spans="1:3">
      <c r="A924" s="1">
        <v>922</v>
      </c>
      <c r="B924" t="s">
        <v>924</v>
      </c>
      <c r="C924">
        <v>5.689655</v>
      </c>
    </row>
    <row r="925" spans="1:3">
      <c r="A925" s="1">
        <v>923</v>
      </c>
      <c r="B925" t="s">
        <v>925</v>
      </c>
      <c r="C925">
        <v>5.700001</v>
      </c>
    </row>
    <row r="926" spans="1:3">
      <c r="A926" s="1">
        <v>924</v>
      </c>
      <c r="B926" t="s">
        <v>926</v>
      </c>
      <c r="C926">
        <v>5.093103</v>
      </c>
    </row>
    <row r="927" spans="1:3">
      <c r="A927" s="1">
        <v>925</v>
      </c>
      <c r="B927" t="s">
        <v>927</v>
      </c>
      <c r="C927">
        <v>5.893104</v>
      </c>
    </row>
    <row r="928" spans="1:3">
      <c r="A928" s="1">
        <v>926</v>
      </c>
      <c r="B928" t="s">
        <v>928</v>
      </c>
      <c r="C928">
        <v>5.882143</v>
      </c>
    </row>
    <row r="929" spans="1:3">
      <c r="A929" s="1">
        <v>927</v>
      </c>
      <c r="B929" t="s">
        <v>929</v>
      </c>
      <c r="C929">
        <v>5.062068</v>
      </c>
    </row>
    <row r="930" spans="1:3">
      <c r="A930" s="1">
        <v>928</v>
      </c>
      <c r="B930" t="s">
        <v>930</v>
      </c>
      <c r="C930">
        <v>6.214286</v>
      </c>
    </row>
    <row r="931" spans="1:3">
      <c r="A931" s="1">
        <v>929</v>
      </c>
      <c r="B931" t="s">
        <v>931</v>
      </c>
      <c r="C931">
        <v>5.903449</v>
      </c>
    </row>
    <row r="932" spans="1:3">
      <c r="A932" s="1">
        <v>930</v>
      </c>
      <c r="B932" t="s">
        <v>932</v>
      </c>
      <c r="C932">
        <v>4.746428</v>
      </c>
    </row>
    <row r="933" spans="1:3">
      <c r="A933" s="1">
        <v>931</v>
      </c>
      <c r="B933" t="s">
        <v>933</v>
      </c>
      <c r="C933">
        <v>4.817241</v>
      </c>
    </row>
    <row r="934" spans="1:3">
      <c r="A934" s="1">
        <v>932</v>
      </c>
      <c r="B934" t="s">
        <v>934</v>
      </c>
      <c r="C934">
        <v>5.237931</v>
      </c>
    </row>
    <row r="935" spans="1:3">
      <c r="A935" s="1">
        <v>933</v>
      </c>
      <c r="B935" t="s">
        <v>935</v>
      </c>
      <c r="C935">
        <v>5.064286</v>
      </c>
    </row>
    <row r="936" spans="1:3">
      <c r="A936" s="1">
        <v>934</v>
      </c>
      <c r="B936" t="s">
        <v>936</v>
      </c>
      <c r="C936">
        <v>5.200001</v>
      </c>
    </row>
    <row r="937" spans="1:3">
      <c r="A937" s="1">
        <v>935</v>
      </c>
      <c r="B937" t="s">
        <v>937</v>
      </c>
      <c r="C937">
        <v>4.221428</v>
      </c>
    </row>
    <row r="938" spans="1:3">
      <c r="A938" s="1">
        <v>936</v>
      </c>
      <c r="B938" t="s">
        <v>938</v>
      </c>
      <c r="C938">
        <v>3.927585</v>
      </c>
    </row>
    <row r="939" spans="1:3">
      <c r="A939" s="1">
        <v>937</v>
      </c>
      <c r="B939" t="s">
        <v>939</v>
      </c>
      <c r="C939">
        <v>4.396429</v>
      </c>
    </row>
    <row r="940" spans="1:3">
      <c r="A940" s="1">
        <v>938</v>
      </c>
      <c r="B940" t="s">
        <v>940</v>
      </c>
      <c r="C940">
        <v>3.44138</v>
      </c>
    </row>
    <row r="941" spans="1:3">
      <c r="A941" s="1">
        <v>939</v>
      </c>
      <c r="B941" t="s">
        <v>941</v>
      </c>
      <c r="C941">
        <v>3.828572</v>
      </c>
    </row>
    <row r="942" spans="1:3">
      <c r="A942" s="1">
        <v>940</v>
      </c>
      <c r="B942" t="s">
        <v>942</v>
      </c>
      <c r="C942">
        <v>2.741379</v>
      </c>
    </row>
    <row r="943" spans="1:3">
      <c r="A943" s="1">
        <v>941</v>
      </c>
      <c r="B943" t="s">
        <v>943</v>
      </c>
      <c r="C943">
        <v>3.148276</v>
      </c>
    </row>
    <row r="944" spans="1:3">
      <c r="A944" s="1">
        <v>942</v>
      </c>
      <c r="B944" t="s">
        <v>944</v>
      </c>
      <c r="C944">
        <v>3.503571</v>
      </c>
    </row>
    <row r="945" spans="1:3">
      <c r="A945" s="1">
        <v>943</v>
      </c>
      <c r="B945" t="s">
        <v>945</v>
      </c>
      <c r="C945">
        <v>1.703448</v>
      </c>
    </row>
    <row r="946" spans="1:3">
      <c r="A946" s="1">
        <v>944</v>
      </c>
      <c r="B946" t="s">
        <v>946</v>
      </c>
      <c r="C946">
        <v>2.425</v>
      </c>
    </row>
    <row r="947" spans="1:3">
      <c r="A947" s="1">
        <v>945</v>
      </c>
      <c r="B947" t="s">
        <v>947</v>
      </c>
      <c r="C947">
        <v>3.262069</v>
      </c>
    </row>
    <row r="948" spans="1:3">
      <c r="A948" s="1">
        <v>946</v>
      </c>
      <c r="B948" t="s">
        <v>948</v>
      </c>
      <c r="C948">
        <v>2.525</v>
      </c>
    </row>
    <row r="949" spans="1:3">
      <c r="A949" s="1">
        <v>947</v>
      </c>
      <c r="B949" t="s">
        <v>949</v>
      </c>
      <c r="C949">
        <v>2.768965</v>
      </c>
    </row>
    <row r="950" spans="1:3">
      <c r="A950" s="1">
        <v>948</v>
      </c>
      <c r="B950" t="s">
        <v>950</v>
      </c>
      <c r="C950">
        <v>2.493103</v>
      </c>
    </row>
    <row r="951" spans="1:3">
      <c r="A951" s="1">
        <v>949</v>
      </c>
      <c r="B951" t="s">
        <v>951</v>
      </c>
      <c r="C951">
        <v>2.571429</v>
      </c>
    </row>
    <row r="952" spans="1:3">
      <c r="A952" s="1">
        <v>950</v>
      </c>
      <c r="B952" t="s">
        <v>952</v>
      </c>
      <c r="C952">
        <v>3.693103</v>
      </c>
    </row>
    <row r="953" spans="1:3">
      <c r="A953" s="1">
        <v>951</v>
      </c>
      <c r="B953" t="s">
        <v>953</v>
      </c>
      <c r="C953">
        <v>2.835714</v>
      </c>
    </row>
    <row r="954" spans="1:3">
      <c r="A954" s="1">
        <v>952</v>
      </c>
      <c r="B954" t="s">
        <v>954</v>
      </c>
      <c r="C954">
        <v>2.917241</v>
      </c>
    </row>
    <row r="955" spans="1:3">
      <c r="A955" s="1">
        <v>953</v>
      </c>
      <c r="B955" t="s">
        <v>955</v>
      </c>
      <c r="C955">
        <v>3.682142</v>
      </c>
    </row>
    <row r="956" spans="1:3">
      <c r="A956" s="1">
        <v>954</v>
      </c>
      <c r="B956" t="s">
        <v>956</v>
      </c>
      <c r="C956">
        <v>3.962069</v>
      </c>
    </row>
    <row r="957" spans="1:3">
      <c r="A957" s="1">
        <v>955</v>
      </c>
      <c r="B957" t="s">
        <v>957</v>
      </c>
      <c r="C957">
        <v>3.813793</v>
      </c>
    </row>
    <row r="958" spans="1:3">
      <c r="A958" s="1">
        <v>956</v>
      </c>
      <c r="B958" t="s">
        <v>958</v>
      </c>
      <c r="C958">
        <v>4.010715</v>
      </c>
    </row>
    <row r="959" spans="1:3">
      <c r="A959" s="1">
        <v>957</v>
      </c>
      <c r="B959" t="s">
        <v>959</v>
      </c>
      <c r="C959">
        <v>3.427587</v>
      </c>
    </row>
    <row r="960" spans="1:3">
      <c r="A960" s="1">
        <v>958</v>
      </c>
      <c r="B960" t="s">
        <v>960</v>
      </c>
      <c r="C960">
        <v>3.328572</v>
      </c>
    </row>
    <row r="961" spans="1:3">
      <c r="A961" s="1">
        <v>959</v>
      </c>
      <c r="B961" t="s">
        <v>961</v>
      </c>
      <c r="C961">
        <v>2.144827</v>
      </c>
    </row>
    <row r="962" spans="1:3">
      <c r="A962" s="1">
        <v>960</v>
      </c>
      <c r="B962" t="s">
        <v>962</v>
      </c>
      <c r="C962">
        <v>2.767857</v>
      </c>
    </row>
    <row r="963" spans="1:3">
      <c r="A963" s="1">
        <v>961</v>
      </c>
      <c r="B963" t="s">
        <v>963</v>
      </c>
      <c r="C963">
        <v>2.77931</v>
      </c>
    </row>
    <row r="964" spans="1:3">
      <c r="A964" s="1">
        <v>962</v>
      </c>
      <c r="B964" t="s">
        <v>964</v>
      </c>
      <c r="C964">
        <v>3.917241</v>
      </c>
    </row>
    <row r="965" spans="1:3">
      <c r="A965" s="1">
        <v>963</v>
      </c>
      <c r="B965" t="s">
        <v>965</v>
      </c>
      <c r="C965">
        <v>4.467857</v>
      </c>
    </row>
    <row r="966" spans="1:3">
      <c r="A966" s="1">
        <v>964</v>
      </c>
      <c r="B966" t="s">
        <v>966</v>
      </c>
      <c r="C966">
        <v>2.168965</v>
      </c>
    </row>
    <row r="967" spans="1:3">
      <c r="A967" s="1">
        <v>965</v>
      </c>
      <c r="B967" t="s">
        <v>967</v>
      </c>
      <c r="C967">
        <v>0.8392859</v>
      </c>
    </row>
    <row r="968" spans="1:3">
      <c r="A968" s="1">
        <v>966</v>
      </c>
      <c r="B968" t="s">
        <v>968</v>
      </c>
      <c r="C968">
        <v>1.155172</v>
      </c>
    </row>
    <row r="969" spans="1:3">
      <c r="A969" s="1">
        <v>967</v>
      </c>
      <c r="B969" t="s">
        <v>969</v>
      </c>
      <c r="C969">
        <v>1.725</v>
      </c>
    </row>
    <row r="970" spans="1:3">
      <c r="A970" s="1">
        <v>968</v>
      </c>
      <c r="B970" t="s">
        <v>970</v>
      </c>
      <c r="C970">
        <v>1.275862</v>
      </c>
    </row>
    <row r="971" spans="1:3">
      <c r="A971" s="1">
        <v>969</v>
      </c>
      <c r="B971" t="s">
        <v>971</v>
      </c>
      <c r="C971">
        <v>0.913793</v>
      </c>
    </row>
    <row r="972" spans="1:3">
      <c r="A972" s="1">
        <v>970</v>
      </c>
      <c r="B972" t="s">
        <v>972</v>
      </c>
      <c r="C972">
        <v>0.7999999</v>
      </c>
    </row>
    <row r="973" spans="1:3">
      <c r="A973" s="1">
        <v>971</v>
      </c>
      <c r="B973" t="s">
        <v>973</v>
      </c>
      <c r="C973">
        <v>1.544828</v>
      </c>
    </row>
    <row r="974" spans="1:3">
      <c r="A974" s="1">
        <v>972</v>
      </c>
      <c r="B974" t="s">
        <v>974</v>
      </c>
      <c r="C974">
        <v>2.885714</v>
      </c>
    </row>
    <row r="975" spans="1:3">
      <c r="A975" s="1">
        <v>973</v>
      </c>
      <c r="B975" t="s">
        <v>975</v>
      </c>
      <c r="C975">
        <v>2.086207</v>
      </c>
    </row>
    <row r="976" spans="1:3">
      <c r="A976" s="1">
        <v>974</v>
      </c>
      <c r="B976" t="s">
        <v>976</v>
      </c>
      <c r="C976">
        <v>1.4</v>
      </c>
    </row>
    <row r="977" spans="1:3">
      <c r="A977" s="1">
        <v>975</v>
      </c>
      <c r="B977" t="s">
        <v>977</v>
      </c>
      <c r="C977">
        <v>1.065517</v>
      </c>
    </row>
    <row r="978" spans="1:3">
      <c r="A978" s="1">
        <v>976</v>
      </c>
      <c r="B978" t="s">
        <v>978</v>
      </c>
      <c r="C978">
        <v>0.6896551</v>
      </c>
    </row>
    <row r="979" spans="1:3">
      <c r="A979" s="1">
        <v>977</v>
      </c>
      <c r="B979" t="s">
        <v>979</v>
      </c>
      <c r="C979">
        <v>1.45</v>
      </c>
    </row>
    <row r="980" spans="1:3">
      <c r="A980" s="1">
        <v>978</v>
      </c>
      <c r="B980" t="s">
        <v>980</v>
      </c>
      <c r="C980">
        <v>0.8965516</v>
      </c>
    </row>
    <row r="981" spans="1:3">
      <c r="A981" s="1">
        <v>979</v>
      </c>
      <c r="B981" t="s">
        <v>981</v>
      </c>
      <c r="C981">
        <v>0.7785715</v>
      </c>
    </row>
    <row r="982" spans="1:3">
      <c r="A982" s="1">
        <v>980</v>
      </c>
      <c r="B982" t="s">
        <v>982</v>
      </c>
      <c r="C982">
        <v>0.7827585</v>
      </c>
    </row>
    <row r="983" spans="1:3">
      <c r="A983" s="1">
        <v>981</v>
      </c>
      <c r="B983" t="s">
        <v>983</v>
      </c>
      <c r="C983">
        <v>0.7892856</v>
      </c>
    </row>
    <row r="984" spans="1:3">
      <c r="A984" s="1">
        <v>982</v>
      </c>
      <c r="B984" t="s">
        <v>984</v>
      </c>
      <c r="C984">
        <v>1.034483</v>
      </c>
    </row>
    <row r="985" spans="1:3">
      <c r="A985" s="1">
        <v>983</v>
      </c>
      <c r="B985" t="s">
        <v>985</v>
      </c>
      <c r="C985">
        <v>1.613793</v>
      </c>
    </row>
    <row r="986" spans="1:3">
      <c r="A986" s="1">
        <v>984</v>
      </c>
      <c r="B986" t="s">
        <v>986</v>
      </c>
      <c r="C986">
        <v>1.603571</v>
      </c>
    </row>
    <row r="987" spans="1:3">
      <c r="A987" s="1">
        <v>985</v>
      </c>
      <c r="B987" t="s">
        <v>987</v>
      </c>
      <c r="C987">
        <v>1.058621</v>
      </c>
    </row>
    <row r="988" spans="1:3">
      <c r="A988" s="1">
        <v>986</v>
      </c>
      <c r="B988" t="s">
        <v>988</v>
      </c>
      <c r="C988">
        <v>0.9178572</v>
      </c>
    </row>
    <row r="989" spans="1:3">
      <c r="A989" s="1">
        <v>987</v>
      </c>
      <c r="B989" t="s">
        <v>989</v>
      </c>
      <c r="C989">
        <v>1.068965</v>
      </c>
    </row>
    <row r="990" spans="1:3">
      <c r="A990" s="1">
        <v>988</v>
      </c>
      <c r="B990" t="s">
        <v>990</v>
      </c>
      <c r="C990">
        <v>0.8892857</v>
      </c>
    </row>
    <row r="991" spans="1:3">
      <c r="A991" s="1">
        <v>989</v>
      </c>
      <c r="B991" t="s">
        <v>991</v>
      </c>
      <c r="C991">
        <v>1.072414</v>
      </c>
    </row>
    <row r="992" spans="1:3">
      <c r="A992" s="1">
        <v>990</v>
      </c>
      <c r="B992" t="s">
        <v>992</v>
      </c>
      <c r="C992">
        <v>0.8344827</v>
      </c>
    </row>
    <row r="993" spans="1:3">
      <c r="A993" s="1">
        <v>991</v>
      </c>
      <c r="B993" t="s">
        <v>993</v>
      </c>
      <c r="C993">
        <v>0.3464286</v>
      </c>
    </row>
    <row r="994" spans="1:3">
      <c r="A994" s="1">
        <v>992</v>
      </c>
      <c r="B994" t="s">
        <v>994</v>
      </c>
      <c r="C994">
        <v>0.3586207</v>
      </c>
    </row>
    <row r="995" spans="1:3">
      <c r="A995" s="1">
        <v>993</v>
      </c>
      <c r="B995" t="s">
        <v>995</v>
      </c>
      <c r="C995">
        <v>1.260714</v>
      </c>
    </row>
    <row r="996" spans="1:3">
      <c r="A996" s="1">
        <v>994</v>
      </c>
      <c r="B996" t="s">
        <v>996</v>
      </c>
      <c r="C996">
        <v>1.375862</v>
      </c>
    </row>
    <row r="997" spans="1:3">
      <c r="A997" s="1">
        <v>995</v>
      </c>
      <c r="B997" t="s">
        <v>997</v>
      </c>
      <c r="C997">
        <v>1.071429</v>
      </c>
    </row>
    <row r="998" spans="1:3">
      <c r="A998" s="1">
        <v>996</v>
      </c>
      <c r="B998" t="s">
        <v>998</v>
      </c>
      <c r="C998">
        <v>0.8551725</v>
      </c>
    </row>
    <row r="999" spans="1:3">
      <c r="A999" s="1">
        <v>997</v>
      </c>
      <c r="B999" t="s">
        <v>999</v>
      </c>
      <c r="C999">
        <v>0.4862068</v>
      </c>
    </row>
    <row r="1000" spans="1:3">
      <c r="A1000" s="1">
        <v>998</v>
      </c>
      <c r="B1000" t="s">
        <v>1000</v>
      </c>
      <c r="C1000">
        <v>1.017857</v>
      </c>
    </row>
    <row r="1001" spans="1:3">
      <c r="A1001" s="1">
        <v>999</v>
      </c>
      <c r="B1001" t="s">
        <v>1001</v>
      </c>
      <c r="C1001">
        <v>1.127586</v>
      </c>
    </row>
    <row r="1002" spans="1:3">
      <c r="A1002" s="1">
        <v>1000</v>
      </c>
      <c r="B1002" t="s">
        <v>1002</v>
      </c>
      <c r="C1002">
        <v>0.6999999</v>
      </c>
    </row>
    <row r="1003" spans="1:3">
      <c r="A1003" s="1">
        <v>1001</v>
      </c>
      <c r="B1003" t="s">
        <v>1003</v>
      </c>
      <c r="C1003">
        <v>0.6586206999999999</v>
      </c>
    </row>
    <row r="1004" spans="1:3">
      <c r="A1004" s="1">
        <v>1002</v>
      </c>
      <c r="B1004" t="s">
        <v>1004</v>
      </c>
      <c r="C1004">
        <v>0.5</v>
      </c>
    </row>
    <row r="1005" spans="1:3">
      <c r="A1005" s="1">
        <v>1003</v>
      </c>
      <c r="B1005" t="s">
        <v>1005</v>
      </c>
      <c r="C1005">
        <v>0.7068965</v>
      </c>
    </row>
    <row r="1006" spans="1:3">
      <c r="A1006" s="1">
        <v>1004</v>
      </c>
      <c r="B1006" t="s">
        <v>1006</v>
      </c>
      <c r="C1006">
        <v>1.141379</v>
      </c>
    </row>
    <row r="1007" spans="1:3">
      <c r="A1007" s="1">
        <v>1005</v>
      </c>
      <c r="B1007" t="s">
        <v>1007</v>
      </c>
      <c r="C1007">
        <v>1.967857</v>
      </c>
    </row>
    <row r="1008" spans="1:3">
      <c r="A1008" s="1">
        <v>1006</v>
      </c>
      <c r="B1008" t="s">
        <v>1008</v>
      </c>
      <c r="C1008">
        <v>1.751724</v>
      </c>
    </row>
    <row r="1009" spans="1:3">
      <c r="A1009" s="1">
        <v>1007</v>
      </c>
      <c r="B1009" t="s">
        <v>1009</v>
      </c>
      <c r="C1009">
        <v>1.532143</v>
      </c>
    </row>
    <row r="1010" spans="1:3">
      <c r="A1010" s="1">
        <v>1008</v>
      </c>
      <c r="B1010" t="s">
        <v>1010</v>
      </c>
      <c r="C1010">
        <v>1.675862</v>
      </c>
    </row>
    <row r="1011" spans="1:3">
      <c r="A1011" s="1">
        <v>1009</v>
      </c>
      <c r="B1011" t="s">
        <v>1011</v>
      </c>
      <c r="C1011">
        <v>1.303571</v>
      </c>
    </row>
    <row r="1012" spans="1:3">
      <c r="A1012" s="1">
        <v>1010</v>
      </c>
      <c r="B1012" t="s">
        <v>1012</v>
      </c>
      <c r="C1012">
        <v>1.137931</v>
      </c>
    </row>
    <row r="1013" spans="1:3">
      <c r="A1013" s="1">
        <v>1011</v>
      </c>
      <c r="B1013" t="s">
        <v>1013</v>
      </c>
      <c r="C1013">
        <v>0.6655173</v>
      </c>
    </row>
    <row r="1014" spans="1:3">
      <c r="A1014" s="1">
        <v>1012</v>
      </c>
      <c r="B1014" t="s">
        <v>1014</v>
      </c>
      <c r="C1014">
        <v>0.6821429</v>
      </c>
    </row>
    <row r="1015" spans="1:3">
      <c r="A1015" s="1">
        <v>1013</v>
      </c>
      <c r="B1015" t="s">
        <v>1015</v>
      </c>
      <c r="C1015">
        <v>0.8724138</v>
      </c>
    </row>
    <row r="1016" spans="1:3">
      <c r="A1016" s="1">
        <v>1014</v>
      </c>
      <c r="B1016" t="s">
        <v>1016</v>
      </c>
      <c r="C1016">
        <v>1.046429</v>
      </c>
    </row>
    <row r="1017" spans="1:3">
      <c r="A1017" s="1">
        <v>1015</v>
      </c>
      <c r="B1017" t="s">
        <v>1017</v>
      </c>
      <c r="C1017">
        <v>1.172414</v>
      </c>
    </row>
    <row r="1018" spans="1:3">
      <c r="A1018" s="1">
        <v>1016</v>
      </c>
      <c r="B1018" t="s">
        <v>1018</v>
      </c>
      <c r="C1018">
        <v>1.142857</v>
      </c>
    </row>
    <row r="1019" spans="1:3">
      <c r="A1019" s="1">
        <v>1017</v>
      </c>
      <c r="B1019" t="s">
        <v>1019</v>
      </c>
      <c r="C1019">
        <v>1.175862</v>
      </c>
    </row>
    <row r="1020" spans="1:3">
      <c r="A1020" s="1">
        <v>1018</v>
      </c>
      <c r="B1020" t="s">
        <v>1020</v>
      </c>
      <c r="C1020">
        <v>1.031034</v>
      </c>
    </row>
    <row r="1021" spans="1:3">
      <c r="A1021" s="1">
        <v>1019</v>
      </c>
      <c r="B1021" t="s">
        <v>1021</v>
      </c>
      <c r="C1021">
        <v>1.064286</v>
      </c>
    </row>
    <row r="1022" spans="1:3">
      <c r="A1022" s="1">
        <v>1020</v>
      </c>
      <c r="B1022" t="s">
        <v>1022</v>
      </c>
      <c r="C1022">
        <v>1.251724</v>
      </c>
    </row>
    <row r="1023" spans="1:3">
      <c r="A1023" s="1">
        <v>1021</v>
      </c>
      <c r="B1023" t="s">
        <v>1023</v>
      </c>
      <c r="C1023">
        <v>1.307143</v>
      </c>
    </row>
    <row r="1024" spans="1:3">
      <c r="A1024" s="1">
        <v>1022</v>
      </c>
      <c r="B1024" t="s">
        <v>1024</v>
      </c>
      <c r="C1024">
        <v>1.596552</v>
      </c>
    </row>
    <row r="1025" spans="1:3">
      <c r="A1025" s="1">
        <v>1023</v>
      </c>
      <c r="B1025" t="s">
        <v>1025</v>
      </c>
      <c r="C1025">
        <v>1.185714</v>
      </c>
    </row>
    <row r="1026" spans="1:3">
      <c r="A1026" s="1">
        <v>1024</v>
      </c>
      <c r="B1026" t="s">
        <v>1026</v>
      </c>
      <c r="C1026">
        <v>0.9310345</v>
      </c>
    </row>
    <row r="1027" spans="1:3">
      <c r="A1027" s="1">
        <v>1025</v>
      </c>
      <c r="B1027" t="s">
        <v>1027</v>
      </c>
      <c r="C1027">
        <v>1.213793</v>
      </c>
    </row>
    <row r="1028" spans="1:3">
      <c r="A1028" s="1">
        <v>1026</v>
      </c>
      <c r="B1028" t="s">
        <v>1028</v>
      </c>
      <c r="C1028">
        <v>0.5892857</v>
      </c>
    </row>
    <row r="1029" spans="1:3">
      <c r="A1029" s="1">
        <v>1027</v>
      </c>
      <c r="B1029" t="s">
        <v>1029</v>
      </c>
      <c r="C1029">
        <v>0.4793104</v>
      </c>
    </row>
    <row r="1030" spans="1:3">
      <c r="A1030" s="1">
        <v>1028</v>
      </c>
      <c r="B1030" t="s">
        <v>1030</v>
      </c>
      <c r="C1030">
        <v>0.6357142</v>
      </c>
    </row>
    <row r="1031" spans="1:3">
      <c r="A1031" s="1">
        <v>1029</v>
      </c>
      <c r="B1031" t="s">
        <v>1031</v>
      </c>
      <c r="C1031">
        <v>0.7034484</v>
      </c>
    </row>
    <row r="1032" spans="1:3">
      <c r="A1032" s="1">
        <v>1030</v>
      </c>
      <c r="B1032" t="s">
        <v>1032</v>
      </c>
      <c r="C1032">
        <v>0.7821428</v>
      </c>
    </row>
    <row r="1033" spans="1:3">
      <c r="A1033" s="1">
        <v>1031</v>
      </c>
      <c r="B1033" t="s">
        <v>1033</v>
      </c>
      <c r="C1033">
        <v>1.134483</v>
      </c>
    </row>
    <row r="1034" spans="1:3">
      <c r="A1034" s="1">
        <v>1032</v>
      </c>
      <c r="B1034" t="s">
        <v>1034</v>
      </c>
      <c r="C1034">
        <v>1.775862</v>
      </c>
    </row>
    <row r="1035" spans="1:3">
      <c r="A1035" s="1">
        <v>1033</v>
      </c>
      <c r="B1035" t="s">
        <v>1035</v>
      </c>
      <c r="C1035">
        <v>3.167857</v>
      </c>
    </row>
    <row r="1036" spans="1:3">
      <c r="A1036" s="1">
        <v>1034</v>
      </c>
      <c r="B1036" t="s">
        <v>1036</v>
      </c>
      <c r="C1036">
        <v>2.572413</v>
      </c>
    </row>
    <row r="1037" spans="1:3">
      <c r="A1037" s="1">
        <v>1035</v>
      </c>
      <c r="B1037" t="s">
        <v>1037</v>
      </c>
      <c r="C1037">
        <v>1.728572</v>
      </c>
    </row>
    <row r="1038" spans="1:3">
      <c r="A1038" s="1">
        <v>1036</v>
      </c>
      <c r="B1038" t="s">
        <v>1038</v>
      </c>
      <c r="C1038">
        <v>1.103448</v>
      </c>
    </row>
    <row r="1039" spans="1:3">
      <c r="A1039" s="1">
        <v>1037</v>
      </c>
      <c r="B1039" t="s">
        <v>1039</v>
      </c>
      <c r="C1039">
        <v>0.9857143</v>
      </c>
    </row>
    <row r="1040" spans="1:3">
      <c r="A1040" s="1">
        <v>1038</v>
      </c>
      <c r="B1040" t="s">
        <v>1040</v>
      </c>
      <c r="C1040">
        <v>0.5103448</v>
      </c>
    </row>
    <row r="1041" spans="1:3">
      <c r="A1041" s="1">
        <v>1039</v>
      </c>
      <c r="B1041" t="s">
        <v>1041</v>
      </c>
      <c r="C1041">
        <v>0.6928571</v>
      </c>
    </row>
    <row r="1042" spans="1:3">
      <c r="A1042" s="1">
        <v>1040</v>
      </c>
      <c r="B1042" t="s">
        <v>1042</v>
      </c>
      <c r="C1042">
        <v>0.8103448</v>
      </c>
    </row>
    <row r="1043" spans="1:3">
      <c r="A1043" s="1">
        <v>1041</v>
      </c>
      <c r="B1043" t="s">
        <v>1043</v>
      </c>
      <c r="C1043">
        <v>0.4586207</v>
      </c>
    </row>
    <row r="1044" spans="1:3">
      <c r="A1044" s="1">
        <v>1042</v>
      </c>
      <c r="B1044" t="s">
        <v>1044</v>
      </c>
      <c r="C1044">
        <v>0.6750001</v>
      </c>
    </row>
    <row r="1045" spans="1:3">
      <c r="A1045" s="1">
        <v>1043</v>
      </c>
      <c r="B1045" t="s">
        <v>1045</v>
      </c>
      <c r="C1045">
        <v>0.6689656</v>
      </c>
    </row>
    <row r="1046" spans="1:3">
      <c r="A1046" s="1">
        <v>1044</v>
      </c>
      <c r="B1046" t="s">
        <v>1046</v>
      </c>
      <c r="C1046">
        <v>0.3392857</v>
      </c>
    </row>
    <row r="1047" spans="1:3">
      <c r="A1047" s="1">
        <v>1045</v>
      </c>
      <c r="B1047" t="s">
        <v>1047</v>
      </c>
      <c r="C1047">
        <v>0.9931034</v>
      </c>
    </row>
    <row r="1048" spans="1:3">
      <c r="A1048" s="1">
        <v>1046</v>
      </c>
      <c r="B1048" t="s">
        <v>1048</v>
      </c>
      <c r="C1048">
        <v>3.4</v>
      </c>
    </row>
    <row r="1049" spans="1:3">
      <c r="A1049" s="1">
        <v>1047</v>
      </c>
      <c r="B1049" t="s">
        <v>1049</v>
      </c>
      <c r="C1049">
        <v>3.096552</v>
      </c>
    </row>
    <row r="1050" spans="1:3">
      <c r="A1050" s="1">
        <v>1048</v>
      </c>
      <c r="B1050" t="s">
        <v>1050</v>
      </c>
      <c r="C1050">
        <v>3.44138</v>
      </c>
    </row>
    <row r="1051" spans="1:3">
      <c r="A1051" s="1">
        <v>1049</v>
      </c>
      <c r="B1051" t="s">
        <v>1051</v>
      </c>
      <c r="C1051">
        <v>2.839286</v>
      </c>
    </row>
    <row r="1052" spans="1:3">
      <c r="A1052" s="1">
        <v>1050</v>
      </c>
      <c r="B1052" t="s">
        <v>1052</v>
      </c>
      <c r="C1052">
        <v>2.931034</v>
      </c>
    </row>
    <row r="1053" spans="1:3">
      <c r="A1053" s="1">
        <v>1051</v>
      </c>
      <c r="B1053" t="s">
        <v>1053</v>
      </c>
      <c r="C1053">
        <v>4.003572</v>
      </c>
    </row>
    <row r="1054" spans="1:3">
      <c r="A1054" s="1">
        <v>1052</v>
      </c>
      <c r="B1054" t="s">
        <v>1054</v>
      </c>
      <c r="C1054">
        <v>3.896552</v>
      </c>
    </row>
    <row r="1055" spans="1:3">
      <c r="A1055" s="1">
        <v>1053</v>
      </c>
      <c r="B1055" t="s">
        <v>1055</v>
      </c>
      <c r="C1055">
        <v>4.225</v>
      </c>
    </row>
    <row r="1056" spans="1:3">
      <c r="A1056" s="1">
        <v>1054</v>
      </c>
      <c r="B1056" t="s">
        <v>1056</v>
      </c>
      <c r="C1056">
        <v>4.679311</v>
      </c>
    </row>
    <row r="1057" spans="1:3">
      <c r="A1057" s="1">
        <v>1055</v>
      </c>
      <c r="B1057" t="s">
        <v>1057</v>
      </c>
      <c r="C1057">
        <v>4.410345</v>
      </c>
    </row>
    <row r="1058" spans="1:3">
      <c r="A1058" s="1">
        <v>1056</v>
      </c>
      <c r="B1058" t="s">
        <v>1058</v>
      </c>
      <c r="C1058">
        <v>4.735714</v>
      </c>
    </row>
    <row r="1059" spans="1:3">
      <c r="A1059" s="1">
        <v>1057</v>
      </c>
      <c r="B1059" t="s">
        <v>1059</v>
      </c>
      <c r="C1059">
        <v>5.189655</v>
      </c>
    </row>
    <row r="1060" spans="1:3">
      <c r="A1060" s="1">
        <v>1058</v>
      </c>
      <c r="B1060" t="s">
        <v>1060</v>
      </c>
      <c r="C1060">
        <v>3.257143</v>
      </c>
    </row>
    <row r="1061" spans="1:3">
      <c r="A1061" s="1">
        <v>1059</v>
      </c>
      <c r="B1061" t="s">
        <v>1061</v>
      </c>
      <c r="C1061">
        <v>4.46207</v>
      </c>
    </row>
    <row r="1062" spans="1:3">
      <c r="A1062" s="1">
        <v>1060</v>
      </c>
      <c r="B1062" t="s">
        <v>1062</v>
      </c>
      <c r="C1062">
        <v>6.078571</v>
      </c>
    </row>
    <row r="1063" spans="1:3">
      <c r="A1063" s="1">
        <v>1061</v>
      </c>
      <c r="B1063" t="s">
        <v>1063</v>
      </c>
      <c r="C1063">
        <v>7.065518</v>
      </c>
    </row>
    <row r="1064" spans="1:3">
      <c r="A1064" s="1">
        <v>1062</v>
      </c>
      <c r="B1064" t="s">
        <v>1064</v>
      </c>
      <c r="C1064">
        <v>7.044827</v>
      </c>
    </row>
    <row r="1065" spans="1:3">
      <c r="A1065" s="1">
        <v>1063</v>
      </c>
      <c r="B1065" t="s">
        <v>1065</v>
      </c>
      <c r="C1065">
        <v>6.228572</v>
      </c>
    </row>
    <row r="1066" spans="1:3">
      <c r="A1066" s="1">
        <v>1064</v>
      </c>
      <c r="B1066" t="s">
        <v>1066</v>
      </c>
      <c r="C1066">
        <v>5.631034</v>
      </c>
    </row>
    <row r="1067" spans="1:3">
      <c r="A1067" s="1">
        <v>1065</v>
      </c>
      <c r="B1067" t="s">
        <v>1067</v>
      </c>
      <c r="C1067">
        <v>6.017858</v>
      </c>
    </row>
    <row r="1068" spans="1:3">
      <c r="A1068" s="1">
        <v>1066</v>
      </c>
      <c r="B1068" t="s">
        <v>1068</v>
      </c>
      <c r="C1068">
        <v>5.631033</v>
      </c>
    </row>
    <row r="1069" spans="1:3">
      <c r="A1069" s="1">
        <v>1067</v>
      </c>
      <c r="B1069" t="s">
        <v>1069</v>
      </c>
      <c r="C1069">
        <v>5.910716</v>
      </c>
    </row>
    <row r="1070" spans="1:3">
      <c r="A1070" s="1">
        <v>1068</v>
      </c>
      <c r="B1070" t="s">
        <v>1070</v>
      </c>
      <c r="C1070">
        <v>6.020689</v>
      </c>
    </row>
    <row r="1071" spans="1:3">
      <c r="A1071" s="1">
        <v>1069</v>
      </c>
      <c r="B1071" t="s">
        <v>1071</v>
      </c>
      <c r="C1071">
        <v>7.006896</v>
      </c>
    </row>
    <row r="1072" spans="1:3">
      <c r="A1072" s="1">
        <v>1070</v>
      </c>
      <c r="B1072" t="s">
        <v>1072</v>
      </c>
      <c r="C1072">
        <v>8.121428</v>
      </c>
    </row>
    <row r="1073" spans="1:3">
      <c r="A1073" s="1">
        <v>1071</v>
      </c>
      <c r="B1073" t="s">
        <v>1073</v>
      </c>
      <c r="C1073">
        <v>7.634482</v>
      </c>
    </row>
    <row r="1074" spans="1:3">
      <c r="A1074" s="1">
        <v>1072</v>
      </c>
      <c r="B1074" t="s">
        <v>1074</v>
      </c>
      <c r="C1074">
        <v>6.839286</v>
      </c>
    </row>
    <row r="1075" spans="1:3">
      <c r="A1075" s="1">
        <v>1073</v>
      </c>
      <c r="B1075" t="s">
        <v>1075</v>
      </c>
      <c r="C1075">
        <v>7.813794</v>
      </c>
    </row>
    <row r="1076" spans="1:3">
      <c r="A1076" s="1">
        <v>1074</v>
      </c>
      <c r="B1076" t="s">
        <v>1076</v>
      </c>
      <c r="C1076">
        <v>7.492857</v>
      </c>
    </row>
    <row r="1077" spans="1:3">
      <c r="A1077" s="1">
        <v>1075</v>
      </c>
      <c r="B1077" t="s">
        <v>1077</v>
      </c>
      <c r="C1077">
        <v>3.9</v>
      </c>
    </row>
    <row r="1078" spans="1:3">
      <c r="A1078" s="1">
        <v>1076</v>
      </c>
      <c r="B1078" t="s">
        <v>1078</v>
      </c>
      <c r="C1078">
        <v>5.513793</v>
      </c>
    </row>
    <row r="1079" spans="1:3">
      <c r="A1079" s="1">
        <v>1077</v>
      </c>
      <c r="B1079" t="s">
        <v>1079</v>
      </c>
      <c r="C1079">
        <v>6.260715</v>
      </c>
    </row>
    <row r="1080" spans="1:3">
      <c r="A1080" s="1">
        <v>1078</v>
      </c>
      <c r="B1080" t="s">
        <v>1080</v>
      </c>
      <c r="C1080">
        <v>5.382758</v>
      </c>
    </row>
    <row r="1081" spans="1:3">
      <c r="A1081" s="1">
        <v>1079</v>
      </c>
      <c r="B1081" t="s">
        <v>1081</v>
      </c>
      <c r="C1081">
        <v>5.328571</v>
      </c>
    </row>
    <row r="1082" spans="1:3">
      <c r="A1082" s="1">
        <v>1080</v>
      </c>
      <c r="B1082" t="s">
        <v>1082</v>
      </c>
      <c r="C1082">
        <v>5.882759</v>
      </c>
    </row>
    <row r="1083" spans="1:3">
      <c r="A1083" s="1">
        <v>1081</v>
      </c>
      <c r="B1083" t="s">
        <v>1083</v>
      </c>
      <c r="C1083">
        <v>5.1</v>
      </c>
    </row>
    <row r="1084" spans="1:3">
      <c r="A1084" s="1">
        <v>1082</v>
      </c>
      <c r="B1084" t="s">
        <v>1084</v>
      </c>
      <c r="C1084">
        <v>5.817242</v>
      </c>
    </row>
    <row r="1085" spans="1:3">
      <c r="A1085" s="1">
        <v>1083</v>
      </c>
      <c r="B1085" t="s">
        <v>1085</v>
      </c>
      <c r="C1085">
        <v>6.213792</v>
      </c>
    </row>
    <row r="1086" spans="1:3">
      <c r="A1086" s="1">
        <v>1084</v>
      </c>
      <c r="B1086" t="s">
        <v>1086</v>
      </c>
      <c r="C1086">
        <v>7.067856</v>
      </c>
    </row>
    <row r="1087" spans="1:3">
      <c r="A1087" s="1">
        <v>1085</v>
      </c>
      <c r="B1087" t="s">
        <v>1087</v>
      </c>
      <c r="C1087">
        <v>7.413792</v>
      </c>
    </row>
    <row r="1088" spans="1:3">
      <c r="A1088" s="1">
        <v>1086</v>
      </c>
      <c r="B1088" t="s">
        <v>1088</v>
      </c>
      <c r="C1088">
        <v>11.56429</v>
      </c>
    </row>
    <row r="1089" spans="1:3">
      <c r="A1089" s="1">
        <v>1087</v>
      </c>
      <c r="B1089" t="s">
        <v>1089</v>
      </c>
      <c r="C1089">
        <v>8.796552999999999</v>
      </c>
    </row>
    <row r="1090" spans="1:3">
      <c r="A1090" s="1">
        <v>1088</v>
      </c>
      <c r="B1090" t="s">
        <v>1090</v>
      </c>
      <c r="C1090">
        <v>6.675001</v>
      </c>
    </row>
    <row r="1091" spans="1:3">
      <c r="A1091" s="1">
        <v>1089</v>
      </c>
      <c r="B1091" t="s">
        <v>1091</v>
      </c>
      <c r="C1091">
        <v>4.799999</v>
      </c>
    </row>
    <row r="1092" spans="1:3">
      <c r="A1092" s="1">
        <v>1090</v>
      </c>
      <c r="B1092" t="s">
        <v>1092</v>
      </c>
      <c r="C1092">
        <v>4.344827</v>
      </c>
    </row>
    <row r="1093" spans="1:3">
      <c r="A1093" s="1">
        <v>1091</v>
      </c>
      <c r="B1093" t="s">
        <v>1093</v>
      </c>
      <c r="C1093">
        <v>4.553572</v>
      </c>
    </row>
    <row r="1094" spans="1:3">
      <c r="A1094" s="1">
        <v>1092</v>
      </c>
      <c r="B1094" t="s">
        <v>1094</v>
      </c>
      <c r="C1094">
        <v>5.065516</v>
      </c>
    </row>
    <row r="1095" spans="1:3">
      <c r="A1095" s="1">
        <v>1093</v>
      </c>
      <c r="B1095" t="s">
        <v>1095</v>
      </c>
      <c r="C1095">
        <v>4.875</v>
      </c>
    </row>
    <row r="1096" spans="1:3">
      <c r="A1096" s="1">
        <v>1094</v>
      </c>
      <c r="B1096" t="s">
        <v>1096</v>
      </c>
      <c r="C1096">
        <v>5.213793</v>
      </c>
    </row>
    <row r="1097" spans="1:3">
      <c r="A1097" s="1">
        <v>1095</v>
      </c>
      <c r="B1097" t="s">
        <v>1097</v>
      </c>
      <c r="C1097">
        <v>4.603571</v>
      </c>
    </row>
    <row r="1098" spans="1:3">
      <c r="A1098" s="1">
        <v>1096</v>
      </c>
      <c r="B1098" t="s">
        <v>1098</v>
      </c>
      <c r="C1098">
        <v>3.313793</v>
      </c>
    </row>
    <row r="1099" spans="1:3">
      <c r="A1099" s="1">
        <v>1097</v>
      </c>
      <c r="B1099" t="s">
        <v>1099</v>
      </c>
      <c r="C1099">
        <v>2.389655</v>
      </c>
    </row>
    <row r="1100" spans="1:3">
      <c r="A1100" s="1">
        <v>1098</v>
      </c>
      <c r="B1100" t="s">
        <v>1100</v>
      </c>
      <c r="C1100">
        <v>2.996428</v>
      </c>
    </row>
    <row r="1101" spans="1:3">
      <c r="A1101" s="1">
        <v>1099</v>
      </c>
      <c r="B1101" t="s">
        <v>1101</v>
      </c>
      <c r="C1101">
        <v>3.665517</v>
      </c>
    </row>
    <row r="1102" spans="1:3">
      <c r="A1102" s="1">
        <v>1100</v>
      </c>
      <c r="B1102" t="s">
        <v>1102</v>
      </c>
      <c r="C1102">
        <v>4.353572</v>
      </c>
    </row>
    <row r="1103" spans="1:3">
      <c r="A1103" s="1">
        <v>1101</v>
      </c>
      <c r="B1103" t="s">
        <v>1103</v>
      </c>
      <c r="C1103">
        <v>5.42069</v>
      </c>
    </row>
    <row r="1104" spans="1:3">
      <c r="A1104" s="1">
        <v>1102</v>
      </c>
      <c r="B1104" t="s">
        <v>1104</v>
      </c>
      <c r="C1104">
        <v>3.374999</v>
      </c>
    </row>
    <row r="1105" spans="1:3">
      <c r="A1105" s="1">
        <v>1103</v>
      </c>
      <c r="B1105" t="s">
        <v>1105</v>
      </c>
      <c r="C1105">
        <v>3.789655</v>
      </c>
    </row>
    <row r="1106" spans="1:3">
      <c r="A1106" s="1">
        <v>1104</v>
      </c>
      <c r="B1106" t="s">
        <v>1106</v>
      </c>
      <c r="C1106">
        <v>3.913793</v>
      </c>
    </row>
    <row r="1107" spans="1:3">
      <c r="A1107" s="1">
        <v>1105</v>
      </c>
      <c r="B1107" t="s">
        <v>1107</v>
      </c>
      <c r="C1107">
        <v>6.460715</v>
      </c>
    </row>
    <row r="1108" spans="1:3">
      <c r="A1108" s="1">
        <v>1106</v>
      </c>
      <c r="B1108" t="s">
        <v>1108</v>
      </c>
      <c r="C1108">
        <v>5.965517</v>
      </c>
    </row>
    <row r="1109" spans="1:3">
      <c r="A1109" s="1">
        <v>1107</v>
      </c>
      <c r="B1109" t="s">
        <v>1109</v>
      </c>
      <c r="C1109">
        <v>4.539285</v>
      </c>
    </row>
    <row r="1110" spans="1:3">
      <c r="A1110" s="1">
        <v>1108</v>
      </c>
      <c r="B1110" t="s">
        <v>1110</v>
      </c>
      <c r="C1110">
        <v>4.603449</v>
      </c>
    </row>
    <row r="1111" spans="1:3">
      <c r="A1111" s="1">
        <v>1109</v>
      </c>
      <c r="B1111" t="s">
        <v>1111</v>
      </c>
      <c r="C1111">
        <v>5.799999</v>
      </c>
    </row>
    <row r="1112" spans="1:3">
      <c r="A1112" s="1">
        <v>1110</v>
      </c>
      <c r="B1112" t="s">
        <v>1112</v>
      </c>
      <c r="C1112">
        <v>5.651724</v>
      </c>
    </row>
    <row r="1113" spans="1:3">
      <c r="A1113" s="1">
        <v>1111</v>
      </c>
      <c r="B1113" t="s">
        <v>1113</v>
      </c>
      <c r="C1113">
        <v>3.955172</v>
      </c>
    </row>
    <row r="1114" spans="1:3">
      <c r="A1114" s="1">
        <v>1112</v>
      </c>
      <c r="B1114" t="s">
        <v>1114</v>
      </c>
      <c r="C1114">
        <v>1.867857</v>
      </c>
    </row>
    <row r="1115" spans="1:3">
      <c r="A1115" s="1">
        <v>1113</v>
      </c>
      <c r="B1115" t="s">
        <v>1115</v>
      </c>
      <c r="C1115">
        <v>3.275862</v>
      </c>
    </row>
    <row r="1116" spans="1:3">
      <c r="A1116" s="1">
        <v>1114</v>
      </c>
      <c r="B1116" t="s">
        <v>1116</v>
      </c>
      <c r="C1116">
        <v>4.900001</v>
      </c>
    </row>
    <row r="1117" spans="1:3">
      <c r="A1117" s="1">
        <v>1115</v>
      </c>
      <c r="B1117" t="s">
        <v>1117</v>
      </c>
      <c r="C1117">
        <v>5.893103</v>
      </c>
    </row>
    <row r="1118" spans="1:3">
      <c r="A1118" s="1">
        <v>1116</v>
      </c>
      <c r="B1118" t="s">
        <v>1118</v>
      </c>
      <c r="C1118">
        <v>5.896428</v>
      </c>
    </row>
    <row r="1119" spans="1:3">
      <c r="A1119" s="1">
        <v>1117</v>
      </c>
      <c r="B1119" t="s">
        <v>1119</v>
      </c>
      <c r="C1119">
        <v>2.944828</v>
      </c>
    </row>
    <row r="1120" spans="1:3">
      <c r="A1120" s="1">
        <v>1118</v>
      </c>
      <c r="B1120" t="s">
        <v>1120</v>
      </c>
      <c r="C1120">
        <v>0.6214285000000001</v>
      </c>
    </row>
    <row r="1121" spans="1:3">
      <c r="A1121" s="1">
        <v>1119</v>
      </c>
      <c r="B1121" t="s">
        <v>1121</v>
      </c>
      <c r="C1121">
        <v>1.075862</v>
      </c>
    </row>
    <row r="1122" spans="1:3">
      <c r="A1122" s="1">
        <v>1120</v>
      </c>
      <c r="B1122" t="s">
        <v>1122</v>
      </c>
      <c r="C1122">
        <v>2.055172</v>
      </c>
    </row>
    <row r="1123" spans="1:3">
      <c r="A1123" s="1">
        <v>1121</v>
      </c>
      <c r="B1123" t="s">
        <v>1123</v>
      </c>
      <c r="C1123">
        <v>1.253572</v>
      </c>
    </row>
    <row r="1124" spans="1:3">
      <c r="A1124" s="1">
        <v>1122</v>
      </c>
      <c r="B1124" t="s">
        <v>1124</v>
      </c>
      <c r="C1124">
        <v>1.131035</v>
      </c>
    </row>
    <row r="1125" spans="1:3">
      <c r="A1125" s="1">
        <v>1123</v>
      </c>
      <c r="B1125" t="s">
        <v>1125</v>
      </c>
      <c r="C1125">
        <v>1.453571</v>
      </c>
    </row>
    <row r="1126" spans="1:3">
      <c r="A1126" s="1">
        <v>1124</v>
      </c>
      <c r="B1126" t="s">
        <v>1126</v>
      </c>
      <c r="C1126">
        <v>1.803448</v>
      </c>
    </row>
    <row r="1127" spans="1:3">
      <c r="A1127" s="1">
        <v>1125</v>
      </c>
      <c r="B1127" t="s">
        <v>1127</v>
      </c>
      <c r="C1127">
        <v>2.857143</v>
      </c>
    </row>
    <row r="1128" spans="1:3">
      <c r="A1128" s="1">
        <v>1126</v>
      </c>
      <c r="B1128" t="s">
        <v>1128</v>
      </c>
      <c r="C1128">
        <v>3.296552</v>
      </c>
    </row>
    <row r="1129" spans="1:3">
      <c r="A1129" s="1">
        <v>1127</v>
      </c>
      <c r="B1129" t="s">
        <v>1129</v>
      </c>
      <c r="C1129">
        <v>2.731034</v>
      </c>
    </row>
    <row r="1130" spans="1:3">
      <c r="A1130" s="1">
        <v>1128</v>
      </c>
      <c r="B1130" t="s">
        <v>1130</v>
      </c>
      <c r="C1130">
        <v>3.314286</v>
      </c>
    </row>
    <row r="1131" spans="1:3">
      <c r="A1131" s="1">
        <v>1129</v>
      </c>
      <c r="B1131" t="s">
        <v>1131</v>
      </c>
      <c r="C1131">
        <v>2.962069</v>
      </c>
    </row>
    <row r="1132" spans="1:3">
      <c r="A1132" s="1">
        <v>1130</v>
      </c>
      <c r="B1132" t="s">
        <v>1132</v>
      </c>
      <c r="C1132">
        <v>2.471428</v>
      </c>
    </row>
    <row r="1133" spans="1:3">
      <c r="A1133" s="1">
        <v>1131</v>
      </c>
      <c r="B1133" t="s">
        <v>1133</v>
      </c>
      <c r="C1133">
        <v>3.565517</v>
      </c>
    </row>
    <row r="1134" spans="1:3">
      <c r="A1134" s="1">
        <v>1132</v>
      </c>
      <c r="B1134" t="s">
        <v>1134</v>
      </c>
      <c r="C1134">
        <v>1.803571</v>
      </c>
    </row>
    <row r="1135" spans="1:3">
      <c r="A1135" s="1">
        <v>1133</v>
      </c>
      <c r="B1135" t="s">
        <v>1135</v>
      </c>
      <c r="C1135">
        <v>2.27931</v>
      </c>
    </row>
    <row r="1136" spans="1:3">
      <c r="A1136" s="1">
        <v>1134</v>
      </c>
      <c r="B1136" t="s">
        <v>1136</v>
      </c>
      <c r="C1136">
        <v>2.224138</v>
      </c>
    </row>
    <row r="1137" spans="1:3">
      <c r="A1137" s="1">
        <v>1135</v>
      </c>
      <c r="B1137" t="s">
        <v>1137</v>
      </c>
      <c r="C1137">
        <v>3.053571</v>
      </c>
    </row>
    <row r="1138" spans="1:3">
      <c r="A1138" s="1">
        <v>1136</v>
      </c>
      <c r="B1138" t="s">
        <v>1138</v>
      </c>
      <c r="C1138">
        <v>3.737931</v>
      </c>
    </row>
    <row r="1139" spans="1:3">
      <c r="A1139" s="1">
        <v>1137</v>
      </c>
      <c r="B1139" t="s">
        <v>1139</v>
      </c>
      <c r="C1139">
        <v>4.22857</v>
      </c>
    </row>
    <row r="1140" spans="1:3">
      <c r="A1140" s="1">
        <v>1138</v>
      </c>
      <c r="B1140" t="s">
        <v>1140</v>
      </c>
      <c r="C1140">
        <v>3.134483</v>
      </c>
    </row>
    <row r="1141" spans="1:3">
      <c r="A1141" s="1">
        <v>1139</v>
      </c>
      <c r="B1141" t="s">
        <v>1141</v>
      </c>
      <c r="C1141">
        <v>3.360714</v>
      </c>
    </row>
    <row r="1142" spans="1:3">
      <c r="A1142" s="1">
        <v>1140</v>
      </c>
      <c r="B1142" t="s">
        <v>1142</v>
      </c>
      <c r="C1142">
        <v>3.337931</v>
      </c>
    </row>
    <row r="1143" spans="1:3">
      <c r="A1143" s="1">
        <v>1141</v>
      </c>
      <c r="B1143" t="s">
        <v>1143</v>
      </c>
      <c r="C1143">
        <v>3.406897</v>
      </c>
    </row>
    <row r="1144" spans="1:3">
      <c r="A1144" s="1">
        <v>1142</v>
      </c>
      <c r="B1144" t="s">
        <v>1144</v>
      </c>
      <c r="C1144">
        <v>3.664286</v>
      </c>
    </row>
    <row r="1145" spans="1:3">
      <c r="A1145" s="1">
        <v>1143</v>
      </c>
      <c r="B1145" t="s">
        <v>1145</v>
      </c>
      <c r="C1145">
        <v>3.355172</v>
      </c>
    </row>
    <row r="1146" spans="1:3">
      <c r="A1146" s="1">
        <v>1144</v>
      </c>
      <c r="B1146" t="s">
        <v>1146</v>
      </c>
      <c r="C1146">
        <v>2.839285</v>
      </c>
    </row>
    <row r="1147" spans="1:3">
      <c r="A1147" s="1">
        <v>1145</v>
      </c>
      <c r="B1147" t="s">
        <v>1147</v>
      </c>
      <c r="C1147">
        <v>2.868965</v>
      </c>
    </row>
    <row r="1148" spans="1:3">
      <c r="A1148" s="1">
        <v>1146</v>
      </c>
      <c r="B1148" t="s">
        <v>1148</v>
      </c>
      <c r="C1148">
        <v>2.342857</v>
      </c>
    </row>
    <row r="1149" spans="1:3">
      <c r="A1149" s="1">
        <v>1147</v>
      </c>
      <c r="B1149" t="s">
        <v>1149</v>
      </c>
      <c r="C1149">
        <v>2.527586</v>
      </c>
    </row>
    <row r="1150" spans="1:3">
      <c r="A1150" s="1">
        <v>1148</v>
      </c>
      <c r="B1150" t="s">
        <v>1150</v>
      </c>
      <c r="C1150">
        <v>2.841379</v>
      </c>
    </row>
    <row r="1151" spans="1:3">
      <c r="A1151" s="1">
        <v>1149</v>
      </c>
      <c r="B1151" t="s">
        <v>1151</v>
      </c>
      <c r="C1151">
        <v>3.339286</v>
      </c>
    </row>
    <row r="1152" spans="1:3">
      <c r="A1152" s="1">
        <v>1150</v>
      </c>
      <c r="B1152" t="s">
        <v>1152</v>
      </c>
      <c r="C1152">
        <v>4.010345</v>
      </c>
    </row>
    <row r="1153" spans="1:3">
      <c r="A1153" s="1">
        <v>1151</v>
      </c>
      <c r="B1153" t="s">
        <v>1153</v>
      </c>
      <c r="C1153">
        <v>3.864285</v>
      </c>
    </row>
    <row r="1154" spans="1:3">
      <c r="A1154" s="1">
        <v>1152</v>
      </c>
      <c r="B1154" t="s">
        <v>1154</v>
      </c>
      <c r="C1154">
        <v>3.348276</v>
      </c>
    </row>
    <row r="1155" spans="1:3">
      <c r="A1155" s="1">
        <v>1153</v>
      </c>
      <c r="B1155" t="s">
        <v>1155</v>
      </c>
      <c r="C1155">
        <v>3.914286</v>
      </c>
    </row>
    <row r="1156" spans="1:3">
      <c r="A1156" s="1">
        <v>1154</v>
      </c>
      <c r="B1156" t="s">
        <v>1156</v>
      </c>
      <c r="C1156">
        <v>3.889655</v>
      </c>
    </row>
    <row r="1157" spans="1:3">
      <c r="A1157" s="1">
        <v>1155</v>
      </c>
      <c r="B1157" t="s">
        <v>1157</v>
      </c>
      <c r="C1157">
        <v>3.696552</v>
      </c>
    </row>
    <row r="1158" spans="1:3">
      <c r="A1158" s="1">
        <v>1156</v>
      </c>
      <c r="B1158" t="s">
        <v>1158</v>
      </c>
      <c r="C1158">
        <v>3.225</v>
      </c>
    </row>
    <row r="1159" spans="1:3">
      <c r="A1159" s="1">
        <v>1157</v>
      </c>
      <c r="B1159" t="s">
        <v>1159</v>
      </c>
      <c r="C1159">
        <v>4.310345</v>
      </c>
    </row>
    <row r="1160" spans="1:3">
      <c r="A1160" s="1">
        <v>1158</v>
      </c>
      <c r="B1160" t="s">
        <v>1160</v>
      </c>
      <c r="C1160">
        <v>3.864286</v>
      </c>
    </row>
    <row r="1161" spans="1:3">
      <c r="A1161" s="1">
        <v>1159</v>
      </c>
      <c r="B1161" t="s">
        <v>1161</v>
      </c>
      <c r="C1161">
        <v>3.737931</v>
      </c>
    </row>
    <row r="1162" spans="1:3">
      <c r="A1162" s="1">
        <v>1160</v>
      </c>
      <c r="B1162" t="s">
        <v>1162</v>
      </c>
      <c r="C1162">
        <v>4.65</v>
      </c>
    </row>
    <row r="1163" spans="1:3">
      <c r="A1163" s="1">
        <v>1161</v>
      </c>
      <c r="B1163" t="s">
        <v>1163</v>
      </c>
      <c r="C1163">
        <v>4.634482</v>
      </c>
    </row>
    <row r="1164" spans="1:3">
      <c r="A1164" s="1">
        <v>1162</v>
      </c>
      <c r="B1164" t="s">
        <v>1164</v>
      </c>
      <c r="C1164">
        <v>4.162069</v>
      </c>
    </row>
    <row r="1165" spans="1:3">
      <c r="A1165" s="1">
        <v>1163</v>
      </c>
      <c r="B1165" t="s">
        <v>1165</v>
      </c>
      <c r="C1165">
        <v>5.682143</v>
      </c>
    </row>
    <row r="1166" spans="1:3">
      <c r="A1166" s="1">
        <v>1164</v>
      </c>
      <c r="B1166" t="s">
        <v>1166</v>
      </c>
      <c r="C1166">
        <v>6.210346</v>
      </c>
    </row>
    <row r="1167" spans="1:3">
      <c r="A1167" s="1">
        <v>1165</v>
      </c>
      <c r="B1167" t="s">
        <v>1167</v>
      </c>
      <c r="C1167">
        <v>5.460715</v>
      </c>
    </row>
    <row r="1168" spans="1:3">
      <c r="A1168" s="1">
        <v>1166</v>
      </c>
      <c r="B1168" t="s">
        <v>1168</v>
      </c>
      <c r="C1168">
        <v>4.793103</v>
      </c>
    </row>
    <row r="1169" spans="1:3">
      <c r="A1169" s="1">
        <v>1167</v>
      </c>
      <c r="B1169" t="s">
        <v>1169</v>
      </c>
      <c r="C1169">
        <v>5.671428</v>
      </c>
    </row>
    <row r="1170" spans="1:3">
      <c r="A1170" s="1">
        <v>1168</v>
      </c>
      <c r="B1170" t="s">
        <v>1170</v>
      </c>
      <c r="C1170">
        <v>6.227585</v>
      </c>
    </row>
    <row r="1171" spans="1:3">
      <c r="A1171" s="1">
        <v>1169</v>
      </c>
      <c r="B1171" t="s">
        <v>1171</v>
      </c>
      <c r="C1171">
        <v>7.517241</v>
      </c>
    </row>
    <row r="1172" spans="1:3">
      <c r="A1172" s="1">
        <v>1170</v>
      </c>
      <c r="B1172" t="s">
        <v>1172</v>
      </c>
      <c r="C1172">
        <v>7.192857</v>
      </c>
    </row>
    <row r="1173" spans="1:3">
      <c r="A1173" s="1">
        <v>1171</v>
      </c>
      <c r="B1173" t="s">
        <v>1173</v>
      </c>
      <c r="C1173">
        <v>8.093102999999999</v>
      </c>
    </row>
    <row r="1174" spans="1:3">
      <c r="A1174" s="1">
        <v>1172</v>
      </c>
      <c r="B1174" t="s">
        <v>1174</v>
      </c>
      <c r="C1174">
        <v>7.39643</v>
      </c>
    </row>
    <row r="1175" spans="1:3">
      <c r="A1175" s="1">
        <v>1173</v>
      </c>
      <c r="B1175" t="s">
        <v>1175</v>
      </c>
      <c r="C1175">
        <v>7.355173</v>
      </c>
    </row>
    <row r="1176" spans="1:3">
      <c r="A1176" s="1">
        <v>1174</v>
      </c>
      <c r="B1176" t="s">
        <v>1176</v>
      </c>
      <c r="C1176">
        <v>6.932142</v>
      </c>
    </row>
    <row r="1177" spans="1:3">
      <c r="A1177" s="1">
        <v>1175</v>
      </c>
      <c r="B1177" t="s">
        <v>1177</v>
      </c>
      <c r="C1177">
        <v>7.841379</v>
      </c>
    </row>
    <row r="1178" spans="1:3">
      <c r="A1178" s="1">
        <v>1176</v>
      </c>
      <c r="B1178" t="s">
        <v>1178</v>
      </c>
      <c r="C1178">
        <v>7.055172</v>
      </c>
    </row>
    <row r="1179" spans="1:3">
      <c r="A1179" s="1">
        <v>1177</v>
      </c>
      <c r="B1179" t="s">
        <v>1179</v>
      </c>
      <c r="C1179">
        <v>6.582143</v>
      </c>
    </row>
    <row r="1180" spans="1:3">
      <c r="A1180" s="1">
        <v>1178</v>
      </c>
      <c r="B1180" t="s">
        <v>1180</v>
      </c>
      <c r="C1180">
        <v>6.734483</v>
      </c>
    </row>
    <row r="1181" spans="1:3">
      <c r="A1181" s="1">
        <v>1179</v>
      </c>
      <c r="B1181" t="s">
        <v>1181</v>
      </c>
      <c r="C1181">
        <v>7.032143</v>
      </c>
    </row>
    <row r="1182" spans="1:3">
      <c r="A1182" s="1">
        <v>1180</v>
      </c>
      <c r="B1182" t="s">
        <v>1182</v>
      </c>
      <c r="C1182">
        <v>7.127585</v>
      </c>
    </row>
    <row r="1183" spans="1:3">
      <c r="A1183" s="1">
        <v>1181</v>
      </c>
      <c r="B1183" t="s">
        <v>1183</v>
      </c>
      <c r="C1183">
        <v>7.35</v>
      </c>
    </row>
    <row r="1184" spans="1:3">
      <c r="A1184" s="1">
        <v>1182</v>
      </c>
      <c r="B1184" t="s">
        <v>1184</v>
      </c>
      <c r="C1184">
        <v>7.148276</v>
      </c>
    </row>
    <row r="1185" spans="1:3">
      <c r="A1185" s="1">
        <v>1183</v>
      </c>
      <c r="B1185" t="s">
        <v>1185</v>
      </c>
      <c r="C1185">
        <v>6.765518</v>
      </c>
    </row>
    <row r="1186" spans="1:3">
      <c r="A1186" s="1">
        <v>1184</v>
      </c>
      <c r="B1186" t="s">
        <v>1186</v>
      </c>
      <c r="C1186">
        <v>6.682143</v>
      </c>
    </row>
    <row r="1187" spans="1:3">
      <c r="A1187" s="1">
        <v>1185</v>
      </c>
      <c r="B1187" t="s">
        <v>1187</v>
      </c>
      <c r="C1187">
        <v>7.372413</v>
      </c>
    </row>
    <row r="1188" spans="1:3">
      <c r="A1188" s="1">
        <v>1186</v>
      </c>
      <c r="B1188" t="s">
        <v>1188</v>
      </c>
      <c r="C1188">
        <v>6.053571</v>
      </c>
    </row>
    <row r="1189" spans="1:3">
      <c r="A1189" s="1">
        <v>1187</v>
      </c>
      <c r="B1189" t="s">
        <v>1189</v>
      </c>
      <c r="C1189">
        <v>5.17931</v>
      </c>
    </row>
    <row r="1190" spans="1:3">
      <c r="A1190" s="1">
        <v>1188</v>
      </c>
      <c r="B1190" t="s">
        <v>1190</v>
      </c>
      <c r="C1190">
        <v>6.082142</v>
      </c>
    </row>
    <row r="1191" spans="1:3">
      <c r="A1191" s="1">
        <v>1189</v>
      </c>
      <c r="B1191" t="s">
        <v>1191</v>
      </c>
      <c r="C1191">
        <v>6.731035</v>
      </c>
    </row>
    <row r="1192" spans="1:3">
      <c r="A1192" s="1">
        <v>1190</v>
      </c>
      <c r="B1192" t="s">
        <v>1192</v>
      </c>
      <c r="C1192">
        <v>7.117241</v>
      </c>
    </row>
    <row r="1193" spans="1:3">
      <c r="A1193" s="1">
        <v>1191</v>
      </c>
      <c r="B1193" t="s">
        <v>1193</v>
      </c>
      <c r="C1193">
        <v>5.474999</v>
      </c>
    </row>
    <row r="1194" spans="1:3">
      <c r="A1194" s="1">
        <v>1192</v>
      </c>
      <c r="B1194" t="s">
        <v>1194</v>
      </c>
      <c r="C1194">
        <v>7.079311</v>
      </c>
    </row>
    <row r="1195" spans="1:3">
      <c r="A1195" s="1">
        <v>1193</v>
      </c>
      <c r="B1195" t="s">
        <v>1195</v>
      </c>
      <c r="C1195">
        <v>6.860714</v>
      </c>
    </row>
    <row r="1196" spans="1:3">
      <c r="A1196" s="1">
        <v>1194</v>
      </c>
      <c r="B1196" t="s">
        <v>1196</v>
      </c>
      <c r="C1196">
        <v>7.534483</v>
      </c>
    </row>
    <row r="1197" spans="1:3">
      <c r="A1197" s="1">
        <v>1195</v>
      </c>
      <c r="B1197" t="s">
        <v>1197</v>
      </c>
      <c r="C1197">
        <v>8.264284999999999</v>
      </c>
    </row>
    <row r="1198" spans="1:3">
      <c r="A1198" s="1">
        <v>1196</v>
      </c>
      <c r="B1198" t="s">
        <v>1198</v>
      </c>
      <c r="C1198">
        <v>8.793104</v>
      </c>
    </row>
    <row r="1199" spans="1:3">
      <c r="A1199" s="1">
        <v>1197</v>
      </c>
      <c r="B1199" t="s">
        <v>1199</v>
      </c>
      <c r="C1199">
        <v>7.948276</v>
      </c>
    </row>
    <row r="1200" spans="1:3">
      <c r="A1200" s="1">
        <v>1198</v>
      </c>
      <c r="B1200" t="s">
        <v>1200</v>
      </c>
      <c r="C1200">
        <v>7.357144</v>
      </c>
    </row>
    <row r="1201" spans="1:3">
      <c r="A1201" s="1">
        <v>1199</v>
      </c>
      <c r="B1201" t="s">
        <v>1201</v>
      </c>
      <c r="C1201">
        <v>6.906897</v>
      </c>
    </row>
    <row r="1202" spans="1:3">
      <c r="A1202" s="1">
        <v>1200</v>
      </c>
      <c r="B1202" t="s">
        <v>1202</v>
      </c>
      <c r="C1202">
        <v>7.389286</v>
      </c>
    </row>
    <row r="1203" spans="1:3">
      <c r="A1203" s="1">
        <v>1201</v>
      </c>
      <c r="B1203" t="s">
        <v>1203</v>
      </c>
      <c r="C1203">
        <v>6.71724</v>
      </c>
    </row>
    <row r="1204" spans="1:3">
      <c r="A1204" s="1">
        <v>1202</v>
      </c>
      <c r="B1204" t="s">
        <v>1204</v>
      </c>
      <c r="C1204">
        <v>7.228572</v>
      </c>
    </row>
    <row r="1205" spans="1:3">
      <c r="A1205" s="1">
        <v>1203</v>
      </c>
      <c r="B1205" t="s">
        <v>1205</v>
      </c>
      <c r="C1205">
        <v>5.731034</v>
      </c>
    </row>
    <row r="1206" spans="1:3">
      <c r="A1206" s="1">
        <v>1204</v>
      </c>
      <c r="B1206" t="s">
        <v>1206</v>
      </c>
      <c r="C1206">
        <v>7.671428</v>
      </c>
    </row>
    <row r="1207" spans="1:3">
      <c r="A1207" s="1">
        <v>1205</v>
      </c>
      <c r="B1207" t="s">
        <v>1207</v>
      </c>
      <c r="C1207">
        <v>6.396552</v>
      </c>
    </row>
    <row r="1208" spans="1:3">
      <c r="A1208" s="1">
        <v>1206</v>
      </c>
      <c r="B1208" t="s">
        <v>1208</v>
      </c>
      <c r="C1208">
        <v>6.072414</v>
      </c>
    </row>
    <row r="1209" spans="1:3">
      <c r="A1209" s="1">
        <v>1207</v>
      </c>
      <c r="B1209" t="s">
        <v>1209</v>
      </c>
      <c r="C1209">
        <v>5.714287</v>
      </c>
    </row>
    <row r="1210" spans="1:3">
      <c r="A1210" s="1">
        <v>1208</v>
      </c>
      <c r="B1210" t="s">
        <v>1210</v>
      </c>
      <c r="C1210">
        <v>5.706897</v>
      </c>
    </row>
    <row r="1211" spans="1:3">
      <c r="A1211" s="1">
        <v>1209</v>
      </c>
      <c r="B1211" t="s">
        <v>1211</v>
      </c>
      <c r="C1211">
        <v>7.089286</v>
      </c>
    </row>
    <row r="1212" spans="1:3">
      <c r="A1212" s="1">
        <v>1210</v>
      </c>
      <c r="B1212" t="s">
        <v>1212</v>
      </c>
      <c r="C1212">
        <v>7.206897</v>
      </c>
    </row>
    <row r="1213" spans="1:3">
      <c r="A1213" s="1">
        <v>1211</v>
      </c>
      <c r="B1213" t="s">
        <v>1213</v>
      </c>
      <c r="C1213">
        <v>5.332142</v>
      </c>
    </row>
    <row r="1214" spans="1:3">
      <c r="A1214" s="1">
        <v>1212</v>
      </c>
      <c r="B1214" t="s">
        <v>1214</v>
      </c>
      <c r="C1214">
        <v>5.868966</v>
      </c>
    </row>
    <row r="1215" spans="1:3">
      <c r="A1215" s="1">
        <v>1213</v>
      </c>
      <c r="B1215" t="s">
        <v>1215</v>
      </c>
      <c r="C1215">
        <v>4.755173</v>
      </c>
    </row>
    <row r="1216" spans="1:3">
      <c r="A1216" s="1">
        <v>1214</v>
      </c>
      <c r="B1216" t="s">
        <v>1216</v>
      </c>
      <c r="C1216">
        <v>5.85</v>
      </c>
    </row>
    <row r="1217" spans="1:3">
      <c r="A1217" s="1">
        <v>1215</v>
      </c>
      <c r="B1217" t="s">
        <v>1217</v>
      </c>
      <c r="C1217">
        <v>6.244827</v>
      </c>
    </row>
    <row r="1218" spans="1:3">
      <c r="A1218" s="1">
        <v>1216</v>
      </c>
      <c r="B1218" t="s">
        <v>1218</v>
      </c>
      <c r="C1218">
        <v>7.049999</v>
      </c>
    </row>
    <row r="1219" spans="1:3">
      <c r="A1219" s="1">
        <v>1217</v>
      </c>
      <c r="B1219" t="s">
        <v>1219</v>
      </c>
      <c r="C1219">
        <v>6.596552</v>
      </c>
    </row>
    <row r="1220" spans="1:3">
      <c r="A1220" s="1">
        <v>1218</v>
      </c>
      <c r="B1220" t="s">
        <v>1220</v>
      </c>
      <c r="C1220">
        <v>5.371428</v>
      </c>
    </row>
    <row r="1221" spans="1:3">
      <c r="A1221" s="1">
        <v>1219</v>
      </c>
      <c r="B1221" t="s">
        <v>1221</v>
      </c>
      <c r="C1221">
        <v>4.851724</v>
      </c>
    </row>
    <row r="1222" spans="1:3">
      <c r="A1222" s="1">
        <v>1220</v>
      </c>
      <c r="B1222" t="s">
        <v>1222</v>
      </c>
      <c r="C1222">
        <v>5.272414</v>
      </c>
    </row>
    <row r="1223" spans="1:3">
      <c r="A1223" s="1">
        <v>1221</v>
      </c>
      <c r="B1223" t="s">
        <v>1223</v>
      </c>
      <c r="C1223">
        <v>5.003572</v>
      </c>
    </row>
    <row r="1224" spans="1:3">
      <c r="A1224" s="1">
        <v>1222</v>
      </c>
      <c r="B1224" t="s">
        <v>1224</v>
      </c>
      <c r="C1224">
        <v>3.827586</v>
      </c>
    </row>
    <row r="1225" spans="1:3">
      <c r="A1225" s="1">
        <v>1223</v>
      </c>
      <c r="B1225" t="s">
        <v>1225</v>
      </c>
      <c r="C1225">
        <v>3.525</v>
      </c>
    </row>
    <row r="1226" spans="1:3">
      <c r="A1226" s="1">
        <v>1224</v>
      </c>
      <c r="B1226" t="s">
        <v>1226</v>
      </c>
      <c r="C1226">
        <v>4.896551</v>
      </c>
    </row>
    <row r="1227" spans="1:3">
      <c r="A1227" s="1">
        <v>1225</v>
      </c>
      <c r="B1227" t="s">
        <v>1227</v>
      </c>
      <c r="C1227">
        <v>3.189286</v>
      </c>
    </row>
    <row r="1228" spans="1:3">
      <c r="A1228" s="1">
        <v>1226</v>
      </c>
      <c r="B1228" t="s">
        <v>1228</v>
      </c>
      <c r="C1228">
        <v>3.810345</v>
      </c>
    </row>
    <row r="1229" spans="1:3">
      <c r="A1229" s="1">
        <v>1227</v>
      </c>
      <c r="B1229" t="s">
        <v>1229</v>
      </c>
      <c r="C1229">
        <v>4.465517</v>
      </c>
    </row>
    <row r="1230" spans="1:3">
      <c r="A1230" s="1">
        <v>1228</v>
      </c>
      <c r="B1230" t="s">
        <v>1230</v>
      </c>
      <c r="C1230">
        <v>4.003571</v>
      </c>
    </row>
    <row r="1231" spans="1:3">
      <c r="A1231" s="1">
        <v>1229</v>
      </c>
      <c r="B1231" t="s">
        <v>1231</v>
      </c>
      <c r="C1231">
        <v>4.468966</v>
      </c>
    </row>
    <row r="1232" spans="1:3">
      <c r="A1232" s="1">
        <v>1230</v>
      </c>
      <c r="B1232" t="s">
        <v>1232</v>
      </c>
      <c r="C1232">
        <v>3.828571</v>
      </c>
    </row>
    <row r="1233" spans="1:3">
      <c r="A1233" s="1">
        <v>1231</v>
      </c>
      <c r="B1233" t="s">
        <v>1233</v>
      </c>
      <c r="C1233">
        <v>3.84138</v>
      </c>
    </row>
    <row r="1234" spans="1:3">
      <c r="A1234" s="1">
        <v>1232</v>
      </c>
      <c r="B1234" t="s">
        <v>1234</v>
      </c>
      <c r="C1234">
        <v>3.732143</v>
      </c>
    </row>
    <row r="1235" spans="1:3">
      <c r="A1235" s="1">
        <v>1233</v>
      </c>
      <c r="B1235" t="s">
        <v>1235</v>
      </c>
      <c r="C1235">
        <v>3.162069</v>
      </c>
    </row>
    <row r="1236" spans="1:3">
      <c r="A1236" s="1">
        <v>1234</v>
      </c>
      <c r="B1236" t="s">
        <v>1236</v>
      </c>
      <c r="C1236">
        <v>3.710345</v>
      </c>
    </row>
    <row r="1237" spans="1:3">
      <c r="A1237" s="1">
        <v>1235</v>
      </c>
      <c r="B1237" t="s">
        <v>1237</v>
      </c>
      <c r="C1237">
        <v>2.582143</v>
      </c>
    </row>
    <row r="1238" spans="1:3">
      <c r="A1238" s="1">
        <v>1236</v>
      </c>
      <c r="B1238" t="s">
        <v>1238</v>
      </c>
      <c r="C1238">
        <v>4.606896</v>
      </c>
    </row>
    <row r="1239" spans="1:3">
      <c r="A1239" s="1">
        <v>1237</v>
      </c>
      <c r="B1239" t="s">
        <v>1239</v>
      </c>
      <c r="C1239">
        <v>4.853571</v>
      </c>
    </row>
    <row r="1240" spans="1:3">
      <c r="A1240" s="1">
        <v>1238</v>
      </c>
      <c r="B1240" t="s">
        <v>1240</v>
      </c>
      <c r="C1240">
        <v>5.455173</v>
      </c>
    </row>
    <row r="1241" spans="1:3">
      <c r="A1241" s="1">
        <v>1239</v>
      </c>
      <c r="B1241" t="s">
        <v>1241</v>
      </c>
      <c r="C1241">
        <v>6.025</v>
      </c>
    </row>
    <row r="1242" spans="1:3">
      <c r="A1242" s="1">
        <v>1240</v>
      </c>
      <c r="B1242" t="s">
        <v>1242</v>
      </c>
      <c r="C1242">
        <v>5.15862</v>
      </c>
    </row>
    <row r="1243" spans="1:3">
      <c r="A1243" s="1">
        <v>1241</v>
      </c>
      <c r="B1243" t="s">
        <v>1243</v>
      </c>
      <c r="C1243">
        <v>4.55862</v>
      </c>
    </row>
    <row r="1244" spans="1:3">
      <c r="A1244" s="1">
        <v>1242</v>
      </c>
      <c r="B1244" t="s">
        <v>1244</v>
      </c>
      <c r="C1244">
        <v>5.217857</v>
      </c>
    </row>
    <row r="1245" spans="1:3">
      <c r="A1245" s="1">
        <v>1243</v>
      </c>
      <c r="B1245" t="s">
        <v>1245</v>
      </c>
      <c r="C1245">
        <v>3.903449</v>
      </c>
    </row>
    <row r="1246" spans="1:3">
      <c r="A1246" s="1">
        <v>1244</v>
      </c>
      <c r="B1246" t="s">
        <v>1246</v>
      </c>
      <c r="C1246">
        <v>3.492857</v>
      </c>
    </row>
    <row r="1247" spans="1:3">
      <c r="A1247" s="1">
        <v>1245</v>
      </c>
      <c r="B1247" t="s">
        <v>1247</v>
      </c>
      <c r="C1247">
        <v>2.944828</v>
      </c>
    </row>
    <row r="1248" spans="1:3">
      <c r="A1248" s="1">
        <v>1246</v>
      </c>
      <c r="B1248" t="s">
        <v>1248</v>
      </c>
      <c r="C1248">
        <v>2.614286</v>
      </c>
    </row>
    <row r="1249" spans="1:3">
      <c r="A1249" s="1">
        <v>1247</v>
      </c>
      <c r="B1249" t="s">
        <v>1249</v>
      </c>
      <c r="C1249">
        <v>2.013793</v>
      </c>
    </row>
    <row r="1250" spans="1:3">
      <c r="A1250" s="1">
        <v>1248</v>
      </c>
      <c r="B1250" t="s">
        <v>1250</v>
      </c>
      <c r="C1250">
        <v>2.12069</v>
      </c>
    </row>
    <row r="1251" spans="1:3">
      <c r="A1251" s="1">
        <v>1249</v>
      </c>
      <c r="B1251" t="s">
        <v>1251</v>
      </c>
      <c r="C1251">
        <v>1.671429</v>
      </c>
    </row>
    <row r="1252" spans="1:3">
      <c r="A1252" s="1">
        <v>1250</v>
      </c>
      <c r="B1252" t="s">
        <v>1252</v>
      </c>
      <c r="C1252">
        <v>2.144828</v>
      </c>
    </row>
    <row r="1253" spans="1:3">
      <c r="A1253" s="1">
        <v>1251</v>
      </c>
      <c r="B1253" t="s">
        <v>1253</v>
      </c>
      <c r="C1253">
        <v>1.742857</v>
      </c>
    </row>
    <row r="1254" spans="1:3">
      <c r="A1254" s="1">
        <v>1252</v>
      </c>
      <c r="B1254" t="s">
        <v>1254</v>
      </c>
      <c r="C1254">
        <v>1.989655</v>
      </c>
    </row>
    <row r="1255" spans="1:3">
      <c r="A1255" s="1">
        <v>1253</v>
      </c>
      <c r="B1255" t="s">
        <v>1255</v>
      </c>
      <c r="C1255">
        <v>2.428572</v>
      </c>
    </row>
    <row r="1256" spans="1:3">
      <c r="A1256" s="1">
        <v>1254</v>
      </c>
      <c r="B1256" t="s">
        <v>1256</v>
      </c>
      <c r="C1256">
        <v>2.044827</v>
      </c>
    </row>
    <row r="1257" spans="1:3">
      <c r="A1257" s="1">
        <v>1255</v>
      </c>
      <c r="B1257" t="s">
        <v>1257</v>
      </c>
      <c r="C1257">
        <v>1.755173</v>
      </c>
    </row>
    <row r="1258" spans="1:3">
      <c r="A1258" s="1">
        <v>1256</v>
      </c>
      <c r="B1258" t="s">
        <v>1258</v>
      </c>
      <c r="C1258">
        <v>1.010714</v>
      </c>
    </row>
    <row r="1259" spans="1:3">
      <c r="A1259" s="1">
        <v>1257</v>
      </c>
      <c r="B1259" t="s">
        <v>1259</v>
      </c>
      <c r="C1259">
        <v>1.772414</v>
      </c>
    </row>
    <row r="1260" spans="1:3">
      <c r="A1260" s="1">
        <v>1258</v>
      </c>
      <c r="B1260" t="s">
        <v>1260</v>
      </c>
      <c r="C1260">
        <v>2.657143</v>
      </c>
    </row>
    <row r="1261" spans="1:3">
      <c r="A1261" s="1">
        <v>1259</v>
      </c>
      <c r="B1261" t="s">
        <v>1261</v>
      </c>
      <c r="C1261">
        <v>3.003448</v>
      </c>
    </row>
    <row r="1262" spans="1:3">
      <c r="A1262" s="1">
        <v>1260</v>
      </c>
      <c r="B1262" t="s">
        <v>1262</v>
      </c>
      <c r="C1262">
        <v>3.617857</v>
      </c>
    </row>
    <row r="1263" spans="1:3">
      <c r="A1263" s="1">
        <v>1261</v>
      </c>
      <c r="B1263" t="s">
        <v>1263</v>
      </c>
      <c r="C1263">
        <v>2.513793</v>
      </c>
    </row>
    <row r="1264" spans="1:3">
      <c r="A1264" s="1">
        <v>1262</v>
      </c>
      <c r="B1264" t="s">
        <v>1264</v>
      </c>
      <c r="C1264">
        <v>3.131034</v>
      </c>
    </row>
    <row r="1265" spans="1:3">
      <c r="A1265" s="1">
        <v>1263</v>
      </c>
      <c r="B1265" t="s">
        <v>1265</v>
      </c>
      <c r="C1265">
        <v>2.639286</v>
      </c>
    </row>
    <row r="1266" spans="1:3">
      <c r="A1266" s="1">
        <v>1264</v>
      </c>
      <c r="B1266" t="s">
        <v>1266</v>
      </c>
      <c r="C1266">
        <v>3.696552</v>
      </c>
    </row>
    <row r="1267" spans="1:3">
      <c r="A1267" s="1">
        <v>1265</v>
      </c>
      <c r="B1267" t="s">
        <v>1267</v>
      </c>
      <c r="C1267">
        <v>4.225</v>
      </c>
    </row>
    <row r="1268" spans="1:3">
      <c r="A1268" s="1">
        <v>1266</v>
      </c>
      <c r="B1268" t="s">
        <v>1268</v>
      </c>
      <c r="C1268">
        <v>4.751724</v>
      </c>
    </row>
    <row r="1269" spans="1:3">
      <c r="A1269" s="1">
        <v>1267</v>
      </c>
      <c r="B1269" t="s">
        <v>1269</v>
      </c>
      <c r="C1269">
        <v>3.253572</v>
      </c>
    </row>
    <row r="1270" spans="1:3">
      <c r="A1270" s="1">
        <v>1268</v>
      </c>
      <c r="B1270" t="s">
        <v>1270</v>
      </c>
      <c r="C1270">
        <v>3.127586</v>
      </c>
    </row>
    <row r="1271" spans="1:3">
      <c r="A1271" s="1">
        <v>1269</v>
      </c>
      <c r="B1271" t="s">
        <v>1271</v>
      </c>
      <c r="C1271">
        <v>2.289655</v>
      </c>
    </row>
    <row r="1272" spans="1:3">
      <c r="A1272" s="1">
        <v>1270</v>
      </c>
      <c r="B1272" t="s">
        <v>1272</v>
      </c>
      <c r="C1272">
        <v>1.967857</v>
      </c>
    </row>
    <row r="1273" spans="1:3">
      <c r="A1273" s="1">
        <v>1271</v>
      </c>
      <c r="B1273" t="s">
        <v>1273</v>
      </c>
      <c r="C1273">
        <v>2.472414</v>
      </c>
    </row>
    <row r="1274" spans="1:3">
      <c r="A1274" s="1">
        <v>1272</v>
      </c>
      <c r="B1274" t="s">
        <v>1274</v>
      </c>
      <c r="C1274">
        <v>1.364285</v>
      </c>
    </row>
    <row r="1275" spans="1:3">
      <c r="A1275" s="1">
        <v>1273</v>
      </c>
      <c r="B1275" t="s">
        <v>1275</v>
      </c>
      <c r="C1275">
        <v>1.265517</v>
      </c>
    </row>
    <row r="1276" spans="1:3">
      <c r="A1276" s="1">
        <v>1274</v>
      </c>
      <c r="B1276" t="s">
        <v>1276</v>
      </c>
      <c r="C1276">
        <v>0.967857</v>
      </c>
    </row>
    <row r="1277" spans="1:3">
      <c r="A1277" s="1">
        <v>1275</v>
      </c>
      <c r="B1277" t="s">
        <v>1277</v>
      </c>
      <c r="C1277">
        <v>0.8034483</v>
      </c>
    </row>
    <row r="1278" spans="1:3">
      <c r="A1278" s="1">
        <v>1276</v>
      </c>
      <c r="B1278" t="s">
        <v>1278</v>
      </c>
      <c r="C1278">
        <v>0.9310345</v>
      </c>
    </row>
    <row r="1279" spans="1:3">
      <c r="A1279" s="1">
        <v>1277</v>
      </c>
      <c r="B1279" t="s">
        <v>1279</v>
      </c>
      <c r="C1279">
        <v>1.535714</v>
      </c>
    </row>
    <row r="1280" spans="1:3">
      <c r="A1280" s="1">
        <v>1278</v>
      </c>
      <c r="B1280" t="s">
        <v>1280</v>
      </c>
      <c r="C1280">
        <v>2.051724</v>
      </c>
    </row>
    <row r="1281" spans="1:3">
      <c r="A1281" s="1">
        <v>1279</v>
      </c>
      <c r="B1281" t="s">
        <v>1281</v>
      </c>
      <c r="C1281">
        <v>2.992857</v>
      </c>
    </row>
    <row r="1282" spans="1:3">
      <c r="A1282" s="1">
        <v>1280</v>
      </c>
      <c r="B1282" t="s">
        <v>1282</v>
      </c>
      <c r="C1282">
        <v>2.862069</v>
      </c>
    </row>
    <row r="1283" spans="1:3">
      <c r="A1283" s="1">
        <v>1281</v>
      </c>
      <c r="B1283" t="s">
        <v>1283</v>
      </c>
      <c r="C1283">
        <v>2.782143</v>
      </c>
    </row>
    <row r="1284" spans="1:3">
      <c r="A1284" s="1">
        <v>1282</v>
      </c>
      <c r="B1284" t="s">
        <v>1284</v>
      </c>
      <c r="C1284">
        <v>2.348276</v>
      </c>
    </row>
    <row r="1285" spans="1:3">
      <c r="A1285" s="1">
        <v>1283</v>
      </c>
      <c r="B1285" t="s">
        <v>1285</v>
      </c>
      <c r="C1285">
        <v>2.703572</v>
      </c>
    </row>
    <row r="1286" spans="1:3">
      <c r="A1286" s="1">
        <v>1284</v>
      </c>
      <c r="B1286" t="s">
        <v>1286</v>
      </c>
      <c r="C1286">
        <v>2.065517</v>
      </c>
    </row>
    <row r="1287" spans="1:3">
      <c r="A1287" s="1">
        <v>1285</v>
      </c>
      <c r="B1287" t="s">
        <v>1287</v>
      </c>
      <c r="C1287">
        <v>2.344827</v>
      </c>
    </row>
    <row r="1288" spans="1:3">
      <c r="A1288" s="1">
        <v>1286</v>
      </c>
      <c r="B1288" t="s">
        <v>1288</v>
      </c>
      <c r="C1288">
        <v>1.864286</v>
      </c>
    </row>
    <row r="1289" spans="1:3">
      <c r="A1289" s="1">
        <v>1287</v>
      </c>
      <c r="B1289" t="s">
        <v>1289</v>
      </c>
      <c r="C1289">
        <v>1.855172</v>
      </c>
    </row>
    <row r="1290" spans="1:3">
      <c r="A1290" s="1">
        <v>1288</v>
      </c>
      <c r="B1290" t="s">
        <v>1290</v>
      </c>
      <c r="C1290">
        <v>1.875</v>
      </c>
    </row>
    <row r="1291" spans="1:3">
      <c r="A1291" s="1">
        <v>1289</v>
      </c>
      <c r="B1291" t="s">
        <v>1291</v>
      </c>
      <c r="C1291">
        <v>2.068965</v>
      </c>
    </row>
    <row r="1292" spans="1:3">
      <c r="A1292" s="1">
        <v>1290</v>
      </c>
      <c r="B1292" t="s">
        <v>1292</v>
      </c>
      <c r="C1292">
        <v>2.067857</v>
      </c>
    </row>
    <row r="1293" spans="1:3">
      <c r="A1293" s="1">
        <v>1291</v>
      </c>
      <c r="B1293" t="s">
        <v>1293</v>
      </c>
      <c r="C1293">
        <v>1.931035</v>
      </c>
    </row>
    <row r="1294" spans="1:3">
      <c r="A1294" s="1">
        <v>1292</v>
      </c>
      <c r="B1294" t="s">
        <v>1294</v>
      </c>
      <c r="C1294">
        <v>1.724138</v>
      </c>
    </row>
    <row r="1295" spans="1:3">
      <c r="A1295" s="1">
        <v>1293</v>
      </c>
      <c r="B1295" t="s">
        <v>1295</v>
      </c>
      <c r="C1295">
        <v>0.7535714999999999</v>
      </c>
    </row>
    <row r="1296" spans="1:3">
      <c r="A1296" s="1">
        <v>1294</v>
      </c>
      <c r="B1296" t="s">
        <v>1296</v>
      </c>
      <c r="C1296">
        <v>1.817241</v>
      </c>
    </row>
    <row r="1297" spans="1:3">
      <c r="A1297" s="1">
        <v>1295</v>
      </c>
      <c r="B1297" t="s">
        <v>1297</v>
      </c>
      <c r="C1297">
        <v>2.560715</v>
      </c>
    </row>
    <row r="1298" spans="1:3">
      <c r="A1298" s="1">
        <v>1296</v>
      </c>
      <c r="B1298" t="s">
        <v>1298</v>
      </c>
      <c r="C1298">
        <v>1.982759</v>
      </c>
    </row>
    <row r="1299" spans="1:3">
      <c r="A1299" s="1">
        <v>1297</v>
      </c>
      <c r="B1299" t="s">
        <v>1299</v>
      </c>
      <c r="C1299">
        <v>2.75</v>
      </c>
    </row>
    <row r="1300" spans="1:3">
      <c r="A1300" s="1">
        <v>1298</v>
      </c>
      <c r="B1300" t="s">
        <v>1300</v>
      </c>
      <c r="C1300">
        <v>2.041379</v>
      </c>
    </row>
    <row r="1301" spans="1:3">
      <c r="A1301" s="1">
        <v>1299</v>
      </c>
      <c r="B1301" t="s">
        <v>1301</v>
      </c>
      <c r="C1301">
        <v>2.313793</v>
      </c>
    </row>
    <row r="1302" spans="1:3">
      <c r="A1302" s="1">
        <v>1300</v>
      </c>
      <c r="B1302" t="s">
        <v>1302</v>
      </c>
      <c r="C1302">
        <v>1.685714</v>
      </c>
    </row>
    <row r="1303" spans="1:3">
      <c r="A1303" s="1">
        <v>1301</v>
      </c>
      <c r="B1303" t="s">
        <v>1303</v>
      </c>
      <c r="C1303">
        <v>1.77931</v>
      </c>
    </row>
    <row r="1304" spans="1:3">
      <c r="A1304" s="1">
        <v>1302</v>
      </c>
      <c r="B1304" t="s">
        <v>1304</v>
      </c>
      <c r="C1304">
        <v>2.239286</v>
      </c>
    </row>
    <row r="1305" spans="1:3">
      <c r="A1305" s="1">
        <v>1303</v>
      </c>
      <c r="B1305" t="s">
        <v>1305</v>
      </c>
      <c r="C1305">
        <v>2.482758</v>
      </c>
    </row>
    <row r="1306" spans="1:3">
      <c r="A1306" s="1">
        <v>1304</v>
      </c>
      <c r="B1306" t="s">
        <v>1306</v>
      </c>
      <c r="C1306">
        <v>2.567857</v>
      </c>
    </row>
    <row r="1307" spans="1:3">
      <c r="A1307" s="1">
        <v>1305</v>
      </c>
      <c r="B1307" t="s">
        <v>1307</v>
      </c>
      <c r="C1307">
        <v>2.289655</v>
      </c>
    </row>
    <row r="1308" spans="1:3">
      <c r="A1308" s="1">
        <v>1306</v>
      </c>
      <c r="B1308" t="s">
        <v>1308</v>
      </c>
      <c r="C1308">
        <v>2.268966</v>
      </c>
    </row>
    <row r="1309" spans="1:3">
      <c r="A1309" s="1">
        <v>1307</v>
      </c>
      <c r="B1309" t="s">
        <v>1309</v>
      </c>
      <c r="C1309">
        <v>2.517857</v>
      </c>
    </row>
    <row r="1310" spans="1:3">
      <c r="A1310" s="1">
        <v>1308</v>
      </c>
      <c r="B1310" t="s">
        <v>1310</v>
      </c>
      <c r="C1310">
        <v>2.9</v>
      </c>
    </row>
    <row r="1311" spans="1:3">
      <c r="A1311" s="1">
        <v>1309</v>
      </c>
      <c r="B1311" t="s">
        <v>1311</v>
      </c>
      <c r="C1311">
        <v>2.2</v>
      </c>
    </row>
    <row r="1312" spans="1:3">
      <c r="A1312" s="1">
        <v>1310</v>
      </c>
      <c r="B1312" t="s">
        <v>1312</v>
      </c>
      <c r="C1312">
        <v>2.862069</v>
      </c>
    </row>
    <row r="1313" spans="1:3">
      <c r="A1313" s="1">
        <v>1311</v>
      </c>
      <c r="B1313" t="s">
        <v>1313</v>
      </c>
      <c r="C1313">
        <v>2.953572</v>
      </c>
    </row>
    <row r="1314" spans="1:3">
      <c r="A1314" s="1">
        <v>1312</v>
      </c>
      <c r="B1314" t="s">
        <v>1314</v>
      </c>
      <c r="C1314">
        <v>3.010345</v>
      </c>
    </row>
    <row r="1315" spans="1:3">
      <c r="A1315" s="1">
        <v>1313</v>
      </c>
      <c r="B1315" t="s">
        <v>1315</v>
      </c>
      <c r="C1315">
        <v>3.344827</v>
      </c>
    </row>
    <row r="1316" spans="1:3">
      <c r="A1316" s="1">
        <v>1314</v>
      </c>
      <c r="B1316" t="s">
        <v>1316</v>
      </c>
      <c r="C1316">
        <v>3.95</v>
      </c>
    </row>
    <row r="1317" spans="1:3">
      <c r="A1317" s="1">
        <v>1315</v>
      </c>
      <c r="B1317" t="s">
        <v>1317</v>
      </c>
      <c r="C1317">
        <v>2.92069</v>
      </c>
    </row>
    <row r="1318" spans="1:3">
      <c r="A1318" s="1">
        <v>1316</v>
      </c>
      <c r="B1318" t="s">
        <v>1318</v>
      </c>
      <c r="C1318">
        <v>3.35</v>
      </c>
    </row>
    <row r="1319" spans="1:3">
      <c r="A1319" s="1">
        <v>1317</v>
      </c>
      <c r="B1319" t="s">
        <v>1319</v>
      </c>
      <c r="C1319">
        <v>2.903448</v>
      </c>
    </row>
    <row r="1320" spans="1:3">
      <c r="A1320" s="1">
        <v>1318</v>
      </c>
      <c r="B1320" t="s">
        <v>1320</v>
      </c>
      <c r="C1320">
        <v>3.1</v>
      </c>
    </row>
    <row r="1321" spans="1:3">
      <c r="A1321" s="1">
        <v>1319</v>
      </c>
      <c r="B1321" t="s">
        <v>1321</v>
      </c>
      <c r="C1321">
        <v>3.27931</v>
      </c>
    </row>
    <row r="1322" spans="1:3">
      <c r="A1322" s="1">
        <v>1320</v>
      </c>
      <c r="B1322" t="s">
        <v>1322</v>
      </c>
      <c r="C1322">
        <v>3.562069</v>
      </c>
    </row>
    <row r="1323" spans="1:3">
      <c r="A1323" s="1">
        <v>1321</v>
      </c>
      <c r="B1323" t="s">
        <v>1323</v>
      </c>
      <c r="C1323">
        <v>2.753571</v>
      </c>
    </row>
    <row r="1324" spans="1:3">
      <c r="A1324" s="1">
        <v>1322</v>
      </c>
      <c r="B1324" t="s">
        <v>1324</v>
      </c>
      <c r="C1324">
        <v>2.710345</v>
      </c>
    </row>
    <row r="1325" spans="1:3">
      <c r="A1325" s="1">
        <v>1323</v>
      </c>
      <c r="B1325" t="s">
        <v>1325</v>
      </c>
      <c r="C1325">
        <v>3.435714</v>
      </c>
    </row>
    <row r="1326" spans="1:3">
      <c r="A1326" s="1">
        <v>1324</v>
      </c>
      <c r="B1326" t="s">
        <v>1326</v>
      </c>
      <c r="C1326">
        <v>3.306897</v>
      </c>
    </row>
    <row r="1327" spans="1:3">
      <c r="A1327" s="1">
        <v>1325</v>
      </c>
      <c r="B1327" t="s">
        <v>1327</v>
      </c>
      <c r="C1327">
        <v>3.817857</v>
      </c>
    </row>
    <row r="1328" spans="1:3">
      <c r="A1328" s="1">
        <v>1326</v>
      </c>
      <c r="B1328" t="s">
        <v>1328</v>
      </c>
      <c r="C1328">
        <v>4.334483</v>
      </c>
    </row>
    <row r="1329" spans="1:3">
      <c r="A1329" s="1">
        <v>1327</v>
      </c>
      <c r="B1329" t="s">
        <v>1329</v>
      </c>
      <c r="C1329">
        <v>2.468966</v>
      </c>
    </row>
    <row r="1330" spans="1:3">
      <c r="A1330" s="1">
        <v>1328</v>
      </c>
      <c r="B1330" t="s">
        <v>1330</v>
      </c>
      <c r="C1330">
        <v>3.507143</v>
      </c>
    </row>
    <row r="1331" spans="1:3">
      <c r="A1331" s="1">
        <v>1329</v>
      </c>
      <c r="B1331" t="s">
        <v>1331</v>
      </c>
      <c r="C1331">
        <v>4.013793</v>
      </c>
    </row>
    <row r="1332" spans="1:3">
      <c r="A1332" s="1">
        <v>1330</v>
      </c>
      <c r="B1332" t="s">
        <v>1332</v>
      </c>
      <c r="C1332">
        <v>3.996428</v>
      </c>
    </row>
    <row r="1333" spans="1:3">
      <c r="A1333" s="1">
        <v>1331</v>
      </c>
      <c r="B1333" t="s">
        <v>1333</v>
      </c>
      <c r="C1333">
        <v>3.396552</v>
      </c>
    </row>
    <row r="1334" spans="1:3">
      <c r="A1334" s="1">
        <v>1332</v>
      </c>
      <c r="B1334" t="s">
        <v>1334</v>
      </c>
      <c r="C1334">
        <v>3.460714</v>
      </c>
    </row>
    <row r="1335" spans="1:3">
      <c r="A1335" s="1">
        <v>1333</v>
      </c>
      <c r="B1335" t="s">
        <v>1335</v>
      </c>
      <c r="C1335">
        <v>3.213793</v>
      </c>
    </row>
    <row r="1336" spans="1:3">
      <c r="A1336" s="1">
        <v>1334</v>
      </c>
      <c r="B1336" t="s">
        <v>1336</v>
      </c>
      <c r="C1336">
        <v>2.727586</v>
      </c>
    </row>
    <row r="1337" spans="1:3">
      <c r="A1337" s="1">
        <v>1335</v>
      </c>
      <c r="B1337" t="s">
        <v>1337</v>
      </c>
      <c r="C1337">
        <v>3.6</v>
      </c>
    </row>
    <row r="1338" spans="1:3">
      <c r="A1338" s="1">
        <v>1336</v>
      </c>
      <c r="B1338" t="s">
        <v>1338</v>
      </c>
      <c r="C1338">
        <v>3.465517</v>
      </c>
    </row>
    <row r="1339" spans="1:3">
      <c r="A1339" s="1">
        <v>1337</v>
      </c>
      <c r="B1339" t="s">
        <v>1339</v>
      </c>
      <c r="C1339">
        <v>3.317858</v>
      </c>
    </row>
    <row r="1340" spans="1:3">
      <c r="A1340" s="1">
        <v>1338</v>
      </c>
      <c r="B1340" t="s">
        <v>1340</v>
      </c>
      <c r="C1340">
        <v>3.717242</v>
      </c>
    </row>
    <row r="1341" spans="1:3">
      <c r="A1341" s="1">
        <v>1339</v>
      </c>
      <c r="B1341" t="s">
        <v>1341</v>
      </c>
      <c r="C1341">
        <v>4.114286</v>
      </c>
    </row>
    <row r="1342" spans="1:3">
      <c r="A1342" s="1">
        <v>1340</v>
      </c>
      <c r="B1342" t="s">
        <v>1342</v>
      </c>
      <c r="C1342">
        <v>2.765517</v>
      </c>
    </row>
    <row r="1343" spans="1:3">
      <c r="A1343" s="1">
        <v>1341</v>
      </c>
      <c r="B1343" t="s">
        <v>1343</v>
      </c>
      <c r="C1343">
        <v>3.525</v>
      </c>
    </row>
    <row r="1344" spans="1:3">
      <c r="A1344" s="1">
        <v>1342</v>
      </c>
      <c r="B1344" t="s">
        <v>1344</v>
      </c>
      <c r="C1344">
        <v>3.562069</v>
      </c>
    </row>
    <row r="1345" spans="1:3">
      <c r="A1345" s="1">
        <v>1343</v>
      </c>
      <c r="B1345" t="s">
        <v>1345</v>
      </c>
      <c r="C1345">
        <v>3.213793</v>
      </c>
    </row>
    <row r="1346" spans="1:3">
      <c r="A1346" s="1">
        <v>1344</v>
      </c>
      <c r="B1346" t="s">
        <v>1346</v>
      </c>
      <c r="C1346">
        <v>2.875</v>
      </c>
    </row>
    <row r="1347" spans="1:3">
      <c r="A1347" s="1">
        <v>1345</v>
      </c>
      <c r="B1347" t="s">
        <v>1347</v>
      </c>
      <c r="C1347">
        <v>3.431035</v>
      </c>
    </row>
    <row r="1348" spans="1:3">
      <c r="A1348" s="1">
        <v>1346</v>
      </c>
      <c r="B1348" t="s">
        <v>1348</v>
      </c>
      <c r="C1348">
        <v>2.767857</v>
      </c>
    </row>
    <row r="1349" spans="1:3">
      <c r="A1349" s="1">
        <v>1347</v>
      </c>
      <c r="B1349" t="s">
        <v>1349</v>
      </c>
      <c r="C1349">
        <v>2.496552</v>
      </c>
    </row>
    <row r="1350" spans="1:3">
      <c r="A1350" s="1">
        <v>1348</v>
      </c>
      <c r="B1350" t="s">
        <v>1350</v>
      </c>
      <c r="C1350">
        <v>3.257143</v>
      </c>
    </row>
    <row r="1351" spans="1:3">
      <c r="A1351" s="1">
        <v>1349</v>
      </c>
      <c r="B1351" t="s">
        <v>1351</v>
      </c>
      <c r="C1351">
        <v>2.368966</v>
      </c>
    </row>
    <row r="1352" spans="1:3">
      <c r="A1352" s="1">
        <v>1350</v>
      </c>
      <c r="B1352" t="s">
        <v>1352</v>
      </c>
      <c r="C1352">
        <v>2.162069</v>
      </c>
    </row>
    <row r="1353" spans="1:3">
      <c r="A1353" s="1">
        <v>1351</v>
      </c>
      <c r="B1353" t="s">
        <v>1353</v>
      </c>
      <c r="C1353">
        <v>2.628572</v>
      </c>
    </row>
    <row r="1354" spans="1:3">
      <c r="A1354" s="1">
        <v>1352</v>
      </c>
      <c r="B1354" t="s">
        <v>1354</v>
      </c>
      <c r="C1354">
        <v>2.848276</v>
      </c>
    </row>
    <row r="1355" spans="1:3">
      <c r="A1355" s="1">
        <v>1353</v>
      </c>
      <c r="B1355" t="s">
        <v>1355</v>
      </c>
      <c r="C1355">
        <v>2.707142</v>
      </c>
    </row>
    <row r="1356" spans="1:3">
      <c r="A1356" s="1">
        <v>1354</v>
      </c>
      <c r="B1356" t="s">
        <v>1356</v>
      </c>
      <c r="C1356">
        <v>2.768966</v>
      </c>
    </row>
    <row r="1357" spans="1:3">
      <c r="A1357" s="1">
        <v>1355</v>
      </c>
      <c r="B1357" t="s">
        <v>1357</v>
      </c>
      <c r="C1357">
        <v>3.7</v>
      </c>
    </row>
    <row r="1358" spans="1:3">
      <c r="A1358" s="1">
        <v>1356</v>
      </c>
      <c r="B1358" t="s">
        <v>1358</v>
      </c>
      <c r="C1358">
        <v>4.275862</v>
      </c>
    </row>
    <row r="1359" spans="1:3">
      <c r="A1359" s="1">
        <v>1357</v>
      </c>
      <c r="B1359" t="s">
        <v>1359</v>
      </c>
      <c r="C1359">
        <v>2.875862</v>
      </c>
    </row>
    <row r="1360" spans="1:3">
      <c r="A1360" s="1">
        <v>1358</v>
      </c>
      <c r="B1360" t="s">
        <v>1360</v>
      </c>
      <c r="C1360">
        <v>3.492857</v>
      </c>
    </row>
    <row r="1361" spans="1:3">
      <c r="A1361" s="1">
        <v>1359</v>
      </c>
      <c r="B1361" t="s">
        <v>1361</v>
      </c>
      <c r="C1361">
        <v>3.910345</v>
      </c>
    </row>
    <row r="1362" spans="1:3">
      <c r="A1362" s="1">
        <v>1360</v>
      </c>
      <c r="B1362" t="s">
        <v>1362</v>
      </c>
      <c r="C1362">
        <v>3.314286</v>
      </c>
    </row>
    <row r="1363" spans="1:3">
      <c r="A1363" s="1">
        <v>1361</v>
      </c>
      <c r="B1363" t="s">
        <v>1363</v>
      </c>
      <c r="C1363">
        <v>4.503448</v>
      </c>
    </row>
    <row r="1364" spans="1:3">
      <c r="A1364" s="1">
        <v>1362</v>
      </c>
      <c r="B1364" t="s">
        <v>1364</v>
      </c>
      <c r="C1364">
        <v>3.064286</v>
      </c>
    </row>
    <row r="1365" spans="1:3">
      <c r="A1365" s="1">
        <v>1363</v>
      </c>
      <c r="B1365" t="s">
        <v>1365</v>
      </c>
      <c r="C1365">
        <v>3.596552</v>
      </c>
    </row>
    <row r="1366" spans="1:3">
      <c r="A1366" s="1">
        <v>1364</v>
      </c>
      <c r="B1366" t="s">
        <v>1366</v>
      </c>
      <c r="C1366">
        <v>4.886207</v>
      </c>
    </row>
    <row r="1367" spans="1:3">
      <c r="A1367" s="1">
        <v>1365</v>
      </c>
      <c r="B1367" t="s">
        <v>1367</v>
      </c>
      <c r="C1367">
        <v>5.150001</v>
      </c>
    </row>
    <row r="1368" spans="1:3">
      <c r="A1368" s="1">
        <v>1366</v>
      </c>
      <c r="B1368" t="s">
        <v>1368</v>
      </c>
      <c r="C1368">
        <v>3.244828</v>
      </c>
    </row>
    <row r="1369" spans="1:3">
      <c r="A1369" s="1">
        <v>1367</v>
      </c>
      <c r="B1369" t="s">
        <v>1369</v>
      </c>
      <c r="C1369">
        <v>3.346429</v>
      </c>
    </row>
    <row r="1370" spans="1:3">
      <c r="A1370" s="1">
        <v>1368</v>
      </c>
      <c r="B1370" t="s">
        <v>1370</v>
      </c>
      <c r="C1370">
        <v>4.55862</v>
      </c>
    </row>
    <row r="1371" spans="1:3">
      <c r="A1371" s="1">
        <v>1369</v>
      </c>
      <c r="B1371" t="s">
        <v>1371</v>
      </c>
      <c r="C1371">
        <v>4.035714</v>
      </c>
    </row>
    <row r="1372" spans="1:3">
      <c r="A1372" s="1">
        <v>1370</v>
      </c>
      <c r="B1372" t="s">
        <v>1372</v>
      </c>
      <c r="C1372">
        <v>4.54138</v>
      </c>
    </row>
    <row r="1373" spans="1:3">
      <c r="A1373" s="1">
        <v>1371</v>
      </c>
      <c r="B1373" t="s">
        <v>1373</v>
      </c>
      <c r="C1373">
        <v>4.472414</v>
      </c>
    </row>
    <row r="1374" spans="1:3">
      <c r="A1374" s="1">
        <v>1372</v>
      </c>
      <c r="B1374" t="s">
        <v>1374</v>
      </c>
      <c r="C1374">
        <v>4.307143</v>
      </c>
    </row>
    <row r="1375" spans="1:3">
      <c r="A1375" s="1">
        <v>1373</v>
      </c>
      <c r="B1375" t="s">
        <v>1375</v>
      </c>
      <c r="C1375">
        <v>4.134482</v>
      </c>
    </row>
    <row r="1376" spans="1:3">
      <c r="A1376" s="1">
        <v>1374</v>
      </c>
      <c r="B1376" t="s">
        <v>1376</v>
      </c>
      <c r="C1376">
        <v>6.460714</v>
      </c>
    </row>
    <row r="1377" spans="1:3">
      <c r="A1377" s="1">
        <v>1375</v>
      </c>
      <c r="B1377" t="s">
        <v>1377</v>
      </c>
      <c r="C1377">
        <v>6.331035</v>
      </c>
    </row>
    <row r="1378" spans="1:3">
      <c r="A1378" s="1">
        <v>1376</v>
      </c>
      <c r="B1378" t="s">
        <v>1378</v>
      </c>
      <c r="C1378">
        <v>7.053571</v>
      </c>
    </row>
    <row r="1379" spans="1:3">
      <c r="A1379" s="1">
        <v>1377</v>
      </c>
      <c r="B1379" t="s">
        <v>1379</v>
      </c>
      <c r="C1379">
        <v>4.903448</v>
      </c>
    </row>
    <row r="1380" spans="1:3">
      <c r="A1380" s="1">
        <v>1378</v>
      </c>
      <c r="B1380" t="s">
        <v>1380</v>
      </c>
      <c r="C1380">
        <v>4.432143</v>
      </c>
    </row>
    <row r="1381" spans="1:3">
      <c r="A1381" s="1">
        <v>1379</v>
      </c>
      <c r="B1381" t="s">
        <v>1381</v>
      </c>
      <c r="C1381">
        <v>3.789655</v>
      </c>
    </row>
    <row r="1382" spans="1:3">
      <c r="A1382" s="1">
        <v>1380</v>
      </c>
      <c r="B1382" t="s">
        <v>1382</v>
      </c>
      <c r="C1382">
        <v>3.268965</v>
      </c>
    </row>
    <row r="1383" spans="1:3">
      <c r="A1383" s="1">
        <v>1381</v>
      </c>
      <c r="B1383" t="s">
        <v>1383</v>
      </c>
      <c r="C1383">
        <v>4.132143</v>
      </c>
    </row>
    <row r="1384" spans="1:3">
      <c r="A1384" s="1">
        <v>1382</v>
      </c>
      <c r="B1384" t="s">
        <v>1384</v>
      </c>
      <c r="C1384">
        <v>5.103448</v>
      </c>
    </row>
    <row r="1385" spans="1:3">
      <c r="A1385" s="1">
        <v>1383</v>
      </c>
      <c r="B1385" t="s">
        <v>1385</v>
      </c>
      <c r="C1385">
        <v>3.328571</v>
      </c>
    </row>
    <row r="1386" spans="1:3">
      <c r="A1386" s="1">
        <v>1384</v>
      </c>
      <c r="B1386" t="s">
        <v>1386</v>
      </c>
      <c r="C1386">
        <v>1.441379</v>
      </c>
    </row>
    <row r="1387" spans="1:3">
      <c r="A1387" s="1">
        <v>1385</v>
      </c>
      <c r="B1387" t="s">
        <v>1387</v>
      </c>
      <c r="C1387">
        <v>1.95</v>
      </c>
    </row>
    <row r="1388" spans="1:3">
      <c r="A1388" s="1">
        <v>1386</v>
      </c>
      <c r="B1388" t="s">
        <v>1388</v>
      </c>
      <c r="C1388">
        <v>1.806896</v>
      </c>
    </row>
    <row r="1389" spans="1:3">
      <c r="A1389" s="1">
        <v>1387</v>
      </c>
      <c r="B1389" t="s">
        <v>1389</v>
      </c>
      <c r="C1389">
        <v>2.310345</v>
      </c>
    </row>
    <row r="1390" spans="1:3">
      <c r="A1390" s="1">
        <v>1388</v>
      </c>
      <c r="B1390" t="s">
        <v>1390</v>
      </c>
      <c r="C1390">
        <v>2.385714</v>
      </c>
    </row>
    <row r="1391" spans="1:3">
      <c r="A1391" s="1">
        <v>1389</v>
      </c>
      <c r="B1391" t="s">
        <v>1391</v>
      </c>
      <c r="C1391">
        <v>1.606897</v>
      </c>
    </row>
    <row r="1392" spans="1:3">
      <c r="A1392" s="1">
        <v>1390</v>
      </c>
      <c r="B1392" t="s">
        <v>1392</v>
      </c>
      <c r="C1392">
        <v>2.089286</v>
      </c>
    </row>
    <row r="1393" spans="1:3">
      <c r="A1393" s="1">
        <v>1391</v>
      </c>
      <c r="B1393" t="s">
        <v>1393</v>
      </c>
      <c r="C1393">
        <v>1.931035</v>
      </c>
    </row>
    <row r="1394" spans="1:3">
      <c r="A1394" s="1">
        <v>1392</v>
      </c>
      <c r="B1394" t="s">
        <v>1394</v>
      </c>
      <c r="C1394">
        <v>1.142857</v>
      </c>
    </row>
    <row r="1395" spans="1:3">
      <c r="A1395" s="1">
        <v>1393</v>
      </c>
      <c r="B1395" t="s">
        <v>1395</v>
      </c>
      <c r="C1395">
        <v>0.8379311</v>
      </c>
    </row>
    <row r="1396" spans="1:3">
      <c r="A1396" s="1">
        <v>1394</v>
      </c>
      <c r="B1396" t="s">
        <v>1396</v>
      </c>
      <c r="C1396">
        <v>1.255173</v>
      </c>
    </row>
    <row r="1397" spans="1:3">
      <c r="A1397" s="1">
        <v>1395</v>
      </c>
      <c r="B1397" t="s">
        <v>1397</v>
      </c>
      <c r="C1397">
        <v>0.8071429</v>
      </c>
    </row>
    <row r="1398" spans="1:3">
      <c r="A1398" s="1">
        <v>1396</v>
      </c>
      <c r="B1398" t="s">
        <v>1398</v>
      </c>
      <c r="C1398">
        <v>1.131035</v>
      </c>
    </row>
    <row r="1399" spans="1:3">
      <c r="A1399" s="1">
        <v>1397</v>
      </c>
      <c r="B1399" t="s">
        <v>1399</v>
      </c>
      <c r="C1399">
        <v>1.717857</v>
      </c>
    </row>
    <row r="1400" spans="1:3">
      <c r="A1400" s="1">
        <v>1398</v>
      </c>
      <c r="B1400" t="s">
        <v>1400</v>
      </c>
      <c r="C1400">
        <v>3.12069</v>
      </c>
    </row>
    <row r="1401" spans="1:3">
      <c r="A1401" s="1">
        <v>1399</v>
      </c>
      <c r="B1401" t="s">
        <v>1401</v>
      </c>
      <c r="C1401">
        <v>1.285714</v>
      </c>
    </row>
    <row r="1402" spans="1:3">
      <c r="A1402" s="1">
        <v>1400</v>
      </c>
      <c r="B1402" t="s">
        <v>1402</v>
      </c>
      <c r="C1402">
        <v>0.7172413</v>
      </c>
    </row>
    <row r="1403" spans="1:3">
      <c r="A1403" s="1">
        <v>1401</v>
      </c>
      <c r="B1403" t="s">
        <v>1403</v>
      </c>
      <c r="C1403">
        <v>0.5107144</v>
      </c>
    </row>
    <row r="1404" spans="1:3">
      <c r="A1404" s="1">
        <v>1402</v>
      </c>
      <c r="B1404" t="s">
        <v>1404</v>
      </c>
      <c r="C1404">
        <v>0.8482757</v>
      </c>
    </row>
    <row r="1405" spans="1:3">
      <c r="A1405" s="1">
        <v>1403</v>
      </c>
      <c r="B1405" t="s">
        <v>1405</v>
      </c>
      <c r="C1405">
        <v>0.7551723</v>
      </c>
    </row>
    <row r="1406" spans="1:3">
      <c r="A1406" s="1">
        <v>1404</v>
      </c>
      <c r="B1406" t="s">
        <v>1406</v>
      </c>
      <c r="C1406">
        <v>1.017857</v>
      </c>
    </row>
    <row r="1407" spans="1:3">
      <c r="A1407" s="1">
        <v>1405</v>
      </c>
      <c r="B1407" t="s">
        <v>1407</v>
      </c>
      <c r="C1407">
        <v>1.3</v>
      </c>
    </row>
    <row r="1408" spans="1:3">
      <c r="A1408" s="1">
        <v>1406</v>
      </c>
      <c r="B1408" t="s">
        <v>1408</v>
      </c>
      <c r="C1408">
        <v>0.7678571</v>
      </c>
    </row>
    <row r="1409" spans="1:3">
      <c r="A1409" s="1">
        <v>1407</v>
      </c>
      <c r="B1409" t="s">
        <v>1409</v>
      </c>
      <c r="C1409">
        <v>0.537931</v>
      </c>
    </row>
    <row r="1410" spans="1:3">
      <c r="A1410" s="1">
        <v>1408</v>
      </c>
      <c r="B1410" t="s">
        <v>1410</v>
      </c>
      <c r="C1410">
        <v>0.575</v>
      </c>
    </row>
    <row r="1411" spans="1:3">
      <c r="A1411" s="1">
        <v>1409</v>
      </c>
      <c r="B1411" t="s">
        <v>1411</v>
      </c>
      <c r="C1411">
        <v>0.7413794</v>
      </c>
    </row>
    <row r="1412" spans="1:3">
      <c r="A1412" s="1">
        <v>1410</v>
      </c>
      <c r="B1412" t="s">
        <v>1412</v>
      </c>
      <c r="C1412">
        <v>0.632143</v>
      </c>
    </row>
    <row r="1413" spans="1:3">
      <c r="A1413" s="1">
        <v>1411</v>
      </c>
      <c r="B1413" t="s">
        <v>1413</v>
      </c>
      <c r="C1413">
        <v>0.662069</v>
      </c>
    </row>
    <row r="1414" spans="1:3">
      <c r="A1414" s="1">
        <v>1412</v>
      </c>
      <c r="B1414" t="s">
        <v>1414</v>
      </c>
      <c r="C1414">
        <v>1.034483</v>
      </c>
    </row>
    <row r="1415" spans="1:3">
      <c r="A1415" s="1">
        <v>1413</v>
      </c>
      <c r="B1415" t="s">
        <v>1415</v>
      </c>
      <c r="C1415">
        <v>1.05</v>
      </c>
    </row>
    <row r="1416" spans="1:3">
      <c r="A1416" s="1">
        <v>1414</v>
      </c>
      <c r="B1416" t="s">
        <v>1416</v>
      </c>
      <c r="C1416">
        <v>0.7862068</v>
      </c>
    </row>
    <row r="1417" spans="1:3">
      <c r="A1417" s="1">
        <v>1415</v>
      </c>
      <c r="B1417" t="s">
        <v>1417</v>
      </c>
      <c r="C1417">
        <v>0.925</v>
      </c>
    </row>
    <row r="1418" spans="1:3">
      <c r="A1418" s="1">
        <v>1416</v>
      </c>
      <c r="B1418" t="s">
        <v>1418</v>
      </c>
      <c r="C1418">
        <v>1.051724</v>
      </c>
    </row>
    <row r="1419" spans="1:3">
      <c r="A1419" s="1">
        <v>1417</v>
      </c>
      <c r="B1419" t="s">
        <v>1419</v>
      </c>
      <c r="C1419">
        <v>1.107143</v>
      </c>
    </row>
    <row r="1420" spans="1:3">
      <c r="A1420" s="1">
        <v>1418</v>
      </c>
      <c r="B1420" t="s">
        <v>1420</v>
      </c>
      <c r="C1420">
        <v>1.948276</v>
      </c>
    </row>
    <row r="1421" spans="1:3">
      <c r="A1421" s="1">
        <v>1419</v>
      </c>
      <c r="B1421" t="s">
        <v>1421</v>
      </c>
      <c r="C1421">
        <v>1.7</v>
      </c>
    </row>
    <row r="1422" spans="1:3">
      <c r="A1422" s="1">
        <v>1420</v>
      </c>
      <c r="B1422" t="s">
        <v>1422</v>
      </c>
      <c r="C1422">
        <v>0.9357142000000001</v>
      </c>
    </row>
    <row r="1423" spans="1:3">
      <c r="A1423" s="1">
        <v>1421</v>
      </c>
      <c r="B1423" t="s">
        <v>1423</v>
      </c>
      <c r="C1423">
        <v>0.7071428</v>
      </c>
    </row>
    <row r="1424" spans="1:3">
      <c r="A1424" s="1">
        <v>1422</v>
      </c>
      <c r="B1424" t="s">
        <v>1424</v>
      </c>
      <c r="C1424">
        <v>0.8896553</v>
      </c>
    </row>
    <row r="1425" spans="1:3">
      <c r="A1425" s="1">
        <v>1423</v>
      </c>
      <c r="B1425" t="s">
        <v>1425</v>
      </c>
      <c r="C1425">
        <v>1.110714</v>
      </c>
    </row>
    <row r="1426" spans="1:3">
      <c r="A1426" s="1">
        <v>1424</v>
      </c>
      <c r="B1426" t="s">
        <v>1426</v>
      </c>
      <c r="C1426">
        <v>0.9928572</v>
      </c>
    </row>
    <row r="1427" spans="1:3">
      <c r="A1427" s="1">
        <v>1425</v>
      </c>
      <c r="B1427" t="s">
        <v>1427</v>
      </c>
      <c r="C1427">
        <v>1.144828</v>
      </c>
    </row>
    <row r="1428" spans="1:3">
      <c r="A1428" s="1">
        <v>1426</v>
      </c>
      <c r="B1428" t="s">
        <v>1428</v>
      </c>
      <c r="C1428">
        <v>1.192857</v>
      </c>
    </row>
    <row r="1429" spans="1:3">
      <c r="A1429" s="1">
        <v>1427</v>
      </c>
      <c r="B1429" t="s">
        <v>1429</v>
      </c>
      <c r="C1429">
        <v>1.075862</v>
      </c>
    </row>
    <row r="1430" spans="1:3">
      <c r="A1430" s="1">
        <v>1428</v>
      </c>
      <c r="B1430" t="s">
        <v>1430</v>
      </c>
      <c r="C1430">
        <v>1.389286</v>
      </c>
    </row>
    <row r="1431" spans="1:3">
      <c r="A1431" s="1">
        <v>1429</v>
      </c>
      <c r="B1431" t="s">
        <v>1431</v>
      </c>
      <c r="C1431">
        <v>1.603448</v>
      </c>
    </row>
    <row r="1432" spans="1:3">
      <c r="A1432" s="1">
        <v>1430</v>
      </c>
      <c r="B1432" t="s">
        <v>1432</v>
      </c>
      <c r="C1432">
        <v>1.524138</v>
      </c>
    </row>
    <row r="1433" spans="1:3">
      <c r="A1433" s="1">
        <v>1431</v>
      </c>
      <c r="B1433" t="s">
        <v>1433</v>
      </c>
      <c r="C1433">
        <v>1.510714</v>
      </c>
    </row>
    <row r="1434" spans="1:3">
      <c r="A1434" s="1">
        <v>1432</v>
      </c>
      <c r="B1434" t="s">
        <v>1434</v>
      </c>
      <c r="C1434">
        <v>1.117241</v>
      </c>
    </row>
    <row r="1435" spans="1:3">
      <c r="A1435" s="1">
        <v>1433</v>
      </c>
      <c r="B1435" t="s">
        <v>1435</v>
      </c>
      <c r="C1435">
        <v>1.032143</v>
      </c>
    </row>
    <row r="1436" spans="1:3">
      <c r="A1436" s="1">
        <v>1434</v>
      </c>
      <c r="B1436" t="s">
        <v>1436</v>
      </c>
      <c r="C1436">
        <v>0.7482758</v>
      </c>
    </row>
    <row r="1437" spans="1:3">
      <c r="A1437" s="1">
        <v>1435</v>
      </c>
      <c r="B1437" t="s">
        <v>1437</v>
      </c>
      <c r="C1437">
        <v>0.9571428</v>
      </c>
    </row>
    <row r="1438" spans="1:3">
      <c r="A1438" s="1">
        <v>1436</v>
      </c>
      <c r="B1438" t="s">
        <v>1438</v>
      </c>
      <c r="C1438">
        <v>1.017241</v>
      </c>
    </row>
    <row r="1439" spans="1:3">
      <c r="A1439" s="1">
        <v>1437</v>
      </c>
      <c r="B1439" t="s">
        <v>1439</v>
      </c>
      <c r="C1439">
        <v>0.7931033</v>
      </c>
    </row>
    <row r="1440" spans="1:3">
      <c r="A1440" s="1">
        <v>1438</v>
      </c>
      <c r="B1440" t="s">
        <v>1440</v>
      </c>
      <c r="C1440">
        <v>1.571429</v>
      </c>
    </row>
    <row r="1441" spans="1:3">
      <c r="A1441" s="1">
        <v>1439</v>
      </c>
      <c r="B1441" t="s">
        <v>1441</v>
      </c>
      <c r="C1441">
        <v>1.403448</v>
      </c>
    </row>
    <row r="1442" spans="1:3">
      <c r="A1442" s="1">
        <v>1440</v>
      </c>
      <c r="B1442" t="s">
        <v>1442</v>
      </c>
      <c r="C1442">
        <v>1.589286</v>
      </c>
    </row>
    <row r="1443" spans="1:3">
      <c r="A1443" s="1">
        <v>1441</v>
      </c>
      <c r="B1443" t="s">
        <v>1443</v>
      </c>
      <c r="C1443">
        <v>1.2</v>
      </c>
    </row>
    <row r="1444" spans="1:3">
      <c r="A1444" s="1">
        <v>1442</v>
      </c>
      <c r="B1444" t="s">
        <v>1444</v>
      </c>
      <c r="C1444">
        <v>1.014286</v>
      </c>
    </row>
    <row r="1445" spans="1:3">
      <c r="A1445" s="1">
        <v>1443</v>
      </c>
      <c r="B1445" t="s">
        <v>1445</v>
      </c>
      <c r="C1445">
        <v>1.137931</v>
      </c>
    </row>
    <row r="1446" spans="1:3">
      <c r="A1446" s="1">
        <v>1444</v>
      </c>
      <c r="B1446" t="s">
        <v>1446</v>
      </c>
      <c r="C1446">
        <v>1.524138</v>
      </c>
    </row>
    <row r="1447" spans="1:3">
      <c r="A1447" s="1">
        <v>1445</v>
      </c>
      <c r="B1447" t="s">
        <v>1447</v>
      </c>
      <c r="C1447">
        <v>2.467857</v>
      </c>
    </row>
    <row r="1448" spans="1:3">
      <c r="A1448" s="1">
        <v>1446</v>
      </c>
      <c r="B1448" t="s">
        <v>1448</v>
      </c>
      <c r="C1448">
        <v>1.5</v>
      </c>
    </row>
    <row r="1449" spans="1:3">
      <c r="A1449" s="1">
        <v>1447</v>
      </c>
      <c r="B1449" t="s">
        <v>1449</v>
      </c>
      <c r="C1449">
        <v>1.289286</v>
      </c>
    </row>
    <row r="1450" spans="1:3">
      <c r="A1450" s="1">
        <v>1448</v>
      </c>
      <c r="B1450" t="s">
        <v>1450</v>
      </c>
      <c r="C1450">
        <v>1.424138</v>
      </c>
    </row>
    <row r="1451" spans="1:3">
      <c r="A1451" s="1">
        <v>1449</v>
      </c>
      <c r="B1451" t="s">
        <v>1451</v>
      </c>
      <c r="C1451">
        <v>1.775</v>
      </c>
    </row>
    <row r="1452" spans="1:3">
      <c r="A1452" s="1">
        <v>1450</v>
      </c>
      <c r="B1452" t="s">
        <v>1452</v>
      </c>
      <c r="C1452">
        <v>2.148276</v>
      </c>
    </row>
    <row r="1453" spans="1:3">
      <c r="A1453" s="1">
        <v>1451</v>
      </c>
      <c r="B1453" t="s">
        <v>1453</v>
      </c>
      <c r="C1453">
        <v>2.706897</v>
      </c>
    </row>
    <row r="1454" spans="1:3">
      <c r="A1454" s="1">
        <v>1452</v>
      </c>
      <c r="B1454" t="s">
        <v>1454</v>
      </c>
      <c r="C1454">
        <v>2.214286</v>
      </c>
    </row>
    <row r="1455" spans="1:3">
      <c r="A1455" s="1">
        <v>1453</v>
      </c>
      <c r="B1455" t="s">
        <v>1455</v>
      </c>
      <c r="C1455">
        <v>2.117241</v>
      </c>
    </row>
    <row r="1456" spans="1:3">
      <c r="A1456" s="1">
        <v>1454</v>
      </c>
      <c r="B1456" t="s">
        <v>1456</v>
      </c>
      <c r="C1456">
        <v>1.685714</v>
      </c>
    </row>
    <row r="1457" spans="1:3">
      <c r="A1457" s="1">
        <v>1455</v>
      </c>
      <c r="B1457" t="s">
        <v>1457</v>
      </c>
      <c r="C1457">
        <v>1.848276</v>
      </c>
    </row>
    <row r="1458" spans="1:3">
      <c r="A1458" s="1">
        <v>1456</v>
      </c>
      <c r="B1458" t="s">
        <v>1458</v>
      </c>
      <c r="C1458">
        <v>2.167857</v>
      </c>
    </row>
    <row r="1459" spans="1:3">
      <c r="A1459" s="1">
        <v>1457</v>
      </c>
      <c r="B1459" t="s">
        <v>1459</v>
      </c>
      <c r="C1459">
        <v>2.889656</v>
      </c>
    </row>
    <row r="1460" spans="1:3">
      <c r="A1460" s="1">
        <v>1458</v>
      </c>
      <c r="B1460" t="s">
        <v>1460</v>
      </c>
      <c r="C1460">
        <v>2.624138</v>
      </c>
    </row>
    <row r="1461" spans="1:3">
      <c r="A1461" s="1">
        <v>1459</v>
      </c>
      <c r="B1461" t="s">
        <v>1461</v>
      </c>
      <c r="C1461">
        <v>1.882143</v>
      </c>
    </row>
    <row r="1462" spans="1:3">
      <c r="A1462" s="1">
        <v>1460</v>
      </c>
      <c r="B1462" t="s">
        <v>1462</v>
      </c>
      <c r="C1462">
        <v>1.955172</v>
      </c>
    </row>
    <row r="1463" spans="1:3">
      <c r="A1463" s="1">
        <v>1461</v>
      </c>
      <c r="B1463" t="s">
        <v>1463</v>
      </c>
      <c r="C1463">
        <v>2.360714</v>
      </c>
    </row>
    <row r="1464" spans="1:3">
      <c r="A1464" s="1">
        <v>1462</v>
      </c>
      <c r="B1464" t="s">
        <v>1464</v>
      </c>
      <c r="C1464">
        <v>2.003448</v>
      </c>
    </row>
    <row r="1465" spans="1:3">
      <c r="A1465" s="1">
        <v>1463</v>
      </c>
      <c r="B1465" t="s">
        <v>1465</v>
      </c>
      <c r="C1465">
        <v>1.914286</v>
      </c>
    </row>
    <row r="1466" spans="1:3">
      <c r="A1466" s="1">
        <v>1464</v>
      </c>
      <c r="B1466" t="s">
        <v>1466</v>
      </c>
      <c r="C1466">
        <v>1.637931</v>
      </c>
    </row>
    <row r="1467" spans="1:3">
      <c r="A1467" s="1">
        <v>1465</v>
      </c>
      <c r="B1467" t="s">
        <v>1467</v>
      </c>
      <c r="C1467">
        <v>1.955172</v>
      </c>
    </row>
    <row r="1468" spans="1:3">
      <c r="A1468" s="1">
        <v>1466</v>
      </c>
      <c r="B1468" t="s">
        <v>1468</v>
      </c>
      <c r="C1468">
        <v>1.807143</v>
      </c>
    </row>
    <row r="1469" spans="1:3">
      <c r="A1469" s="1">
        <v>1467</v>
      </c>
      <c r="B1469" t="s">
        <v>1469</v>
      </c>
      <c r="C1469">
        <v>1.634483</v>
      </c>
    </row>
    <row r="1470" spans="1:3">
      <c r="A1470" s="1">
        <v>1468</v>
      </c>
      <c r="B1470" t="s">
        <v>1470</v>
      </c>
      <c r="C1470">
        <v>1.803571</v>
      </c>
    </row>
    <row r="1471" spans="1:3">
      <c r="A1471" s="1">
        <v>1469</v>
      </c>
      <c r="B1471" t="s">
        <v>1471</v>
      </c>
      <c r="C1471">
        <v>1.6</v>
      </c>
    </row>
    <row r="1472" spans="1:3">
      <c r="A1472" s="1">
        <v>1470</v>
      </c>
      <c r="B1472" t="s">
        <v>1472</v>
      </c>
      <c r="C1472">
        <v>1.646428</v>
      </c>
    </row>
    <row r="1473" spans="1:3">
      <c r="A1473" s="1">
        <v>1471</v>
      </c>
      <c r="B1473" t="s">
        <v>1473</v>
      </c>
      <c r="C1473">
        <v>1.393103</v>
      </c>
    </row>
    <row r="1474" spans="1:3">
      <c r="A1474" s="1">
        <v>1472</v>
      </c>
      <c r="B1474" t="s">
        <v>1474</v>
      </c>
      <c r="C1474">
        <v>1.372414</v>
      </c>
    </row>
    <row r="1475" spans="1:3">
      <c r="A1475" s="1">
        <v>1473</v>
      </c>
      <c r="B1475" t="s">
        <v>1475</v>
      </c>
      <c r="C1475">
        <v>1.575</v>
      </c>
    </row>
    <row r="1476" spans="1:3">
      <c r="A1476" s="1">
        <v>1474</v>
      </c>
      <c r="B1476" t="s">
        <v>1476</v>
      </c>
      <c r="C1476">
        <v>1.910345</v>
      </c>
    </row>
    <row r="1477" spans="1:3">
      <c r="A1477" s="1">
        <v>1475</v>
      </c>
      <c r="B1477" t="s">
        <v>1477</v>
      </c>
      <c r="C1477">
        <v>1.985714</v>
      </c>
    </row>
    <row r="1478" spans="1:3">
      <c r="A1478" s="1">
        <v>1476</v>
      </c>
      <c r="B1478" t="s">
        <v>1478</v>
      </c>
      <c r="C1478">
        <v>1.810345</v>
      </c>
    </row>
    <row r="1479" spans="1:3">
      <c r="A1479" s="1">
        <v>1477</v>
      </c>
      <c r="B1479" t="s">
        <v>1479</v>
      </c>
      <c r="C1479">
        <v>1.792857</v>
      </c>
    </row>
    <row r="1480" spans="1:3">
      <c r="A1480" s="1">
        <v>1478</v>
      </c>
      <c r="B1480" t="s">
        <v>1480</v>
      </c>
      <c r="C1480">
        <v>1.858621</v>
      </c>
    </row>
    <row r="1481" spans="1:3">
      <c r="A1481" s="1">
        <v>1479</v>
      </c>
      <c r="B1481" t="s">
        <v>1481</v>
      </c>
      <c r="C1481">
        <v>2.048276</v>
      </c>
    </row>
    <row r="1482" spans="1:3">
      <c r="A1482" s="1">
        <v>1480</v>
      </c>
      <c r="B1482" t="s">
        <v>1482</v>
      </c>
      <c r="C1482">
        <v>2.2</v>
      </c>
    </row>
    <row r="1483" spans="1:3">
      <c r="A1483" s="1">
        <v>1481</v>
      </c>
      <c r="B1483" t="s">
        <v>1483</v>
      </c>
      <c r="C1483">
        <v>2.010345</v>
      </c>
    </row>
    <row r="1484" spans="1:3">
      <c r="A1484" s="1">
        <v>1482</v>
      </c>
      <c r="B1484" t="s">
        <v>1484</v>
      </c>
      <c r="C1484">
        <v>1.85</v>
      </c>
    </row>
    <row r="1485" spans="1:3">
      <c r="A1485" s="1">
        <v>1483</v>
      </c>
      <c r="B1485" t="s">
        <v>1485</v>
      </c>
      <c r="C1485">
        <v>1.975862</v>
      </c>
    </row>
    <row r="1486" spans="1:3">
      <c r="A1486" s="1">
        <v>1484</v>
      </c>
      <c r="B1486" t="s">
        <v>1486</v>
      </c>
      <c r="C1486">
        <v>1.978572</v>
      </c>
    </row>
    <row r="1487" spans="1:3">
      <c r="A1487" s="1">
        <v>1485</v>
      </c>
      <c r="B1487" t="s">
        <v>1487</v>
      </c>
      <c r="C1487">
        <v>2.155173</v>
      </c>
    </row>
    <row r="1488" spans="1:3">
      <c r="A1488" s="1">
        <v>1486</v>
      </c>
      <c r="B1488" t="s">
        <v>1488</v>
      </c>
      <c r="C1488">
        <v>2.22069</v>
      </c>
    </row>
    <row r="1489" spans="1:3">
      <c r="A1489" s="1">
        <v>1487</v>
      </c>
      <c r="B1489" t="s">
        <v>1489</v>
      </c>
      <c r="C1489">
        <v>2.317857</v>
      </c>
    </row>
    <row r="1490" spans="1:3">
      <c r="A1490" s="1">
        <v>1488</v>
      </c>
      <c r="B1490" t="s">
        <v>1490</v>
      </c>
      <c r="C1490">
        <v>3.155172</v>
      </c>
    </row>
    <row r="1491" spans="1:3">
      <c r="A1491" s="1">
        <v>1489</v>
      </c>
      <c r="B1491" t="s">
        <v>1491</v>
      </c>
      <c r="C1491">
        <v>3.721428</v>
      </c>
    </row>
    <row r="1492" spans="1:3">
      <c r="A1492" s="1">
        <v>1490</v>
      </c>
      <c r="B1492" t="s">
        <v>1492</v>
      </c>
      <c r="C1492">
        <v>3.458621</v>
      </c>
    </row>
    <row r="1493" spans="1:3">
      <c r="A1493" s="1">
        <v>1491</v>
      </c>
      <c r="B1493" t="s">
        <v>1493</v>
      </c>
      <c r="C1493">
        <v>3.9</v>
      </c>
    </row>
    <row r="1494" spans="1:3">
      <c r="A1494" s="1">
        <v>1492</v>
      </c>
      <c r="B1494" t="s">
        <v>1494</v>
      </c>
      <c r="C1494">
        <v>4.151724</v>
      </c>
    </row>
    <row r="1495" spans="1:3">
      <c r="A1495" s="1">
        <v>1493</v>
      </c>
      <c r="B1495" t="s">
        <v>1495</v>
      </c>
      <c r="C1495">
        <v>4.575862</v>
      </c>
    </row>
    <row r="1496" spans="1:3">
      <c r="A1496" s="1">
        <v>1494</v>
      </c>
      <c r="B1496" t="s">
        <v>1496</v>
      </c>
      <c r="C1496">
        <v>4.582143</v>
      </c>
    </row>
    <row r="1497" spans="1:3">
      <c r="A1497" s="1">
        <v>1495</v>
      </c>
      <c r="B1497" t="s">
        <v>1497</v>
      </c>
      <c r="C1497">
        <v>3.234483</v>
      </c>
    </row>
    <row r="1498" spans="1:3">
      <c r="A1498" s="1">
        <v>1496</v>
      </c>
      <c r="B1498" t="s">
        <v>1498</v>
      </c>
      <c r="C1498">
        <v>4.110714</v>
      </c>
    </row>
    <row r="1499" spans="1:3">
      <c r="A1499" s="1">
        <v>1497</v>
      </c>
      <c r="B1499" t="s">
        <v>1499</v>
      </c>
      <c r="C1499">
        <v>4.386207</v>
      </c>
    </row>
    <row r="1500" spans="1:3">
      <c r="A1500" s="1">
        <v>1498</v>
      </c>
      <c r="B1500" t="s">
        <v>1500</v>
      </c>
      <c r="C1500">
        <v>3.532143</v>
      </c>
    </row>
    <row r="1501" spans="1:3">
      <c r="A1501" s="1">
        <v>1499</v>
      </c>
      <c r="B1501" t="s">
        <v>1501</v>
      </c>
      <c r="C1501">
        <v>3.186207</v>
      </c>
    </row>
    <row r="1502" spans="1:3">
      <c r="A1502" s="1">
        <v>1500</v>
      </c>
      <c r="B1502" t="s">
        <v>1502</v>
      </c>
      <c r="C1502">
        <v>3.151724</v>
      </c>
    </row>
    <row r="1503" spans="1:3">
      <c r="A1503" s="1">
        <v>1501</v>
      </c>
      <c r="B1503" t="s">
        <v>1503</v>
      </c>
      <c r="C1503">
        <v>3.885715</v>
      </c>
    </row>
    <row r="1504" spans="1:3">
      <c r="A1504" s="1">
        <v>1502</v>
      </c>
      <c r="B1504" t="s">
        <v>1504</v>
      </c>
      <c r="C1504">
        <v>3.937932</v>
      </c>
    </row>
    <row r="1505" spans="1:3">
      <c r="A1505" s="1">
        <v>1503</v>
      </c>
      <c r="B1505" t="s">
        <v>1505</v>
      </c>
      <c r="C1505">
        <v>3.521429</v>
      </c>
    </row>
    <row r="1506" spans="1:3">
      <c r="A1506" s="1">
        <v>1504</v>
      </c>
      <c r="B1506" t="s">
        <v>1506</v>
      </c>
      <c r="C1506">
        <v>4.575862</v>
      </c>
    </row>
    <row r="1507" spans="1:3">
      <c r="A1507" s="1">
        <v>1505</v>
      </c>
      <c r="B1507" t="s">
        <v>1507</v>
      </c>
      <c r="C1507">
        <v>3.585715</v>
      </c>
    </row>
    <row r="1508" spans="1:3">
      <c r="A1508" s="1">
        <v>1506</v>
      </c>
      <c r="B1508" t="s">
        <v>1508</v>
      </c>
      <c r="C1508">
        <v>3.496551</v>
      </c>
    </row>
    <row r="1509" spans="1:3">
      <c r="A1509" s="1">
        <v>1507</v>
      </c>
      <c r="B1509" t="s">
        <v>1509</v>
      </c>
      <c r="C1509">
        <v>2.841379</v>
      </c>
    </row>
    <row r="1510" spans="1:3">
      <c r="A1510" s="1">
        <v>1508</v>
      </c>
      <c r="B1510" t="s">
        <v>1510</v>
      </c>
      <c r="C1510">
        <v>3.25</v>
      </c>
    </row>
    <row r="1511" spans="1:3">
      <c r="A1511" s="1">
        <v>1509</v>
      </c>
      <c r="B1511" t="s">
        <v>1511</v>
      </c>
      <c r="C1511">
        <v>2.748276</v>
      </c>
    </row>
    <row r="1512" spans="1:3">
      <c r="A1512" s="1">
        <v>1510</v>
      </c>
      <c r="B1512" t="s">
        <v>1512</v>
      </c>
      <c r="C1512">
        <v>3.135715</v>
      </c>
    </row>
    <row r="1513" spans="1:3">
      <c r="A1513" s="1">
        <v>1511</v>
      </c>
      <c r="B1513" t="s">
        <v>1513</v>
      </c>
      <c r="C1513">
        <v>2.762069</v>
      </c>
    </row>
    <row r="1514" spans="1:3">
      <c r="A1514" s="1">
        <v>1512</v>
      </c>
      <c r="B1514" t="s">
        <v>1514</v>
      </c>
      <c r="C1514">
        <v>2.746429</v>
      </c>
    </row>
    <row r="1515" spans="1:3">
      <c r="A1515" s="1">
        <v>1513</v>
      </c>
      <c r="B1515" t="s">
        <v>1515</v>
      </c>
      <c r="C1515">
        <v>3.262069</v>
      </c>
    </row>
    <row r="1516" spans="1:3">
      <c r="A1516" s="1">
        <v>1514</v>
      </c>
      <c r="B1516" t="s">
        <v>1516</v>
      </c>
      <c r="C1516">
        <v>3.496552</v>
      </c>
    </row>
    <row r="1517" spans="1:3">
      <c r="A1517" s="1">
        <v>1515</v>
      </c>
      <c r="B1517" t="s">
        <v>1517</v>
      </c>
      <c r="C1517">
        <v>3.278571</v>
      </c>
    </row>
    <row r="1518" spans="1:3">
      <c r="A1518" s="1">
        <v>1516</v>
      </c>
      <c r="B1518" t="s">
        <v>1518</v>
      </c>
      <c r="C1518">
        <v>3.548276</v>
      </c>
    </row>
    <row r="1519" spans="1:3">
      <c r="A1519" s="1">
        <v>1517</v>
      </c>
      <c r="B1519" t="s">
        <v>1519</v>
      </c>
      <c r="C1519">
        <v>3.864286</v>
      </c>
    </row>
    <row r="1520" spans="1:3">
      <c r="A1520" s="1">
        <v>1518</v>
      </c>
      <c r="B1520" t="s">
        <v>1520</v>
      </c>
      <c r="C1520">
        <v>2.206897</v>
      </c>
    </row>
    <row r="1521" spans="1:3">
      <c r="A1521" s="1">
        <v>1519</v>
      </c>
      <c r="B1521" t="s">
        <v>1521</v>
      </c>
      <c r="C1521">
        <v>3.510714</v>
      </c>
    </row>
    <row r="1522" spans="1:3">
      <c r="A1522" s="1">
        <v>1520</v>
      </c>
      <c r="B1522" t="s">
        <v>1522</v>
      </c>
      <c r="C1522">
        <v>3.451724</v>
      </c>
    </row>
    <row r="1523" spans="1:3">
      <c r="A1523" s="1">
        <v>1521</v>
      </c>
      <c r="B1523" t="s">
        <v>1523</v>
      </c>
      <c r="C1523">
        <v>4.4</v>
      </c>
    </row>
    <row r="1524" spans="1:3">
      <c r="A1524" s="1">
        <v>1522</v>
      </c>
      <c r="B1524" t="s">
        <v>1524</v>
      </c>
      <c r="C1524">
        <v>3.175</v>
      </c>
    </row>
    <row r="1525" spans="1:3">
      <c r="A1525" s="1">
        <v>1523</v>
      </c>
      <c r="B1525" t="s">
        <v>1525</v>
      </c>
      <c r="C1525">
        <v>1.731034</v>
      </c>
    </row>
    <row r="1526" spans="1:3">
      <c r="A1526" s="1">
        <v>1524</v>
      </c>
      <c r="B1526" t="s">
        <v>1526</v>
      </c>
      <c r="C1526">
        <v>2.739285</v>
      </c>
    </row>
    <row r="1527" spans="1:3">
      <c r="A1527" s="1">
        <v>1525</v>
      </c>
      <c r="B1527" t="s">
        <v>1527</v>
      </c>
      <c r="C1527">
        <v>2.593103</v>
      </c>
    </row>
    <row r="1528" spans="1:3">
      <c r="A1528" s="1">
        <v>1526</v>
      </c>
      <c r="B1528" t="s">
        <v>1528</v>
      </c>
      <c r="C1528">
        <v>2.932142</v>
      </c>
    </row>
    <row r="1529" spans="1:3">
      <c r="A1529" s="1">
        <v>1527</v>
      </c>
      <c r="B1529" t="s">
        <v>1529</v>
      </c>
      <c r="C1529">
        <v>1.689655</v>
      </c>
    </row>
    <row r="1530" spans="1:3">
      <c r="A1530" s="1">
        <v>1528</v>
      </c>
      <c r="B1530" t="s">
        <v>1530</v>
      </c>
      <c r="C1530">
        <v>1.328572</v>
      </c>
    </row>
    <row r="1531" spans="1:3">
      <c r="A1531" s="1">
        <v>1529</v>
      </c>
      <c r="B1531" t="s">
        <v>1531</v>
      </c>
      <c r="C1531">
        <v>1.855172</v>
      </c>
    </row>
    <row r="1532" spans="1:3">
      <c r="A1532" s="1">
        <v>1530</v>
      </c>
      <c r="B1532" t="s">
        <v>1532</v>
      </c>
      <c r="C1532">
        <v>3.131034</v>
      </c>
    </row>
    <row r="1533" spans="1:3">
      <c r="A1533" s="1">
        <v>1531</v>
      </c>
      <c r="B1533" t="s">
        <v>1533</v>
      </c>
      <c r="C1533">
        <v>1.378571</v>
      </c>
    </row>
    <row r="1534" spans="1:3">
      <c r="A1534" s="1">
        <v>1532</v>
      </c>
      <c r="B1534" t="s">
        <v>1534</v>
      </c>
      <c r="C1534">
        <v>1.434483</v>
      </c>
    </row>
    <row r="1535" spans="1:3">
      <c r="A1535" s="1">
        <v>1533</v>
      </c>
      <c r="B1535" t="s">
        <v>1535</v>
      </c>
      <c r="C1535">
        <v>2.492857</v>
      </c>
    </row>
    <row r="1536" spans="1:3">
      <c r="A1536" s="1">
        <v>1534</v>
      </c>
      <c r="B1536" t="s">
        <v>1536</v>
      </c>
      <c r="C1536">
        <v>2.075862</v>
      </c>
    </row>
    <row r="1537" spans="1:3">
      <c r="A1537" s="1">
        <v>1535</v>
      </c>
      <c r="B1537" t="s">
        <v>1537</v>
      </c>
      <c r="C1537">
        <v>1.746429</v>
      </c>
    </row>
    <row r="1538" spans="1:3">
      <c r="A1538" s="1">
        <v>1536</v>
      </c>
      <c r="B1538" t="s">
        <v>1538</v>
      </c>
      <c r="C1538">
        <v>1.52069</v>
      </c>
    </row>
    <row r="1539" spans="1:3">
      <c r="A1539" s="1">
        <v>1537</v>
      </c>
      <c r="B1539" t="s">
        <v>1539</v>
      </c>
      <c r="C1539">
        <v>1.410345</v>
      </c>
    </row>
    <row r="1540" spans="1:3">
      <c r="A1540" s="1">
        <v>1538</v>
      </c>
      <c r="B1540" t="s">
        <v>1540</v>
      </c>
      <c r="C1540">
        <v>1.917857</v>
      </c>
    </row>
    <row r="1541" spans="1:3">
      <c r="A1541" s="1">
        <v>1539</v>
      </c>
      <c r="B1541" t="s">
        <v>1541</v>
      </c>
      <c r="C1541">
        <v>2.372414</v>
      </c>
    </row>
    <row r="1542" spans="1:3">
      <c r="A1542" s="1">
        <v>1540</v>
      </c>
      <c r="B1542" t="s">
        <v>1542</v>
      </c>
      <c r="C1542">
        <v>1.239286</v>
      </c>
    </row>
    <row r="1543" spans="1:3">
      <c r="A1543" s="1">
        <v>1541</v>
      </c>
      <c r="B1543" t="s">
        <v>1543</v>
      </c>
      <c r="C1543">
        <v>1.086207</v>
      </c>
    </row>
    <row r="1544" spans="1:3">
      <c r="A1544" s="1">
        <v>1542</v>
      </c>
      <c r="B1544" t="s">
        <v>1544</v>
      </c>
      <c r="C1544">
        <v>1.167857</v>
      </c>
    </row>
    <row r="1545" spans="1:3">
      <c r="A1545" s="1">
        <v>1543</v>
      </c>
      <c r="B1545" t="s">
        <v>1545</v>
      </c>
      <c r="C1545">
        <v>0.8517241</v>
      </c>
    </row>
    <row r="1546" spans="1:3">
      <c r="A1546" s="1">
        <v>1544</v>
      </c>
      <c r="B1546" t="s">
        <v>1546</v>
      </c>
      <c r="C1546">
        <v>0.9</v>
      </c>
    </row>
    <row r="1547" spans="1:3">
      <c r="A1547" s="1">
        <v>1545</v>
      </c>
      <c r="B1547" t="s">
        <v>1547</v>
      </c>
      <c r="C1547">
        <v>1.146429</v>
      </c>
    </row>
    <row r="1548" spans="1:3">
      <c r="A1548" s="1">
        <v>1546</v>
      </c>
      <c r="B1548" t="s">
        <v>1548</v>
      </c>
      <c r="C1548">
        <v>1.468965</v>
      </c>
    </row>
    <row r="1549" spans="1:3">
      <c r="A1549" s="1">
        <v>1547</v>
      </c>
      <c r="B1549" t="s">
        <v>1549</v>
      </c>
      <c r="C1549">
        <v>0.6178571</v>
      </c>
    </row>
    <row r="1550" spans="1:3">
      <c r="A1550" s="1">
        <v>1548</v>
      </c>
      <c r="B1550" t="s">
        <v>1550</v>
      </c>
      <c r="C1550">
        <v>0.5034482</v>
      </c>
    </row>
    <row r="1551" spans="1:3">
      <c r="A1551" s="1">
        <v>1549</v>
      </c>
      <c r="B1551" t="s">
        <v>1551</v>
      </c>
      <c r="C1551">
        <v>1.167857</v>
      </c>
    </row>
    <row r="1552" spans="1:3">
      <c r="A1552" s="1">
        <v>1550</v>
      </c>
      <c r="B1552" t="s">
        <v>1552</v>
      </c>
      <c r="C1552">
        <v>0.7241379</v>
      </c>
    </row>
    <row r="1553" spans="1:3">
      <c r="A1553" s="1">
        <v>1551</v>
      </c>
      <c r="B1553" t="s">
        <v>1553</v>
      </c>
      <c r="C1553">
        <v>0.8931035000000001</v>
      </c>
    </row>
    <row r="1554" spans="1:3">
      <c r="A1554" s="1">
        <v>1552</v>
      </c>
      <c r="B1554" t="s">
        <v>1554</v>
      </c>
      <c r="C1554">
        <v>0.9285714</v>
      </c>
    </row>
    <row r="1555" spans="1:3">
      <c r="A1555" s="1">
        <v>1553</v>
      </c>
      <c r="B1555" t="s">
        <v>1555</v>
      </c>
      <c r="C1555">
        <v>0.9379312</v>
      </c>
    </row>
    <row r="1556" spans="1:3">
      <c r="A1556" s="1">
        <v>1554</v>
      </c>
      <c r="B1556" t="s">
        <v>1556</v>
      </c>
      <c r="C1556">
        <v>1.764286</v>
      </c>
    </row>
    <row r="1557" spans="1:3">
      <c r="A1557" s="1">
        <v>1555</v>
      </c>
      <c r="B1557" t="s">
        <v>1557</v>
      </c>
      <c r="C1557">
        <v>1.424138</v>
      </c>
    </row>
    <row r="1558" spans="1:3">
      <c r="A1558" s="1">
        <v>1556</v>
      </c>
      <c r="B1558" t="s">
        <v>1558</v>
      </c>
      <c r="C1558">
        <v>1.203571</v>
      </c>
    </row>
    <row r="1559" spans="1:3">
      <c r="A1559" s="1">
        <v>1557</v>
      </c>
      <c r="B1559" t="s">
        <v>1559</v>
      </c>
      <c r="C1559">
        <v>1.306897</v>
      </c>
    </row>
    <row r="1560" spans="1:3">
      <c r="A1560" s="1">
        <v>1558</v>
      </c>
      <c r="B1560" t="s">
        <v>1560</v>
      </c>
      <c r="C1560">
        <v>1.403571</v>
      </c>
    </row>
    <row r="1561" spans="1:3">
      <c r="A1561" s="1">
        <v>1559</v>
      </c>
      <c r="B1561" t="s">
        <v>1561</v>
      </c>
      <c r="C1561">
        <v>1.148276</v>
      </c>
    </row>
    <row r="1562" spans="1:3">
      <c r="A1562" s="1">
        <v>1560</v>
      </c>
      <c r="B1562" t="s">
        <v>1562</v>
      </c>
      <c r="C1562">
        <v>1.668965</v>
      </c>
    </row>
    <row r="1563" spans="1:3">
      <c r="A1563" s="1">
        <v>1561</v>
      </c>
      <c r="B1563" t="s">
        <v>1563</v>
      </c>
      <c r="C1563">
        <v>1.964286</v>
      </c>
    </row>
    <row r="1564" spans="1:3">
      <c r="A1564" s="1">
        <v>1562</v>
      </c>
      <c r="B1564" t="s">
        <v>1564</v>
      </c>
      <c r="C1564">
        <v>1.637931</v>
      </c>
    </row>
    <row r="1565" spans="1:3">
      <c r="A1565" s="1">
        <v>1563</v>
      </c>
      <c r="B1565" t="s">
        <v>1565</v>
      </c>
      <c r="C1565">
        <v>1.067857</v>
      </c>
    </row>
    <row r="1566" spans="1:3">
      <c r="A1566" s="1">
        <v>1564</v>
      </c>
      <c r="B1566" t="s">
        <v>1566</v>
      </c>
      <c r="C1566">
        <v>0.7206897</v>
      </c>
    </row>
    <row r="1567" spans="1:3">
      <c r="A1567" s="1">
        <v>1565</v>
      </c>
      <c r="B1567" t="s">
        <v>1567</v>
      </c>
      <c r="C1567">
        <v>0.8678573000000001</v>
      </c>
    </row>
    <row r="1568" spans="1:3">
      <c r="A1568" s="1">
        <v>1566</v>
      </c>
      <c r="B1568" t="s">
        <v>1568</v>
      </c>
      <c r="C1568">
        <v>0.8689657</v>
      </c>
    </row>
    <row r="1569" spans="1:3">
      <c r="A1569" s="1">
        <v>1567</v>
      </c>
      <c r="B1569" t="s">
        <v>1569</v>
      </c>
      <c r="C1569">
        <v>1.144827</v>
      </c>
    </row>
    <row r="1570" spans="1:3">
      <c r="A1570" s="1">
        <v>1568</v>
      </c>
      <c r="B1570" t="s">
        <v>1570</v>
      </c>
      <c r="C1570">
        <v>1.35</v>
      </c>
    </row>
    <row r="1571" spans="1:3">
      <c r="A1571" s="1">
        <v>1569</v>
      </c>
      <c r="B1571" t="s">
        <v>1571</v>
      </c>
      <c r="C1571">
        <v>0.6034483</v>
      </c>
    </row>
    <row r="1572" spans="1:3">
      <c r="A1572" s="1">
        <v>1570</v>
      </c>
      <c r="B1572" t="s">
        <v>1572</v>
      </c>
      <c r="C1572">
        <v>0.7571428</v>
      </c>
    </row>
    <row r="1573" spans="1:3">
      <c r="A1573" s="1">
        <v>1571</v>
      </c>
      <c r="B1573" t="s">
        <v>1573</v>
      </c>
      <c r="C1573">
        <v>0.8275863</v>
      </c>
    </row>
    <row r="1574" spans="1:3">
      <c r="A1574" s="1">
        <v>1572</v>
      </c>
      <c r="B1574" t="s">
        <v>1574</v>
      </c>
      <c r="C1574">
        <v>1.196429</v>
      </c>
    </row>
    <row r="1575" spans="1:3">
      <c r="A1575" s="1">
        <v>1573</v>
      </c>
      <c r="B1575" t="s">
        <v>1575</v>
      </c>
      <c r="C1575">
        <v>0.9068966000000001</v>
      </c>
    </row>
    <row r="1576" spans="1:3">
      <c r="A1576" s="1">
        <v>1574</v>
      </c>
      <c r="B1576" t="s">
        <v>1576</v>
      </c>
      <c r="C1576">
        <v>1.165517</v>
      </c>
    </row>
    <row r="1577" spans="1:3">
      <c r="A1577" s="1">
        <v>1575</v>
      </c>
      <c r="B1577" t="s">
        <v>1577</v>
      </c>
      <c r="C1577">
        <v>2.567858</v>
      </c>
    </row>
    <row r="1578" spans="1:3">
      <c r="A1578" s="1">
        <v>1576</v>
      </c>
      <c r="B1578" t="s">
        <v>1578</v>
      </c>
      <c r="C1578">
        <v>2.248276</v>
      </c>
    </row>
    <row r="1579" spans="1:3">
      <c r="A1579" s="1">
        <v>1577</v>
      </c>
      <c r="B1579" t="s">
        <v>1579</v>
      </c>
      <c r="C1579">
        <v>2.171428</v>
      </c>
    </row>
    <row r="1580" spans="1:3">
      <c r="A1580" s="1">
        <v>1578</v>
      </c>
      <c r="B1580" t="s">
        <v>1580</v>
      </c>
      <c r="C1580">
        <v>1.679311</v>
      </c>
    </row>
    <row r="1581" spans="1:3">
      <c r="A1581" s="1">
        <v>1579</v>
      </c>
      <c r="B1581" t="s">
        <v>1581</v>
      </c>
      <c r="C1581">
        <v>1.317857</v>
      </c>
    </row>
    <row r="1582" spans="1:3">
      <c r="A1582" s="1">
        <v>1580</v>
      </c>
      <c r="B1582" t="s">
        <v>1582</v>
      </c>
      <c r="C1582">
        <v>0.4517242</v>
      </c>
    </row>
    <row r="1583" spans="1:3">
      <c r="A1583" s="1">
        <v>1581</v>
      </c>
      <c r="B1583" t="s">
        <v>1583</v>
      </c>
      <c r="C1583">
        <v>0.6172414000000001</v>
      </c>
    </row>
    <row r="1584" spans="1:3">
      <c r="A1584" s="1">
        <v>1582</v>
      </c>
      <c r="B1584" t="s">
        <v>1584</v>
      </c>
      <c r="C1584">
        <v>0.7428571</v>
      </c>
    </row>
    <row r="1585" spans="1:3">
      <c r="A1585" s="1">
        <v>1583</v>
      </c>
      <c r="B1585" t="s">
        <v>1585</v>
      </c>
      <c r="C1585">
        <v>1.12069</v>
      </c>
    </row>
    <row r="1586" spans="1:3">
      <c r="A1586" s="1">
        <v>1584</v>
      </c>
      <c r="B1586" t="s">
        <v>1586</v>
      </c>
      <c r="C1586">
        <v>1.046429</v>
      </c>
    </row>
    <row r="1587" spans="1:3">
      <c r="A1587" s="1">
        <v>1585</v>
      </c>
      <c r="B1587" t="s">
        <v>1587</v>
      </c>
      <c r="C1587">
        <v>0.9310344</v>
      </c>
    </row>
    <row r="1588" spans="1:3">
      <c r="A1588" s="1">
        <v>1586</v>
      </c>
      <c r="B1588" t="s">
        <v>1588</v>
      </c>
      <c r="C1588">
        <v>1.7</v>
      </c>
    </row>
    <row r="1589" spans="1:3">
      <c r="A1589" s="1">
        <v>1587</v>
      </c>
      <c r="B1589" t="s">
        <v>1589</v>
      </c>
      <c r="C1589">
        <v>1.417241</v>
      </c>
    </row>
    <row r="1590" spans="1:3">
      <c r="A1590" s="1">
        <v>1588</v>
      </c>
      <c r="B1590" t="s">
        <v>1590</v>
      </c>
      <c r="C1590">
        <v>1.113793</v>
      </c>
    </row>
    <row r="1591" spans="1:3">
      <c r="A1591" s="1">
        <v>1589</v>
      </c>
      <c r="B1591" t="s">
        <v>1591</v>
      </c>
      <c r="C1591">
        <v>0.9499999</v>
      </c>
    </row>
    <row r="1592" spans="1:3">
      <c r="A1592" s="1">
        <v>1590</v>
      </c>
      <c r="B1592" t="s">
        <v>1592</v>
      </c>
      <c r="C1592">
        <v>1.144828</v>
      </c>
    </row>
    <row r="1593" spans="1:3">
      <c r="A1593" s="1">
        <v>1591</v>
      </c>
      <c r="B1593" t="s">
        <v>1593</v>
      </c>
      <c r="C1593">
        <v>1.317857</v>
      </c>
    </row>
    <row r="1594" spans="1:3">
      <c r="A1594" s="1">
        <v>1592</v>
      </c>
      <c r="B1594" t="s">
        <v>1594</v>
      </c>
      <c r="C1594">
        <v>0.9206897000000001</v>
      </c>
    </row>
    <row r="1595" spans="1:3">
      <c r="A1595" s="1">
        <v>1593</v>
      </c>
      <c r="B1595" t="s">
        <v>1595</v>
      </c>
      <c r="C1595">
        <v>1.460714</v>
      </c>
    </row>
    <row r="1596" spans="1:3">
      <c r="A1596" s="1">
        <v>1594</v>
      </c>
      <c r="B1596" t="s">
        <v>1596</v>
      </c>
      <c r="C1596">
        <v>1.286207</v>
      </c>
    </row>
    <row r="1597" spans="1:3">
      <c r="A1597" s="1">
        <v>1595</v>
      </c>
      <c r="B1597" t="s">
        <v>1597</v>
      </c>
      <c r="C1597">
        <v>0.8344827</v>
      </c>
    </row>
    <row r="1598" spans="1:3">
      <c r="A1598" s="1">
        <v>1596</v>
      </c>
      <c r="B1598" t="s">
        <v>1598</v>
      </c>
      <c r="C1598">
        <v>1.214286</v>
      </c>
    </row>
    <row r="1599" spans="1:3">
      <c r="A1599" s="1">
        <v>1597</v>
      </c>
      <c r="B1599" t="s">
        <v>1599</v>
      </c>
      <c r="C1599">
        <v>0.9689654</v>
      </c>
    </row>
    <row r="1600" spans="1:3">
      <c r="A1600" s="1">
        <v>1598</v>
      </c>
      <c r="B1600" t="s">
        <v>1600</v>
      </c>
      <c r="C1600">
        <v>0.9178572</v>
      </c>
    </row>
    <row r="1601" spans="1:3">
      <c r="A1601" s="1">
        <v>1599</v>
      </c>
      <c r="B1601" t="s">
        <v>1601</v>
      </c>
      <c r="C1601">
        <v>1.006897</v>
      </c>
    </row>
    <row r="1602" spans="1:3">
      <c r="A1602" s="1">
        <v>1600</v>
      </c>
      <c r="B1602" t="s">
        <v>1602</v>
      </c>
      <c r="C1602">
        <v>0.9571428</v>
      </c>
    </row>
    <row r="1603" spans="1:3">
      <c r="A1603" s="1">
        <v>1601</v>
      </c>
      <c r="B1603" t="s">
        <v>1603</v>
      </c>
      <c r="C1603">
        <v>1.048276</v>
      </c>
    </row>
    <row r="1604" spans="1:3">
      <c r="A1604" s="1">
        <v>1602</v>
      </c>
      <c r="B1604" t="s">
        <v>1604</v>
      </c>
      <c r="C1604">
        <v>1.106897</v>
      </c>
    </row>
    <row r="1605" spans="1:3">
      <c r="A1605" s="1">
        <v>1603</v>
      </c>
      <c r="B1605" t="s">
        <v>1605</v>
      </c>
      <c r="C1605">
        <v>1.05</v>
      </c>
    </row>
    <row r="1606" spans="1:3">
      <c r="A1606" s="1">
        <v>1604</v>
      </c>
      <c r="B1606" t="s">
        <v>1606</v>
      </c>
      <c r="C1606">
        <v>1.093104</v>
      </c>
    </row>
    <row r="1607" spans="1:3">
      <c r="A1607" s="1">
        <v>1605</v>
      </c>
      <c r="B1607" t="s">
        <v>1607</v>
      </c>
      <c r="C1607">
        <v>1.225</v>
      </c>
    </row>
    <row r="1608" spans="1:3">
      <c r="A1608" s="1">
        <v>1606</v>
      </c>
      <c r="B1608" t="s">
        <v>1608</v>
      </c>
      <c r="C1608">
        <v>1.07931</v>
      </c>
    </row>
    <row r="1609" spans="1:3">
      <c r="A1609" s="1">
        <v>1607</v>
      </c>
      <c r="B1609" t="s">
        <v>1609</v>
      </c>
      <c r="C1609">
        <v>1.546428</v>
      </c>
    </row>
    <row r="1610" spans="1:3">
      <c r="A1610" s="1">
        <v>1608</v>
      </c>
      <c r="B1610" t="s">
        <v>1610</v>
      </c>
      <c r="C1610">
        <v>1.113793</v>
      </c>
    </row>
    <row r="1611" spans="1:3">
      <c r="A1611" s="1">
        <v>1609</v>
      </c>
      <c r="B1611" t="s">
        <v>1611</v>
      </c>
      <c r="C1611">
        <v>1.210345</v>
      </c>
    </row>
    <row r="1612" spans="1:3">
      <c r="A1612" s="1">
        <v>1610</v>
      </c>
      <c r="B1612" t="s">
        <v>1612</v>
      </c>
      <c r="C1612">
        <v>1.175</v>
      </c>
    </row>
    <row r="1613" spans="1:3">
      <c r="A1613" s="1">
        <v>1611</v>
      </c>
      <c r="B1613" t="s">
        <v>1613</v>
      </c>
      <c r="C1613">
        <v>1.231034</v>
      </c>
    </row>
    <row r="1614" spans="1:3">
      <c r="A1614" s="1">
        <v>1612</v>
      </c>
      <c r="B1614" t="s">
        <v>1614</v>
      </c>
      <c r="C1614">
        <v>0.9571429</v>
      </c>
    </row>
    <row r="1615" spans="1:3">
      <c r="A1615" s="1">
        <v>1613</v>
      </c>
      <c r="B1615" t="s">
        <v>1615</v>
      </c>
      <c r="C1615">
        <v>0.9896551</v>
      </c>
    </row>
    <row r="1616" spans="1:3">
      <c r="A1616" s="1">
        <v>1614</v>
      </c>
      <c r="B1616" t="s">
        <v>1616</v>
      </c>
      <c r="C1616">
        <v>1.435714</v>
      </c>
    </row>
    <row r="1617" spans="1:3">
      <c r="A1617" s="1">
        <v>1615</v>
      </c>
      <c r="B1617" t="s">
        <v>1617</v>
      </c>
      <c r="C1617">
        <v>1.113793</v>
      </c>
    </row>
    <row r="1618" spans="1:3">
      <c r="A1618" s="1">
        <v>1616</v>
      </c>
      <c r="B1618" t="s">
        <v>1618</v>
      </c>
      <c r="C1618">
        <v>1.437931</v>
      </c>
    </row>
    <row r="1619" spans="1:3">
      <c r="A1619" s="1">
        <v>1617</v>
      </c>
      <c r="B1619" t="s">
        <v>1619</v>
      </c>
      <c r="C1619">
        <v>1.132143</v>
      </c>
    </row>
    <row r="1620" spans="1:3">
      <c r="A1620" s="1">
        <v>1618</v>
      </c>
      <c r="B1620" t="s">
        <v>1620</v>
      </c>
      <c r="C1620">
        <v>0.9827586</v>
      </c>
    </row>
    <row r="1621" spans="1:3">
      <c r="A1621" s="1">
        <v>1619</v>
      </c>
      <c r="B1621" t="s">
        <v>1621</v>
      </c>
      <c r="C1621">
        <v>0.8928571</v>
      </c>
    </row>
    <row r="1622" spans="1:3">
      <c r="A1622" s="1">
        <v>1620</v>
      </c>
      <c r="B1622" t="s">
        <v>1622</v>
      </c>
      <c r="C1622">
        <v>1.351724</v>
      </c>
    </row>
    <row r="1623" spans="1:3">
      <c r="A1623" s="1">
        <v>1621</v>
      </c>
      <c r="B1623" t="s">
        <v>1623</v>
      </c>
      <c r="C1623">
        <v>1.482143</v>
      </c>
    </row>
    <row r="1624" spans="1:3">
      <c r="A1624" s="1">
        <v>1622</v>
      </c>
      <c r="B1624" t="s">
        <v>1624</v>
      </c>
      <c r="C1624">
        <v>1.934483</v>
      </c>
    </row>
    <row r="1625" spans="1:3">
      <c r="A1625" s="1">
        <v>1623</v>
      </c>
      <c r="B1625" t="s">
        <v>1625</v>
      </c>
      <c r="C1625">
        <v>1.637931</v>
      </c>
    </row>
    <row r="1626" spans="1:3">
      <c r="A1626" s="1">
        <v>1624</v>
      </c>
      <c r="B1626" t="s">
        <v>1626</v>
      </c>
      <c r="C1626">
        <v>1.192857</v>
      </c>
    </row>
    <row r="1627" spans="1:3">
      <c r="A1627" s="1">
        <v>1625</v>
      </c>
      <c r="B1627" t="s">
        <v>1627</v>
      </c>
      <c r="C1627">
        <v>1.034483</v>
      </c>
    </row>
    <row r="1628" spans="1:3">
      <c r="A1628" s="1">
        <v>1626</v>
      </c>
      <c r="B1628" t="s">
        <v>1628</v>
      </c>
      <c r="C1628">
        <v>0.9892858</v>
      </c>
    </row>
    <row r="1629" spans="1:3">
      <c r="A1629" s="1">
        <v>1627</v>
      </c>
      <c r="B1629" t="s">
        <v>1629</v>
      </c>
      <c r="C1629">
        <v>1.641379</v>
      </c>
    </row>
    <row r="1630" spans="1:3">
      <c r="A1630" s="1">
        <v>1628</v>
      </c>
      <c r="B1630" t="s">
        <v>1630</v>
      </c>
      <c r="C1630">
        <v>1.525</v>
      </c>
    </row>
    <row r="1631" spans="1:3">
      <c r="A1631" s="1">
        <v>1629</v>
      </c>
      <c r="B1631" t="s">
        <v>1631</v>
      </c>
      <c r="C1631">
        <v>1.355173</v>
      </c>
    </row>
    <row r="1632" spans="1:3">
      <c r="A1632" s="1">
        <v>1630</v>
      </c>
      <c r="B1632" t="s">
        <v>1632</v>
      </c>
      <c r="C1632">
        <v>0.9793103</v>
      </c>
    </row>
    <row r="1633" spans="1:3">
      <c r="A1633" s="1">
        <v>1631</v>
      </c>
      <c r="B1633" t="s">
        <v>1633</v>
      </c>
      <c r="C1633">
        <v>1.642857</v>
      </c>
    </row>
    <row r="1634" spans="1:3">
      <c r="A1634" s="1">
        <v>1632</v>
      </c>
      <c r="B1634" t="s">
        <v>1634</v>
      </c>
      <c r="C1634">
        <v>1.865517</v>
      </c>
    </row>
    <row r="1635" spans="1:3">
      <c r="A1635" s="1">
        <v>1633</v>
      </c>
      <c r="B1635" t="s">
        <v>1635</v>
      </c>
      <c r="C1635">
        <v>2.264286</v>
      </c>
    </row>
    <row r="1636" spans="1:3">
      <c r="A1636" s="1">
        <v>1634</v>
      </c>
      <c r="B1636" t="s">
        <v>1636</v>
      </c>
      <c r="C1636">
        <v>2.227586</v>
      </c>
    </row>
    <row r="1637" spans="1:3">
      <c r="A1637" s="1">
        <v>1635</v>
      </c>
      <c r="B1637" t="s">
        <v>1637</v>
      </c>
      <c r="C1637">
        <v>2.175</v>
      </c>
    </row>
    <row r="1638" spans="1:3">
      <c r="A1638" s="1">
        <v>1636</v>
      </c>
      <c r="B1638" t="s">
        <v>1638</v>
      </c>
      <c r="C1638">
        <v>2.031034</v>
      </c>
    </row>
    <row r="1639" spans="1:3">
      <c r="A1639" s="1">
        <v>1637</v>
      </c>
      <c r="B1639" t="s">
        <v>1639</v>
      </c>
      <c r="C1639">
        <v>1.946428</v>
      </c>
    </row>
    <row r="1640" spans="1:3">
      <c r="A1640" s="1">
        <v>1638</v>
      </c>
      <c r="B1640" t="s">
        <v>1640</v>
      </c>
      <c r="C1640">
        <v>2.889655</v>
      </c>
    </row>
    <row r="1641" spans="1:3">
      <c r="A1641" s="1">
        <v>1639</v>
      </c>
      <c r="B1641" t="s">
        <v>1641</v>
      </c>
      <c r="C1641">
        <v>1.858621</v>
      </c>
    </row>
    <row r="1642" spans="1:3">
      <c r="A1642" s="1">
        <v>1640</v>
      </c>
      <c r="B1642" t="s">
        <v>1642</v>
      </c>
      <c r="C1642">
        <v>1.835714</v>
      </c>
    </row>
    <row r="1643" spans="1:3">
      <c r="A1643" s="1">
        <v>1641</v>
      </c>
      <c r="B1643" t="s">
        <v>1643</v>
      </c>
      <c r="C1643">
        <v>2.255172</v>
      </c>
    </row>
    <row r="1644" spans="1:3">
      <c r="A1644" s="1">
        <v>1642</v>
      </c>
      <c r="B1644" t="s">
        <v>1644</v>
      </c>
      <c r="C1644">
        <v>2.675</v>
      </c>
    </row>
    <row r="1645" spans="1:3">
      <c r="A1645" s="1">
        <v>1643</v>
      </c>
      <c r="B1645" t="s">
        <v>1645</v>
      </c>
      <c r="C1645">
        <v>2.368966</v>
      </c>
    </row>
    <row r="1646" spans="1:3">
      <c r="A1646" s="1">
        <v>1644</v>
      </c>
      <c r="B1646" t="s">
        <v>1646</v>
      </c>
      <c r="C1646">
        <v>1.978572</v>
      </c>
    </row>
    <row r="1647" spans="1:3">
      <c r="A1647" s="1">
        <v>1645</v>
      </c>
      <c r="B1647" t="s">
        <v>1647</v>
      </c>
      <c r="C1647">
        <v>1.441379</v>
      </c>
    </row>
    <row r="1648" spans="1:3">
      <c r="A1648" s="1">
        <v>1646</v>
      </c>
      <c r="B1648" t="s">
        <v>1648</v>
      </c>
      <c r="C1648">
        <v>1.286207</v>
      </c>
    </row>
    <row r="1649" spans="1:3">
      <c r="A1649" s="1">
        <v>1647</v>
      </c>
      <c r="B1649" t="s">
        <v>1649</v>
      </c>
      <c r="C1649">
        <v>0.9357143999999999</v>
      </c>
    </row>
    <row r="1650" spans="1:3">
      <c r="A1650" s="1">
        <v>1648</v>
      </c>
      <c r="B1650" t="s">
        <v>1650</v>
      </c>
      <c r="C1650">
        <v>1.034483</v>
      </c>
    </row>
    <row r="1651" spans="1:3">
      <c r="A1651" s="1">
        <v>1649</v>
      </c>
      <c r="B1651" t="s">
        <v>1651</v>
      </c>
      <c r="C1651">
        <v>0.6178571</v>
      </c>
    </row>
    <row r="1652" spans="1:3">
      <c r="A1652" s="1">
        <v>1650</v>
      </c>
      <c r="B1652" t="s">
        <v>1652</v>
      </c>
      <c r="C1652">
        <v>0.7793104</v>
      </c>
    </row>
    <row r="1653" spans="1:3">
      <c r="A1653" s="1">
        <v>1651</v>
      </c>
      <c r="B1653" t="s">
        <v>1653</v>
      </c>
      <c r="C1653">
        <v>0.925</v>
      </c>
    </row>
    <row r="1654" spans="1:3">
      <c r="A1654" s="1">
        <v>1652</v>
      </c>
      <c r="B1654" t="s">
        <v>1654</v>
      </c>
      <c r="C1654">
        <v>0.5517241000000001</v>
      </c>
    </row>
    <row r="1655" spans="1:3">
      <c r="A1655" s="1">
        <v>1653</v>
      </c>
      <c r="B1655" t="s">
        <v>1655</v>
      </c>
      <c r="C1655">
        <v>0.4310344</v>
      </c>
    </row>
    <row r="1656" spans="1:3">
      <c r="A1656" s="1">
        <v>1654</v>
      </c>
      <c r="B1656" t="s">
        <v>1656</v>
      </c>
      <c r="C1656">
        <v>0.3178571</v>
      </c>
    </row>
    <row r="1657" spans="1:3">
      <c r="A1657" s="1">
        <v>1655</v>
      </c>
      <c r="B1657" t="s">
        <v>1657</v>
      </c>
      <c r="C1657">
        <v>0.3827586</v>
      </c>
    </row>
    <row r="1658" spans="1:3">
      <c r="A1658" s="1">
        <v>1656</v>
      </c>
      <c r="B1658" t="s">
        <v>1658</v>
      </c>
      <c r="C1658">
        <v>0.9035715</v>
      </c>
    </row>
    <row r="1659" spans="1:3">
      <c r="A1659" s="1">
        <v>1657</v>
      </c>
      <c r="B1659" t="s">
        <v>1659</v>
      </c>
      <c r="C1659">
        <v>1.437931</v>
      </c>
    </row>
    <row r="1660" spans="1:3">
      <c r="A1660" s="1">
        <v>1658</v>
      </c>
      <c r="B1660" t="s">
        <v>1660</v>
      </c>
      <c r="C1660">
        <v>1.167857</v>
      </c>
    </row>
    <row r="1661" spans="1:3">
      <c r="A1661" s="1">
        <v>1659</v>
      </c>
      <c r="B1661" t="s">
        <v>1661</v>
      </c>
      <c r="C1661">
        <v>1.272414</v>
      </c>
    </row>
    <row r="1662" spans="1:3">
      <c r="A1662" s="1">
        <v>1660</v>
      </c>
      <c r="B1662" t="s">
        <v>1662</v>
      </c>
      <c r="C1662">
        <v>2.307143</v>
      </c>
    </row>
    <row r="1663" spans="1:3">
      <c r="A1663" s="1">
        <v>1661</v>
      </c>
      <c r="B1663" t="s">
        <v>1663</v>
      </c>
      <c r="C1663">
        <v>1.882758</v>
      </c>
    </row>
    <row r="1664" spans="1:3">
      <c r="A1664" s="1">
        <v>1662</v>
      </c>
      <c r="B1664" t="s">
        <v>1664</v>
      </c>
      <c r="C1664">
        <v>1.365517</v>
      </c>
    </row>
    <row r="1665" spans="1:3">
      <c r="A1665" s="1">
        <v>1663</v>
      </c>
      <c r="B1665" t="s">
        <v>1665</v>
      </c>
      <c r="C1665">
        <v>1.653571</v>
      </c>
    </row>
    <row r="1666" spans="1:3">
      <c r="A1666" s="1">
        <v>1664</v>
      </c>
      <c r="B1666" t="s">
        <v>1666</v>
      </c>
      <c r="C1666">
        <v>1.724138</v>
      </c>
    </row>
    <row r="1667" spans="1:3">
      <c r="A1667" s="1">
        <v>1665</v>
      </c>
      <c r="B1667" t="s">
        <v>1667</v>
      </c>
      <c r="C1667">
        <v>1.210714</v>
      </c>
    </row>
    <row r="1668" spans="1:3">
      <c r="A1668" s="1">
        <v>1666</v>
      </c>
      <c r="B1668" t="s">
        <v>1668</v>
      </c>
      <c r="C1668">
        <v>1.141379</v>
      </c>
    </row>
    <row r="1669" spans="1:3">
      <c r="A1669" s="1">
        <v>1667</v>
      </c>
      <c r="B1669" t="s">
        <v>1669</v>
      </c>
      <c r="C1669">
        <v>1.164286</v>
      </c>
    </row>
    <row r="1670" spans="1:3">
      <c r="A1670" s="1">
        <v>1668</v>
      </c>
      <c r="B1670" t="s">
        <v>1670</v>
      </c>
      <c r="C1670">
        <v>0.6931033</v>
      </c>
    </row>
    <row r="1671" spans="1:3">
      <c r="A1671" s="1">
        <v>1669</v>
      </c>
      <c r="B1671" t="s">
        <v>1671</v>
      </c>
      <c r="C1671">
        <v>0.9275863</v>
      </c>
    </row>
    <row r="1672" spans="1:3">
      <c r="A1672" s="1">
        <v>1670</v>
      </c>
      <c r="B1672" t="s">
        <v>1672</v>
      </c>
      <c r="C1672">
        <v>0.4821429</v>
      </c>
    </row>
    <row r="1673" spans="1:3">
      <c r="A1673" s="1">
        <v>1671</v>
      </c>
      <c r="B1673" t="s">
        <v>1673</v>
      </c>
      <c r="C1673">
        <v>0.4793103</v>
      </c>
    </row>
    <row r="1674" spans="1:3">
      <c r="A1674" s="1">
        <v>1672</v>
      </c>
      <c r="B1674" t="s">
        <v>1674</v>
      </c>
      <c r="C1674">
        <v>0.5964286</v>
      </c>
    </row>
    <row r="1675" spans="1:3">
      <c r="A1675" s="1">
        <v>1673</v>
      </c>
      <c r="B1675" t="s">
        <v>1675</v>
      </c>
      <c r="C1675">
        <v>0.4931034</v>
      </c>
    </row>
    <row r="1676" spans="1:3">
      <c r="A1676" s="1">
        <v>1674</v>
      </c>
      <c r="B1676" t="s">
        <v>1676</v>
      </c>
      <c r="C1676">
        <v>0.5714285</v>
      </c>
    </row>
    <row r="1677" spans="1:3">
      <c r="A1677" s="1">
        <v>1675</v>
      </c>
      <c r="B1677" t="s">
        <v>1677</v>
      </c>
      <c r="C1677">
        <v>0.5931035</v>
      </c>
    </row>
    <row r="1678" spans="1:3">
      <c r="A1678" s="1">
        <v>1676</v>
      </c>
      <c r="B1678" t="s">
        <v>1678</v>
      </c>
      <c r="C1678">
        <v>0.4758621</v>
      </c>
    </row>
    <row r="1679" spans="1:3">
      <c r="A1679" s="1">
        <v>1677</v>
      </c>
      <c r="B1679" t="s">
        <v>1679</v>
      </c>
      <c r="C1679">
        <v>0.6928571</v>
      </c>
    </row>
    <row r="1680" spans="1:3">
      <c r="A1680" s="1">
        <v>1678</v>
      </c>
      <c r="B1680" t="s">
        <v>1680</v>
      </c>
      <c r="C1680">
        <v>0.7655172</v>
      </c>
    </row>
    <row r="1681" spans="1:3">
      <c r="A1681" s="1">
        <v>1679</v>
      </c>
      <c r="B1681" t="s">
        <v>1681</v>
      </c>
      <c r="C1681">
        <v>1.360714</v>
      </c>
    </row>
    <row r="1682" spans="1:3">
      <c r="A1682" s="1">
        <v>1680</v>
      </c>
      <c r="B1682" t="s">
        <v>1682</v>
      </c>
      <c r="C1682">
        <v>1.844828</v>
      </c>
    </row>
    <row r="1683" spans="1:3">
      <c r="A1683" s="1">
        <v>1681</v>
      </c>
      <c r="B1683" t="s">
        <v>1683</v>
      </c>
      <c r="C1683">
        <v>1.9</v>
      </c>
    </row>
    <row r="1684" spans="1:3">
      <c r="A1684" s="1">
        <v>1682</v>
      </c>
      <c r="B1684" t="s">
        <v>1684</v>
      </c>
      <c r="C1684">
        <v>1.368965</v>
      </c>
    </row>
    <row r="1685" spans="1:3">
      <c r="A1685" s="1">
        <v>1683</v>
      </c>
      <c r="B1685" t="s">
        <v>1685</v>
      </c>
      <c r="C1685">
        <v>1.344828</v>
      </c>
    </row>
    <row r="1686" spans="1:3">
      <c r="A1686" s="1">
        <v>1684</v>
      </c>
      <c r="B1686" t="s">
        <v>1686</v>
      </c>
      <c r="C1686">
        <v>1.75</v>
      </c>
    </row>
    <row r="1687" spans="1:3">
      <c r="A1687" s="1">
        <v>1685</v>
      </c>
      <c r="B1687" t="s">
        <v>1687</v>
      </c>
      <c r="C1687">
        <v>1.189655</v>
      </c>
    </row>
    <row r="1688" spans="1:3">
      <c r="A1688" s="1">
        <v>1686</v>
      </c>
      <c r="B1688" t="s">
        <v>1688</v>
      </c>
      <c r="C1688">
        <v>1.021429</v>
      </c>
    </row>
    <row r="1689" spans="1:3">
      <c r="A1689" s="1">
        <v>1687</v>
      </c>
      <c r="B1689" t="s">
        <v>1689</v>
      </c>
      <c r="C1689">
        <v>1.213793</v>
      </c>
    </row>
    <row r="1690" spans="1:3">
      <c r="A1690" s="1">
        <v>1688</v>
      </c>
      <c r="B1690" t="s">
        <v>1690</v>
      </c>
      <c r="C1690">
        <v>2.121429</v>
      </c>
    </row>
    <row r="1691" spans="1:3">
      <c r="A1691" s="1">
        <v>1689</v>
      </c>
      <c r="B1691" t="s">
        <v>1691</v>
      </c>
      <c r="C1691">
        <v>2.027586</v>
      </c>
    </row>
    <row r="1692" spans="1:3">
      <c r="A1692" s="1">
        <v>1690</v>
      </c>
      <c r="B1692" t="s">
        <v>1692</v>
      </c>
      <c r="C1692">
        <v>1.613793</v>
      </c>
    </row>
    <row r="1693" spans="1:3">
      <c r="A1693" s="1">
        <v>1691</v>
      </c>
      <c r="B1693" t="s">
        <v>1693</v>
      </c>
      <c r="C1693">
        <v>1.55</v>
      </c>
    </row>
    <row r="1694" spans="1:3">
      <c r="A1694" s="1">
        <v>1692</v>
      </c>
      <c r="B1694" t="s">
        <v>1694</v>
      </c>
      <c r="C1694">
        <v>2.224138</v>
      </c>
    </row>
    <row r="1695" spans="1:3">
      <c r="A1695" s="1">
        <v>1693</v>
      </c>
      <c r="B1695" t="s">
        <v>1695</v>
      </c>
      <c r="C1695">
        <v>2.792856</v>
      </c>
    </row>
    <row r="1696" spans="1:3">
      <c r="A1696" s="1">
        <v>1694</v>
      </c>
      <c r="B1696" t="s">
        <v>1696</v>
      </c>
      <c r="C1696">
        <v>2.865517</v>
      </c>
    </row>
    <row r="1697" spans="1:3">
      <c r="A1697" s="1">
        <v>1695</v>
      </c>
      <c r="B1697" t="s">
        <v>1697</v>
      </c>
      <c r="C1697">
        <v>2.907143</v>
      </c>
    </row>
    <row r="1698" spans="1:3">
      <c r="A1698" s="1">
        <v>1696</v>
      </c>
      <c r="B1698" t="s">
        <v>1698</v>
      </c>
      <c r="C1698">
        <v>2.289655</v>
      </c>
    </row>
    <row r="1699" spans="1:3">
      <c r="A1699" s="1">
        <v>1697</v>
      </c>
      <c r="B1699" t="s">
        <v>1699</v>
      </c>
      <c r="C1699">
        <v>2.092857</v>
      </c>
    </row>
    <row r="1700" spans="1:3">
      <c r="A1700" s="1">
        <v>1698</v>
      </c>
      <c r="B1700" t="s">
        <v>1700</v>
      </c>
      <c r="C1700">
        <v>1.972414</v>
      </c>
    </row>
    <row r="1701" spans="1:3">
      <c r="A1701" s="1">
        <v>1699</v>
      </c>
      <c r="B1701" t="s">
        <v>1701</v>
      </c>
      <c r="C1701">
        <v>1.489655</v>
      </c>
    </row>
    <row r="1702" spans="1:3">
      <c r="A1702" s="1">
        <v>1700</v>
      </c>
      <c r="B1702" t="s">
        <v>1702</v>
      </c>
      <c r="C1702">
        <v>1.175</v>
      </c>
    </row>
    <row r="1703" spans="1:3">
      <c r="A1703" s="1">
        <v>1701</v>
      </c>
      <c r="B1703" t="s">
        <v>1703</v>
      </c>
      <c r="C1703">
        <v>0.5793104</v>
      </c>
    </row>
    <row r="1704" spans="1:3">
      <c r="A1704" s="1">
        <v>1702</v>
      </c>
      <c r="B1704" t="s">
        <v>1704</v>
      </c>
      <c r="C1704">
        <v>0.8107143</v>
      </c>
    </row>
    <row r="1705" spans="1:3">
      <c r="A1705" s="1">
        <v>1703</v>
      </c>
      <c r="B1705" t="s">
        <v>1705</v>
      </c>
      <c r="C1705">
        <v>1.175862</v>
      </c>
    </row>
    <row r="1706" spans="1:3">
      <c r="A1706" s="1">
        <v>1704</v>
      </c>
      <c r="B1706" t="s">
        <v>1706</v>
      </c>
      <c r="C1706">
        <v>0.7178572</v>
      </c>
    </row>
    <row r="1707" spans="1:3">
      <c r="A1707" s="1">
        <v>1705</v>
      </c>
      <c r="B1707" t="s">
        <v>1707</v>
      </c>
      <c r="C1707">
        <v>0.6689656</v>
      </c>
    </row>
    <row r="1708" spans="1:3">
      <c r="A1708" s="1">
        <v>1706</v>
      </c>
      <c r="B1708" t="s">
        <v>1708</v>
      </c>
      <c r="C1708">
        <v>1.055172</v>
      </c>
    </row>
    <row r="1709" spans="1:3">
      <c r="A1709" s="1">
        <v>1707</v>
      </c>
      <c r="B1709" t="s">
        <v>1709</v>
      </c>
      <c r="C1709">
        <v>0.867857</v>
      </c>
    </row>
    <row r="1710" spans="1:3">
      <c r="A1710" s="1">
        <v>1708</v>
      </c>
      <c r="B1710" t="s">
        <v>1710</v>
      </c>
      <c r="C1710">
        <v>0.9896551</v>
      </c>
    </row>
    <row r="1711" spans="1:3">
      <c r="A1711" s="1">
        <v>1709</v>
      </c>
      <c r="B1711" t="s">
        <v>1711</v>
      </c>
      <c r="C1711">
        <v>0.9785714</v>
      </c>
    </row>
    <row r="1712" spans="1:3">
      <c r="A1712" s="1">
        <v>1710</v>
      </c>
      <c r="B1712" t="s">
        <v>1712</v>
      </c>
      <c r="C1712">
        <v>1.324138</v>
      </c>
    </row>
    <row r="1713" spans="1:3">
      <c r="A1713" s="1">
        <v>1711</v>
      </c>
      <c r="B1713" t="s">
        <v>1713</v>
      </c>
      <c r="C1713">
        <v>0.9928573000000001</v>
      </c>
    </row>
    <row r="1714" spans="1:3">
      <c r="A1714" s="1">
        <v>1712</v>
      </c>
      <c r="B1714" t="s">
        <v>1714</v>
      </c>
      <c r="C1714">
        <v>0.8275862</v>
      </c>
    </row>
    <row r="1715" spans="1:3">
      <c r="A1715" s="1">
        <v>1713</v>
      </c>
      <c r="B1715" t="s">
        <v>1715</v>
      </c>
      <c r="C1715">
        <v>0.8689654999999999</v>
      </c>
    </row>
    <row r="1716" spans="1:3">
      <c r="A1716" s="1">
        <v>1714</v>
      </c>
      <c r="B1716" t="s">
        <v>1716</v>
      </c>
      <c r="C1716">
        <v>1.35</v>
      </c>
    </row>
    <row r="1717" spans="1:3">
      <c r="A1717" s="1">
        <v>1715</v>
      </c>
      <c r="B1717" t="s">
        <v>1717</v>
      </c>
      <c r="C1717">
        <v>1.489655</v>
      </c>
    </row>
    <row r="1718" spans="1:3">
      <c r="A1718" s="1">
        <v>1716</v>
      </c>
      <c r="B1718" t="s">
        <v>1718</v>
      </c>
      <c r="C1718">
        <v>1.460714</v>
      </c>
    </row>
    <row r="1719" spans="1:3">
      <c r="A1719" s="1">
        <v>1717</v>
      </c>
      <c r="B1719" t="s">
        <v>1719</v>
      </c>
      <c r="C1719">
        <v>1.679311</v>
      </c>
    </row>
    <row r="1720" spans="1:3">
      <c r="A1720" s="1">
        <v>1718</v>
      </c>
      <c r="B1720" t="s">
        <v>1720</v>
      </c>
      <c r="C1720">
        <v>1.678571</v>
      </c>
    </row>
    <row r="1721" spans="1:3">
      <c r="A1721" s="1">
        <v>1719</v>
      </c>
      <c r="B1721" t="s">
        <v>1721</v>
      </c>
      <c r="C1721">
        <v>1.317241</v>
      </c>
    </row>
    <row r="1722" spans="1:3">
      <c r="A1722" s="1">
        <v>1720</v>
      </c>
      <c r="B1722" t="s">
        <v>1722</v>
      </c>
      <c r="C1722">
        <v>0.9275863</v>
      </c>
    </row>
    <row r="1723" spans="1:3">
      <c r="A1723" s="1">
        <v>1721</v>
      </c>
      <c r="B1723" t="s">
        <v>1723</v>
      </c>
      <c r="C1723">
        <v>1.242857</v>
      </c>
    </row>
    <row r="1724" spans="1:3">
      <c r="A1724" s="1">
        <v>1722</v>
      </c>
      <c r="B1724" t="s">
        <v>1724</v>
      </c>
      <c r="C1724">
        <v>1.310345</v>
      </c>
    </row>
    <row r="1725" spans="1:3">
      <c r="A1725" s="1">
        <v>1723</v>
      </c>
      <c r="B1725" t="s">
        <v>1725</v>
      </c>
      <c r="C1725">
        <v>1.607143</v>
      </c>
    </row>
    <row r="1726" spans="1:3">
      <c r="A1726" s="1">
        <v>1724</v>
      </c>
      <c r="B1726" t="s">
        <v>1726</v>
      </c>
      <c r="C1726">
        <v>1.813793</v>
      </c>
    </row>
    <row r="1727" spans="1:3">
      <c r="A1727" s="1">
        <v>1725</v>
      </c>
      <c r="B1727" t="s">
        <v>1727</v>
      </c>
      <c r="C1727">
        <v>1.660714</v>
      </c>
    </row>
    <row r="1728" spans="1:3">
      <c r="A1728" s="1">
        <v>1726</v>
      </c>
      <c r="B1728" t="s">
        <v>1728</v>
      </c>
      <c r="C1728">
        <v>1.886207</v>
      </c>
    </row>
    <row r="1729" spans="1:3">
      <c r="A1729" s="1">
        <v>1727</v>
      </c>
      <c r="B1729" t="s">
        <v>1729</v>
      </c>
      <c r="C1729">
        <v>1.686207</v>
      </c>
    </row>
    <row r="1730" spans="1:3">
      <c r="A1730" s="1">
        <v>1728</v>
      </c>
      <c r="B1730" t="s">
        <v>1730</v>
      </c>
      <c r="C1730">
        <v>1.746428</v>
      </c>
    </row>
    <row r="1731" spans="1:3">
      <c r="A1731" s="1">
        <v>1729</v>
      </c>
      <c r="B1731" t="s">
        <v>1731</v>
      </c>
      <c r="C1731">
        <v>1.848276</v>
      </c>
    </row>
    <row r="1732" spans="1:3">
      <c r="A1732" s="1">
        <v>1730</v>
      </c>
      <c r="B1732" t="s">
        <v>1732</v>
      </c>
      <c r="C1732">
        <v>1.785714</v>
      </c>
    </row>
    <row r="1733" spans="1:3">
      <c r="A1733" s="1">
        <v>1731</v>
      </c>
      <c r="B1733" t="s">
        <v>1733</v>
      </c>
      <c r="C1733">
        <v>1.975862</v>
      </c>
    </row>
    <row r="1734" spans="1:3">
      <c r="A1734" s="1">
        <v>1732</v>
      </c>
      <c r="B1734" t="s">
        <v>1734</v>
      </c>
      <c r="C1734">
        <v>1.757143</v>
      </c>
    </row>
    <row r="1735" spans="1:3">
      <c r="A1735" s="1">
        <v>1733</v>
      </c>
      <c r="B1735" t="s">
        <v>1735</v>
      </c>
      <c r="C1735">
        <v>1.72069</v>
      </c>
    </row>
    <row r="1736" spans="1:3">
      <c r="A1736" s="1">
        <v>1734</v>
      </c>
      <c r="B1736" t="s">
        <v>1736</v>
      </c>
      <c r="C1736">
        <v>1.372414</v>
      </c>
    </row>
    <row r="1737" spans="1:3">
      <c r="A1737" s="1">
        <v>1735</v>
      </c>
      <c r="B1737" t="s">
        <v>1737</v>
      </c>
      <c r="C1737">
        <v>0.8035714</v>
      </c>
    </row>
    <row r="1738" spans="1:3">
      <c r="A1738" s="1">
        <v>1736</v>
      </c>
      <c r="B1738" t="s">
        <v>1738</v>
      </c>
      <c r="C1738">
        <v>0.7310345</v>
      </c>
    </row>
    <row r="1739" spans="1:3">
      <c r="A1739" s="1">
        <v>1737</v>
      </c>
      <c r="B1739" t="s">
        <v>1739</v>
      </c>
      <c r="C1739">
        <v>1.707143</v>
      </c>
    </row>
    <row r="1740" spans="1:3">
      <c r="A1740" s="1">
        <v>1738</v>
      </c>
      <c r="B1740" t="s">
        <v>1740</v>
      </c>
      <c r="C1740">
        <v>2.075862</v>
      </c>
    </row>
    <row r="1741" spans="1:3">
      <c r="A1741" s="1">
        <v>1739</v>
      </c>
      <c r="B1741" t="s">
        <v>1741</v>
      </c>
      <c r="C1741">
        <v>1.8</v>
      </c>
    </row>
    <row r="1742" spans="1:3">
      <c r="A1742" s="1">
        <v>1740</v>
      </c>
      <c r="B1742" t="s">
        <v>1742</v>
      </c>
      <c r="C1742">
        <v>1.517241</v>
      </c>
    </row>
    <row r="1743" spans="1:3">
      <c r="A1743" s="1">
        <v>1741</v>
      </c>
      <c r="B1743" t="s">
        <v>1743</v>
      </c>
      <c r="C1743">
        <v>2.017241</v>
      </c>
    </row>
    <row r="1744" spans="1:3">
      <c r="A1744" s="1">
        <v>1742</v>
      </c>
      <c r="B1744" t="s">
        <v>1744</v>
      </c>
      <c r="C1744">
        <v>1.592857</v>
      </c>
    </row>
    <row r="1745" spans="1:3">
      <c r="A1745" s="1">
        <v>1743</v>
      </c>
      <c r="B1745" t="s">
        <v>1745</v>
      </c>
      <c r="C1745">
        <v>1.889655</v>
      </c>
    </row>
    <row r="1746" spans="1:3">
      <c r="A1746" s="1">
        <v>1744</v>
      </c>
      <c r="B1746" t="s">
        <v>1746</v>
      </c>
      <c r="C1746">
        <v>1.507143</v>
      </c>
    </row>
    <row r="1747" spans="1:3">
      <c r="A1747" s="1">
        <v>1745</v>
      </c>
      <c r="B1747" t="s">
        <v>1747</v>
      </c>
      <c r="C1747">
        <v>1.117241</v>
      </c>
    </row>
    <row r="1748" spans="1:3">
      <c r="A1748" s="1">
        <v>1746</v>
      </c>
      <c r="B1748" t="s">
        <v>1748</v>
      </c>
      <c r="C1748">
        <v>1.796429</v>
      </c>
    </row>
    <row r="1749" spans="1:3">
      <c r="A1749" s="1">
        <v>1747</v>
      </c>
      <c r="B1749" t="s">
        <v>1749</v>
      </c>
      <c r="C1749">
        <v>1.22069</v>
      </c>
    </row>
    <row r="1750" spans="1:3">
      <c r="A1750" s="1">
        <v>1748</v>
      </c>
      <c r="B1750" t="s">
        <v>1750</v>
      </c>
      <c r="C1750">
        <v>1.639286</v>
      </c>
    </row>
    <row r="1751" spans="1:3">
      <c r="A1751" s="1">
        <v>1749</v>
      </c>
      <c r="B1751" t="s">
        <v>1751</v>
      </c>
      <c r="C1751">
        <v>1.906896</v>
      </c>
    </row>
    <row r="1752" spans="1:3">
      <c r="A1752" s="1">
        <v>1750</v>
      </c>
      <c r="B1752" t="s">
        <v>1752</v>
      </c>
      <c r="C1752">
        <v>1.306896</v>
      </c>
    </row>
    <row r="1753" spans="1:3">
      <c r="A1753" s="1">
        <v>1751</v>
      </c>
      <c r="B1753" t="s">
        <v>1753</v>
      </c>
      <c r="C1753">
        <v>1.107143</v>
      </c>
    </row>
    <row r="1754" spans="1:3">
      <c r="A1754" s="1">
        <v>1752</v>
      </c>
      <c r="B1754" t="s">
        <v>1754</v>
      </c>
      <c r="C1754">
        <v>0.8068966</v>
      </c>
    </row>
    <row r="1755" spans="1:3">
      <c r="A1755" s="1">
        <v>1753</v>
      </c>
      <c r="B1755" t="s">
        <v>1755</v>
      </c>
      <c r="C1755">
        <v>1.153571</v>
      </c>
    </row>
    <row r="1756" spans="1:3">
      <c r="A1756" s="1">
        <v>1754</v>
      </c>
      <c r="B1756" t="s">
        <v>1756</v>
      </c>
      <c r="C1756">
        <v>0.8137931</v>
      </c>
    </row>
    <row r="1757" spans="1:3">
      <c r="A1757" s="1">
        <v>1755</v>
      </c>
      <c r="B1757" t="s">
        <v>1757</v>
      </c>
      <c r="C1757">
        <v>0.8178572</v>
      </c>
    </row>
    <row r="1758" spans="1:3">
      <c r="A1758" s="1">
        <v>1756</v>
      </c>
      <c r="B1758" t="s">
        <v>1758</v>
      </c>
      <c r="C1758">
        <v>0.9758618999999999</v>
      </c>
    </row>
    <row r="1759" spans="1:3">
      <c r="A1759" s="1">
        <v>1757</v>
      </c>
      <c r="B1759" t="s">
        <v>1759</v>
      </c>
      <c r="C1759">
        <v>0.7517242</v>
      </c>
    </row>
    <row r="1760" spans="1:3">
      <c r="A1760" s="1">
        <v>1758</v>
      </c>
      <c r="B1760" t="s">
        <v>1760</v>
      </c>
      <c r="C1760">
        <v>0.4785714</v>
      </c>
    </row>
    <row r="1761" spans="1:3">
      <c r="A1761" s="1">
        <v>1759</v>
      </c>
      <c r="B1761" t="s">
        <v>1761</v>
      </c>
      <c r="C1761">
        <v>0.4586207</v>
      </c>
    </row>
    <row r="1762" spans="1:3">
      <c r="A1762" s="1">
        <v>1760</v>
      </c>
      <c r="B1762" t="s">
        <v>1762</v>
      </c>
      <c r="C1762">
        <v>0.8892857</v>
      </c>
    </row>
    <row r="1763" spans="1:3">
      <c r="A1763" s="1">
        <v>1761</v>
      </c>
      <c r="B1763" t="s">
        <v>1763</v>
      </c>
      <c r="C1763">
        <v>1.006897</v>
      </c>
    </row>
    <row r="1764" spans="1:3">
      <c r="A1764" s="1">
        <v>1762</v>
      </c>
      <c r="B1764" t="s">
        <v>1764</v>
      </c>
      <c r="C1764">
        <v>0.9214286</v>
      </c>
    </row>
    <row r="1765" spans="1:3">
      <c r="A1765" s="1">
        <v>1763</v>
      </c>
      <c r="B1765" t="s">
        <v>1765</v>
      </c>
      <c r="C1765">
        <v>0.7517241</v>
      </c>
    </row>
    <row r="1766" spans="1:3">
      <c r="A1766" s="1">
        <v>1764</v>
      </c>
      <c r="B1766" t="s">
        <v>1766</v>
      </c>
      <c r="C1766">
        <v>0.8448275</v>
      </c>
    </row>
    <row r="1767" spans="1:3">
      <c r="A1767" s="1">
        <v>1765</v>
      </c>
      <c r="B1767" t="s">
        <v>1767</v>
      </c>
      <c r="C1767">
        <v>1.135714</v>
      </c>
    </row>
    <row r="1768" spans="1:3">
      <c r="A1768" s="1">
        <v>1766</v>
      </c>
      <c r="B1768" t="s">
        <v>1768</v>
      </c>
      <c r="C1768">
        <v>1.286207</v>
      </c>
    </row>
    <row r="1769" spans="1:3">
      <c r="A1769" s="1">
        <v>1767</v>
      </c>
      <c r="B1769" t="s">
        <v>1769</v>
      </c>
      <c r="C1769">
        <v>1.917857</v>
      </c>
    </row>
    <row r="1770" spans="1:3">
      <c r="A1770" s="1">
        <v>1768</v>
      </c>
      <c r="B1770" t="s">
        <v>1770</v>
      </c>
      <c r="C1770">
        <v>1.662069</v>
      </c>
    </row>
    <row r="1771" spans="1:3">
      <c r="A1771" s="1">
        <v>1769</v>
      </c>
      <c r="B1771" t="s">
        <v>1771</v>
      </c>
      <c r="C1771">
        <v>1.842857</v>
      </c>
    </row>
    <row r="1772" spans="1:3">
      <c r="A1772" s="1">
        <v>1770</v>
      </c>
      <c r="B1772" t="s">
        <v>1772</v>
      </c>
      <c r="C1772">
        <v>1.886207</v>
      </c>
    </row>
    <row r="1773" spans="1:3">
      <c r="A1773" s="1">
        <v>1771</v>
      </c>
      <c r="B1773" t="s">
        <v>1773</v>
      </c>
      <c r="C1773">
        <v>1.341379</v>
      </c>
    </row>
    <row r="1774" spans="1:3">
      <c r="A1774" s="1">
        <v>1772</v>
      </c>
      <c r="B1774" t="s">
        <v>1774</v>
      </c>
      <c r="C1774">
        <v>1.810715</v>
      </c>
    </row>
    <row r="1775" spans="1:3">
      <c r="A1775" s="1">
        <v>1773</v>
      </c>
      <c r="B1775" t="s">
        <v>1775</v>
      </c>
      <c r="C1775">
        <v>3.275862</v>
      </c>
    </row>
    <row r="1776" spans="1:3">
      <c r="A1776" s="1">
        <v>1774</v>
      </c>
      <c r="B1776" t="s">
        <v>1776</v>
      </c>
      <c r="C1776">
        <v>3.467857</v>
      </c>
    </row>
    <row r="1777" spans="1:3">
      <c r="A1777" s="1">
        <v>1775</v>
      </c>
      <c r="B1777" t="s">
        <v>1777</v>
      </c>
      <c r="C1777">
        <v>2.831035</v>
      </c>
    </row>
    <row r="1778" spans="1:3">
      <c r="A1778" s="1">
        <v>1776</v>
      </c>
      <c r="B1778" t="s">
        <v>1778</v>
      </c>
      <c r="C1778">
        <v>1.832143</v>
      </c>
    </row>
    <row r="1779" spans="1:3">
      <c r="A1779" s="1">
        <v>1777</v>
      </c>
      <c r="B1779" t="s">
        <v>1779</v>
      </c>
      <c r="C1779">
        <v>2.893103</v>
      </c>
    </row>
    <row r="1780" spans="1:3">
      <c r="A1780" s="1">
        <v>1778</v>
      </c>
      <c r="B1780" t="s">
        <v>1780</v>
      </c>
      <c r="C1780">
        <v>3.234483</v>
      </c>
    </row>
    <row r="1781" spans="1:3">
      <c r="A1781" s="1">
        <v>1779</v>
      </c>
      <c r="B1781" t="s">
        <v>1781</v>
      </c>
      <c r="C1781">
        <v>2.525</v>
      </c>
    </row>
    <row r="1782" spans="1:3">
      <c r="A1782" s="1">
        <v>1780</v>
      </c>
      <c r="B1782" t="s">
        <v>1782</v>
      </c>
      <c r="C1782">
        <v>2.613793</v>
      </c>
    </row>
    <row r="1783" spans="1:3">
      <c r="A1783" s="1">
        <v>1781</v>
      </c>
      <c r="B1783" t="s">
        <v>1783</v>
      </c>
      <c r="C1783">
        <v>2.207143</v>
      </c>
    </row>
    <row r="1784" spans="1:3">
      <c r="A1784" s="1">
        <v>1782</v>
      </c>
      <c r="B1784" t="s">
        <v>1784</v>
      </c>
      <c r="C1784">
        <v>3.058621</v>
      </c>
    </row>
    <row r="1785" spans="1:3">
      <c r="A1785" s="1">
        <v>1783</v>
      </c>
      <c r="B1785" t="s">
        <v>1785</v>
      </c>
      <c r="C1785">
        <v>1.978571</v>
      </c>
    </row>
    <row r="1786" spans="1:3">
      <c r="A1786" s="1">
        <v>1784</v>
      </c>
      <c r="B1786" t="s">
        <v>1786</v>
      </c>
      <c r="C1786">
        <v>1.910345</v>
      </c>
    </row>
    <row r="1787" spans="1:3">
      <c r="A1787" s="1">
        <v>1785</v>
      </c>
      <c r="B1787" t="s">
        <v>1787</v>
      </c>
      <c r="C1787">
        <v>1.741379</v>
      </c>
    </row>
    <row r="1788" spans="1:3">
      <c r="A1788" s="1">
        <v>1786</v>
      </c>
      <c r="B1788" t="s">
        <v>1788</v>
      </c>
      <c r="C1788">
        <v>2.282143</v>
      </c>
    </row>
    <row r="1789" spans="1:3">
      <c r="A1789" s="1">
        <v>1787</v>
      </c>
      <c r="B1789" t="s">
        <v>1789</v>
      </c>
      <c r="C1789">
        <v>2.241379</v>
      </c>
    </row>
    <row r="1790" spans="1:3">
      <c r="A1790" s="1">
        <v>1788</v>
      </c>
      <c r="B1790" t="s">
        <v>1790</v>
      </c>
      <c r="C1790">
        <v>2.007143</v>
      </c>
    </row>
    <row r="1791" spans="1:3">
      <c r="A1791" s="1">
        <v>1789</v>
      </c>
      <c r="B1791" t="s">
        <v>1791</v>
      </c>
      <c r="C1791">
        <v>2.051724</v>
      </c>
    </row>
    <row r="1792" spans="1:3">
      <c r="A1792" s="1">
        <v>1790</v>
      </c>
      <c r="B1792" t="s">
        <v>1792</v>
      </c>
      <c r="C1792">
        <v>2.282143</v>
      </c>
    </row>
    <row r="1793" spans="1:3">
      <c r="A1793" s="1">
        <v>1791</v>
      </c>
      <c r="B1793" t="s">
        <v>1793</v>
      </c>
      <c r="C1793">
        <v>2.37931</v>
      </c>
    </row>
    <row r="1794" spans="1:3">
      <c r="A1794" s="1">
        <v>1792</v>
      </c>
      <c r="B1794" t="s">
        <v>1794</v>
      </c>
      <c r="C1794">
        <v>2.796552</v>
      </c>
    </row>
    <row r="1795" spans="1:3">
      <c r="A1795" s="1">
        <v>1793</v>
      </c>
      <c r="B1795" t="s">
        <v>1795</v>
      </c>
      <c r="C1795">
        <v>2.917857</v>
      </c>
    </row>
    <row r="1796" spans="1:3">
      <c r="A1796" s="1">
        <v>1794</v>
      </c>
      <c r="B1796" t="s">
        <v>1796</v>
      </c>
      <c r="C1796">
        <v>3.717241</v>
      </c>
    </row>
    <row r="1797" spans="1:3">
      <c r="A1797" s="1">
        <v>1795</v>
      </c>
      <c r="B1797" t="s">
        <v>1797</v>
      </c>
      <c r="C1797">
        <v>4.35</v>
      </c>
    </row>
    <row r="1798" spans="1:3">
      <c r="A1798" s="1">
        <v>1796</v>
      </c>
      <c r="B1798" t="s">
        <v>1798</v>
      </c>
      <c r="C1798">
        <v>3.768965</v>
      </c>
    </row>
    <row r="1799" spans="1:3">
      <c r="A1799" s="1">
        <v>1797</v>
      </c>
      <c r="B1799" t="s">
        <v>1799</v>
      </c>
      <c r="C1799">
        <v>3.203572</v>
      </c>
    </row>
    <row r="1800" spans="1:3">
      <c r="A1800" s="1">
        <v>1798</v>
      </c>
      <c r="B1800" t="s">
        <v>1800</v>
      </c>
      <c r="C1800">
        <v>3.337931</v>
      </c>
    </row>
    <row r="1801" spans="1:3">
      <c r="A1801" s="1">
        <v>1799</v>
      </c>
      <c r="B1801" t="s">
        <v>1801</v>
      </c>
      <c r="C1801">
        <v>3.496552</v>
      </c>
    </row>
    <row r="1802" spans="1:3">
      <c r="A1802" s="1">
        <v>1800</v>
      </c>
      <c r="B1802" t="s">
        <v>1802</v>
      </c>
      <c r="C1802">
        <v>3.421428</v>
      </c>
    </row>
    <row r="1803" spans="1:3">
      <c r="A1803" s="1">
        <v>1801</v>
      </c>
      <c r="B1803" t="s">
        <v>1803</v>
      </c>
      <c r="C1803">
        <v>2.72069</v>
      </c>
    </row>
    <row r="1804" spans="1:3">
      <c r="A1804" s="1">
        <v>1802</v>
      </c>
      <c r="B1804" t="s">
        <v>1804</v>
      </c>
      <c r="C1804">
        <v>3.246429</v>
      </c>
    </row>
    <row r="1805" spans="1:3">
      <c r="A1805" s="1">
        <v>1803</v>
      </c>
      <c r="B1805" t="s">
        <v>1805</v>
      </c>
      <c r="C1805">
        <v>2.682759</v>
      </c>
    </row>
    <row r="1806" spans="1:3">
      <c r="A1806" s="1">
        <v>1804</v>
      </c>
      <c r="B1806" t="s">
        <v>1806</v>
      </c>
      <c r="C1806">
        <v>2.714286</v>
      </c>
    </row>
    <row r="1807" spans="1:3">
      <c r="A1807" s="1">
        <v>1805</v>
      </c>
      <c r="B1807" t="s">
        <v>1807</v>
      </c>
      <c r="C1807">
        <v>4.013793</v>
      </c>
    </row>
    <row r="1808" spans="1:3">
      <c r="A1808" s="1">
        <v>1806</v>
      </c>
      <c r="B1808" t="s">
        <v>1808</v>
      </c>
      <c r="C1808">
        <v>5</v>
      </c>
    </row>
    <row r="1809" spans="1:3">
      <c r="A1809" s="1">
        <v>1807</v>
      </c>
      <c r="B1809" t="s">
        <v>1809</v>
      </c>
      <c r="C1809">
        <v>4.064286</v>
      </c>
    </row>
    <row r="1810" spans="1:3">
      <c r="A1810" s="1">
        <v>1808</v>
      </c>
      <c r="B1810" t="s">
        <v>1810</v>
      </c>
      <c r="C1810">
        <v>3.375862</v>
      </c>
    </row>
    <row r="1811" spans="1:3">
      <c r="A1811" s="1">
        <v>1809</v>
      </c>
      <c r="B1811" t="s">
        <v>1811</v>
      </c>
      <c r="C1811">
        <v>3.167857</v>
      </c>
    </row>
    <row r="1812" spans="1:3">
      <c r="A1812" s="1">
        <v>1810</v>
      </c>
      <c r="B1812" t="s">
        <v>1812</v>
      </c>
      <c r="C1812">
        <v>3.027586</v>
      </c>
    </row>
    <row r="1813" spans="1:3">
      <c r="A1813" s="1">
        <v>1811</v>
      </c>
      <c r="B1813" t="s">
        <v>1813</v>
      </c>
      <c r="C1813">
        <v>3.175</v>
      </c>
    </row>
    <row r="1814" spans="1:3">
      <c r="A1814" s="1">
        <v>1812</v>
      </c>
      <c r="B1814" t="s">
        <v>1814</v>
      </c>
      <c r="C1814">
        <v>3.137931</v>
      </c>
    </row>
    <row r="1815" spans="1:3">
      <c r="A1815" s="1">
        <v>1813</v>
      </c>
      <c r="B1815" t="s">
        <v>1815</v>
      </c>
      <c r="C1815">
        <v>4.246428</v>
      </c>
    </row>
    <row r="1816" spans="1:3">
      <c r="A1816" s="1">
        <v>1814</v>
      </c>
      <c r="B1816" t="s">
        <v>1816</v>
      </c>
      <c r="C1816">
        <v>4.65862</v>
      </c>
    </row>
    <row r="1817" spans="1:3">
      <c r="A1817" s="1">
        <v>1815</v>
      </c>
      <c r="B1817" t="s">
        <v>1817</v>
      </c>
      <c r="C1817">
        <v>5.765518</v>
      </c>
    </row>
    <row r="1818" spans="1:3">
      <c r="A1818" s="1">
        <v>1816</v>
      </c>
      <c r="B1818" t="s">
        <v>1818</v>
      </c>
      <c r="C1818">
        <v>5.14643</v>
      </c>
    </row>
    <row r="1819" spans="1:3">
      <c r="A1819" s="1">
        <v>1817</v>
      </c>
      <c r="B1819" t="s">
        <v>1819</v>
      </c>
      <c r="C1819">
        <v>4.306896</v>
      </c>
    </row>
    <row r="1820" spans="1:3">
      <c r="A1820" s="1">
        <v>1818</v>
      </c>
      <c r="B1820" t="s">
        <v>1820</v>
      </c>
      <c r="C1820">
        <v>4.767857</v>
      </c>
    </row>
    <row r="1821" spans="1:3">
      <c r="A1821" s="1">
        <v>1819</v>
      </c>
      <c r="B1821" t="s">
        <v>1821</v>
      </c>
      <c r="C1821">
        <v>5.027587</v>
      </c>
    </row>
    <row r="1822" spans="1:3">
      <c r="A1822" s="1">
        <v>1820</v>
      </c>
      <c r="B1822" t="s">
        <v>1822</v>
      </c>
      <c r="C1822">
        <v>5.385715</v>
      </c>
    </row>
    <row r="1823" spans="1:3">
      <c r="A1823" s="1">
        <v>1821</v>
      </c>
      <c r="B1823" t="s">
        <v>1823</v>
      </c>
      <c r="C1823">
        <v>4.153571</v>
      </c>
    </row>
    <row r="1824" spans="1:3">
      <c r="A1824" s="1">
        <v>1822</v>
      </c>
      <c r="B1824" t="s">
        <v>1824</v>
      </c>
      <c r="C1824">
        <v>5.458622</v>
      </c>
    </row>
    <row r="1825" spans="1:3">
      <c r="A1825" s="1">
        <v>1823</v>
      </c>
      <c r="B1825" t="s">
        <v>1825</v>
      </c>
      <c r="C1825">
        <v>5.748277</v>
      </c>
    </row>
    <row r="1826" spans="1:3">
      <c r="A1826" s="1">
        <v>1824</v>
      </c>
      <c r="B1826" t="s">
        <v>1826</v>
      </c>
      <c r="C1826">
        <v>6.207142</v>
      </c>
    </row>
    <row r="1827" spans="1:3">
      <c r="A1827" s="1">
        <v>1825</v>
      </c>
      <c r="B1827" t="s">
        <v>1827</v>
      </c>
      <c r="C1827">
        <v>4.624137</v>
      </c>
    </row>
    <row r="1828" spans="1:3">
      <c r="A1828" s="1">
        <v>1826</v>
      </c>
      <c r="B1828" t="s">
        <v>1828</v>
      </c>
      <c r="C1828">
        <v>3.103572</v>
      </c>
    </row>
    <row r="1829" spans="1:3">
      <c r="A1829" s="1">
        <v>1827</v>
      </c>
      <c r="B1829" t="s">
        <v>1829</v>
      </c>
      <c r="C1829">
        <v>2.637931</v>
      </c>
    </row>
    <row r="1830" spans="1:3">
      <c r="A1830" s="1">
        <v>1828</v>
      </c>
      <c r="B1830" t="s">
        <v>1830</v>
      </c>
      <c r="C1830">
        <v>2.942858</v>
      </c>
    </row>
    <row r="1831" spans="1:3">
      <c r="A1831" s="1">
        <v>1829</v>
      </c>
      <c r="B1831" t="s">
        <v>1831</v>
      </c>
      <c r="C1831">
        <v>2.734483</v>
      </c>
    </row>
    <row r="1832" spans="1:3">
      <c r="A1832" s="1">
        <v>1830</v>
      </c>
      <c r="B1832" t="s">
        <v>1832</v>
      </c>
      <c r="C1832">
        <v>2.772414</v>
      </c>
    </row>
    <row r="1833" spans="1:3">
      <c r="A1833" s="1">
        <v>1831</v>
      </c>
      <c r="B1833" t="s">
        <v>1833</v>
      </c>
      <c r="C1833">
        <v>1.789286</v>
      </c>
    </row>
    <row r="1834" spans="1:3">
      <c r="A1834" s="1">
        <v>1832</v>
      </c>
      <c r="B1834" t="s">
        <v>1834</v>
      </c>
      <c r="C1834">
        <v>2.444828</v>
      </c>
    </row>
    <row r="1835" spans="1:3">
      <c r="A1835" s="1">
        <v>1833</v>
      </c>
      <c r="B1835" t="s">
        <v>1835</v>
      </c>
      <c r="C1835">
        <v>2.860714</v>
      </c>
    </row>
    <row r="1836" spans="1:3">
      <c r="A1836" s="1">
        <v>1834</v>
      </c>
      <c r="B1836" t="s">
        <v>1836</v>
      </c>
      <c r="C1836">
        <v>2.696552</v>
      </c>
    </row>
    <row r="1837" spans="1:3">
      <c r="A1837" s="1">
        <v>1835</v>
      </c>
      <c r="B1837" t="s">
        <v>1837</v>
      </c>
      <c r="C1837">
        <v>3.092857</v>
      </c>
    </row>
    <row r="1838" spans="1:3">
      <c r="A1838" s="1">
        <v>1836</v>
      </c>
      <c r="B1838" t="s">
        <v>1838</v>
      </c>
      <c r="C1838">
        <v>3.175862</v>
      </c>
    </row>
    <row r="1839" spans="1:3">
      <c r="A1839" s="1">
        <v>1837</v>
      </c>
      <c r="B1839" t="s">
        <v>1839</v>
      </c>
      <c r="C1839">
        <v>4.137931</v>
      </c>
    </row>
    <row r="1840" spans="1:3">
      <c r="A1840" s="1">
        <v>1838</v>
      </c>
      <c r="B1840" t="s">
        <v>1840</v>
      </c>
      <c r="C1840">
        <v>5.332142</v>
      </c>
    </row>
    <row r="1841" spans="1:3">
      <c r="A1841" s="1">
        <v>1839</v>
      </c>
      <c r="B1841" t="s">
        <v>1841</v>
      </c>
      <c r="C1841">
        <v>4.555173</v>
      </c>
    </row>
    <row r="1842" spans="1:3">
      <c r="A1842" s="1">
        <v>1840</v>
      </c>
      <c r="B1842" t="s">
        <v>1842</v>
      </c>
      <c r="C1842">
        <v>1.821428</v>
      </c>
    </row>
    <row r="1843" spans="1:3">
      <c r="A1843" s="1">
        <v>1841</v>
      </c>
      <c r="B1843" t="s">
        <v>1843</v>
      </c>
      <c r="C1843">
        <v>2.506897</v>
      </c>
    </row>
    <row r="1844" spans="1:3">
      <c r="A1844" s="1">
        <v>1842</v>
      </c>
      <c r="B1844" t="s">
        <v>1844</v>
      </c>
      <c r="C1844">
        <v>2.239286</v>
      </c>
    </row>
    <row r="1845" spans="1:3">
      <c r="A1845" s="1">
        <v>1843</v>
      </c>
      <c r="B1845" t="s">
        <v>1845</v>
      </c>
      <c r="C1845">
        <v>2.255172</v>
      </c>
    </row>
    <row r="1846" spans="1:3">
      <c r="A1846" s="1">
        <v>1844</v>
      </c>
      <c r="B1846" t="s">
        <v>1846</v>
      </c>
      <c r="C1846">
        <v>3.313793</v>
      </c>
    </row>
    <row r="1847" spans="1:3">
      <c r="A1847" s="1">
        <v>1845</v>
      </c>
      <c r="B1847" t="s">
        <v>1847</v>
      </c>
      <c r="C1847">
        <v>3.639285</v>
      </c>
    </row>
    <row r="1848" spans="1:3">
      <c r="A1848" s="1">
        <v>1846</v>
      </c>
      <c r="B1848" t="s">
        <v>1848</v>
      </c>
      <c r="C1848">
        <v>3.772415</v>
      </c>
    </row>
    <row r="1849" spans="1:3">
      <c r="A1849" s="1">
        <v>1847</v>
      </c>
      <c r="B1849" t="s">
        <v>1849</v>
      </c>
      <c r="C1849">
        <v>3.346429</v>
      </c>
    </row>
    <row r="1850" spans="1:3">
      <c r="A1850" s="1">
        <v>1848</v>
      </c>
      <c r="B1850" t="s">
        <v>1850</v>
      </c>
      <c r="C1850">
        <v>3.689655</v>
      </c>
    </row>
    <row r="1851" spans="1:3">
      <c r="A1851" s="1">
        <v>1849</v>
      </c>
      <c r="B1851" t="s">
        <v>1851</v>
      </c>
      <c r="C1851">
        <v>3.292857</v>
      </c>
    </row>
    <row r="1852" spans="1:3">
      <c r="A1852" s="1">
        <v>1850</v>
      </c>
      <c r="B1852" t="s">
        <v>1852</v>
      </c>
      <c r="C1852">
        <v>3.55862</v>
      </c>
    </row>
    <row r="1853" spans="1:3">
      <c r="A1853" s="1">
        <v>1851</v>
      </c>
      <c r="B1853" t="s">
        <v>1853</v>
      </c>
      <c r="C1853">
        <v>3.731034</v>
      </c>
    </row>
    <row r="1854" spans="1:3">
      <c r="A1854" s="1">
        <v>1852</v>
      </c>
      <c r="B1854" t="s">
        <v>1854</v>
      </c>
      <c r="C1854">
        <v>4.042857</v>
      </c>
    </row>
    <row r="1855" spans="1:3">
      <c r="A1855" s="1">
        <v>1853</v>
      </c>
      <c r="B1855" t="s">
        <v>1855</v>
      </c>
      <c r="C1855">
        <v>3.02069</v>
      </c>
    </row>
    <row r="1856" spans="1:3">
      <c r="A1856" s="1">
        <v>1854</v>
      </c>
      <c r="B1856" t="s">
        <v>1856</v>
      </c>
      <c r="C1856">
        <v>3.4</v>
      </c>
    </row>
    <row r="1857" spans="1:3">
      <c r="A1857" s="1">
        <v>1855</v>
      </c>
      <c r="B1857" t="s">
        <v>1857</v>
      </c>
      <c r="C1857">
        <v>4.686207</v>
      </c>
    </row>
    <row r="1858" spans="1:3">
      <c r="A1858" s="1">
        <v>1856</v>
      </c>
      <c r="B1858" t="s">
        <v>1858</v>
      </c>
      <c r="C1858">
        <v>3.607143</v>
      </c>
    </row>
    <row r="1859" spans="1:3">
      <c r="A1859" s="1">
        <v>1857</v>
      </c>
      <c r="B1859" t="s">
        <v>1859</v>
      </c>
      <c r="C1859">
        <v>4.631034</v>
      </c>
    </row>
    <row r="1860" spans="1:3">
      <c r="A1860" s="1">
        <v>1858</v>
      </c>
      <c r="B1860" t="s">
        <v>1860</v>
      </c>
      <c r="C1860">
        <v>3.696552</v>
      </c>
    </row>
    <row r="1861" spans="1:3">
      <c r="A1861" s="1">
        <v>1859</v>
      </c>
      <c r="B1861" t="s">
        <v>1861</v>
      </c>
      <c r="C1861">
        <v>2.660714</v>
      </c>
    </row>
    <row r="1862" spans="1:3">
      <c r="A1862" s="1">
        <v>1860</v>
      </c>
      <c r="B1862" t="s">
        <v>1862</v>
      </c>
      <c r="C1862">
        <v>3.224138</v>
      </c>
    </row>
    <row r="1863" spans="1:3">
      <c r="A1863" s="1">
        <v>1861</v>
      </c>
      <c r="B1863" t="s">
        <v>1863</v>
      </c>
      <c r="C1863">
        <v>2.403572</v>
      </c>
    </row>
    <row r="1864" spans="1:3">
      <c r="A1864" s="1">
        <v>1862</v>
      </c>
      <c r="B1864" t="s">
        <v>1864</v>
      </c>
      <c r="C1864">
        <v>2.444827</v>
      </c>
    </row>
    <row r="1865" spans="1:3">
      <c r="A1865" s="1">
        <v>1863</v>
      </c>
      <c r="B1865" t="s">
        <v>1865</v>
      </c>
      <c r="C1865">
        <v>3.367857</v>
      </c>
    </row>
    <row r="1866" spans="1:3">
      <c r="A1866" s="1">
        <v>1864</v>
      </c>
      <c r="B1866" t="s">
        <v>1866</v>
      </c>
      <c r="C1866">
        <v>2.806896</v>
      </c>
    </row>
    <row r="1867" spans="1:3">
      <c r="A1867" s="1">
        <v>1865</v>
      </c>
      <c r="B1867" t="s">
        <v>1867</v>
      </c>
      <c r="C1867">
        <v>3.010345</v>
      </c>
    </row>
    <row r="1868" spans="1:3">
      <c r="A1868" s="1">
        <v>1866</v>
      </c>
      <c r="B1868" t="s">
        <v>1868</v>
      </c>
      <c r="C1868">
        <v>3.328572</v>
      </c>
    </row>
    <row r="1869" spans="1:3">
      <c r="A1869" s="1">
        <v>1867</v>
      </c>
      <c r="B1869" t="s">
        <v>1869</v>
      </c>
      <c r="C1869">
        <v>3.693103</v>
      </c>
    </row>
    <row r="1870" spans="1:3">
      <c r="A1870" s="1">
        <v>1868</v>
      </c>
      <c r="B1870" t="s">
        <v>1870</v>
      </c>
      <c r="C1870">
        <v>4.253571</v>
      </c>
    </row>
    <row r="1871" spans="1:3">
      <c r="A1871" s="1">
        <v>1869</v>
      </c>
      <c r="B1871" t="s">
        <v>1871</v>
      </c>
      <c r="C1871">
        <v>2.868965</v>
      </c>
    </row>
    <row r="1872" spans="1:3">
      <c r="A1872" s="1">
        <v>1870</v>
      </c>
      <c r="B1872" t="s">
        <v>1872</v>
      </c>
      <c r="C1872">
        <v>3.928571</v>
      </c>
    </row>
    <row r="1873" spans="1:3">
      <c r="A1873" s="1">
        <v>1871</v>
      </c>
      <c r="B1873" t="s">
        <v>1873</v>
      </c>
      <c r="C1873">
        <v>2.965517</v>
      </c>
    </row>
    <row r="1874" spans="1:3">
      <c r="A1874" s="1">
        <v>1872</v>
      </c>
      <c r="B1874" t="s">
        <v>1874</v>
      </c>
      <c r="C1874">
        <v>2.667857</v>
      </c>
    </row>
    <row r="1875" spans="1:3">
      <c r="A1875" s="1">
        <v>1873</v>
      </c>
      <c r="B1875" t="s">
        <v>1875</v>
      </c>
      <c r="C1875">
        <v>2.965517</v>
      </c>
    </row>
    <row r="1876" spans="1:3">
      <c r="A1876" s="1">
        <v>1874</v>
      </c>
      <c r="B1876" t="s">
        <v>1876</v>
      </c>
      <c r="C1876">
        <v>2.844827</v>
      </c>
    </row>
    <row r="1877" spans="1:3">
      <c r="A1877" s="1">
        <v>1875</v>
      </c>
      <c r="B1877" t="s">
        <v>1877</v>
      </c>
      <c r="C1877">
        <v>4.175</v>
      </c>
    </row>
    <row r="1878" spans="1:3">
      <c r="A1878" s="1">
        <v>1876</v>
      </c>
      <c r="B1878" t="s">
        <v>1878</v>
      </c>
      <c r="C1878">
        <v>5.282759</v>
      </c>
    </row>
    <row r="1879" spans="1:3">
      <c r="A1879" s="1">
        <v>1877</v>
      </c>
      <c r="B1879" t="s">
        <v>1879</v>
      </c>
      <c r="C1879">
        <v>3.635714</v>
      </c>
    </row>
    <row r="1880" spans="1:3">
      <c r="A1880" s="1">
        <v>1878</v>
      </c>
      <c r="B1880" t="s">
        <v>1880</v>
      </c>
      <c r="C1880">
        <v>3.751724</v>
      </c>
    </row>
    <row r="1881" spans="1:3">
      <c r="A1881" s="1">
        <v>1879</v>
      </c>
      <c r="B1881" t="s">
        <v>1881</v>
      </c>
      <c r="C1881">
        <v>3.453571</v>
      </c>
    </row>
    <row r="1882" spans="1:3">
      <c r="A1882" s="1">
        <v>1880</v>
      </c>
      <c r="B1882" t="s">
        <v>1882</v>
      </c>
      <c r="C1882">
        <v>4.696552</v>
      </c>
    </row>
    <row r="1883" spans="1:3">
      <c r="A1883" s="1">
        <v>1881</v>
      </c>
      <c r="B1883" t="s">
        <v>1883</v>
      </c>
      <c r="C1883">
        <v>3.458621</v>
      </c>
    </row>
    <row r="1884" spans="1:3">
      <c r="A1884" s="1">
        <v>1882</v>
      </c>
      <c r="B1884" t="s">
        <v>1884</v>
      </c>
      <c r="C1884">
        <v>5.242857</v>
      </c>
    </row>
    <row r="1885" spans="1:3">
      <c r="A1885" s="1">
        <v>1883</v>
      </c>
      <c r="B1885" t="s">
        <v>1885</v>
      </c>
      <c r="C1885">
        <v>4.731034</v>
      </c>
    </row>
    <row r="1886" spans="1:3">
      <c r="A1886" s="1">
        <v>1884</v>
      </c>
      <c r="B1886" t="s">
        <v>1886</v>
      </c>
      <c r="C1886">
        <v>4.185714</v>
      </c>
    </row>
    <row r="1887" spans="1:3">
      <c r="A1887" s="1">
        <v>1885</v>
      </c>
      <c r="B1887" t="s">
        <v>1887</v>
      </c>
      <c r="C1887">
        <v>5.231034</v>
      </c>
    </row>
    <row r="1888" spans="1:3">
      <c r="A1888" s="1">
        <v>1886</v>
      </c>
      <c r="B1888" t="s">
        <v>1888</v>
      </c>
      <c r="C1888">
        <v>4.857143</v>
      </c>
    </row>
    <row r="1889" spans="1:3">
      <c r="A1889" s="1">
        <v>1887</v>
      </c>
      <c r="B1889" t="s">
        <v>1889</v>
      </c>
      <c r="C1889">
        <v>4.962069</v>
      </c>
    </row>
    <row r="1890" spans="1:3">
      <c r="A1890" s="1">
        <v>1888</v>
      </c>
      <c r="B1890" t="s">
        <v>1890</v>
      </c>
      <c r="C1890">
        <v>5</v>
      </c>
    </row>
    <row r="1891" spans="1:3">
      <c r="A1891" s="1">
        <v>1889</v>
      </c>
      <c r="B1891" t="s">
        <v>1891</v>
      </c>
      <c r="C1891">
        <v>5.557143</v>
      </c>
    </row>
    <row r="1892" spans="1:3">
      <c r="A1892" s="1">
        <v>1890</v>
      </c>
      <c r="B1892" t="s">
        <v>1892</v>
      </c>
      <c r="C1892">
        <v>5.696552</v>
      </c>
    </row>
    <row r="1893" spans="1:3">
      <c r="A1893" s="1">
        <v>1891</v>
      </c>
      <c r="B1893" t="s">
        <v>1893</v>
      </c>
      <c r="C1893">
        <v>5.15</v>
      </c>
    </row>
    <row r="1894" spans="1:3">
      <c r="A1894" s="1">
        <v>1892</v>
      </c>
      <c r="B1894" t="s">
        <v>1894</v>
      </c>
      <c r="C1894">
        <v>4.75862</v>
      </c>
    </row>
    <row r="1895" spans="1:3">
      <c r="A1895" s="1">
        <v>1893</v>
      </c>
      <c r="B1895" t="s">
        <v>1895</v>
      </c>
      <c r="C1895">
        <v>4.457143</v>
      </c>
    </row>
    <row r="1896" spans="1:3">
      <c r="A1896" s="1">
        <v>1894</v>
      </c>
      <c r="B1896" t="s">
        <v>1896</v>
      </c>
      <c r="C1896">
        <v>2.479311</v>
      </c>
    </row>
    <row r="1897" spans="1:3">
      <c r="A1897" s="1">
        <v>1895</v>
      </c>
      <c r="B1897" t="s">
        <v>1897</v>
      </c>
      <c r="C1897">
        <v>2.624138</v>
      </c>
    </row>
    <row r="1898" spans="1:3">
      <c r="A1898" s="1">
        <v>1896</v>
      </c>
      <c r="B1898" t="s">
        <v>1898</v>
      </c>
      <c r="C1898">
        <v>2.857143</v>
      </c>
    </row>
    <row r="1899" spans="1:3">
      <c r="A1899" s="1">
        <v>1897</v>
      </c>
      <c r="B1899" t="s">
        <v>1899</v>
      </c>
      <c r="C1899">
        <v>3.975862</v>
      </c>
    </row>
    <row r="1900" spans="1:3">
      <c r="A1900" s="1">
        <v>1898</v>
      </c>
      <c r="B1900" t="s">
        <v>1900</v>
      </c>
      <c r="C1900">
        <v>3.171428</v>
      </c>
    </row>
    <row r="1901" spans="1:3">
      <c r="A1901" s="1">
        <v>1899</v>
      </c>
      <c r="B1901" t="s">
        <v>1901</v>
      </c>
      <c r="C1901">
        <v>2.096552</v>
      </c>
    </row>
    <row r="1902" spans="1:3">
      <c r="A1902" s="1">
        <v>1900</v>
      </c>
      <c r="B1902" t="s">
        <v>1902</v>
      </c>
      <c r="C1902">
        <v>1.535714</v>
      </c>
    </row>
    <row r="1903" spans="1:3">
      <c r="A1903" s="1">
        <v>1901</v>
      </c>
      <c r="B1903" t="s">
        <v>1903</v>
      </c>
      <c r="C1903">
        <v>2.168965</v>
      </c>
    </row>
    <row r="1904" spans="1:3">
      <c r="A1904" s="1">
        <v>1902</v>
      </c>
      <c r="B1904" t="s">
        <v>1904</v>
      </c>
      <c r="C1904">
        <v>3.168966</v>
      </c>
    </row>
    <row r="1905" spans="1:3">
      <c r="A1905" s="1">
        <v>1903</v>
      </c>
      <c r="B1905" t="s">
        <v>1905</v>
      </c>
      <c r="C1905">
        <v>4.575</v>
      </c>
    </row>
    <row r="1906" spans="1:3">
      <c r="A1906" s="1">
        <v>1904</v>
      </c>
      <c r="B1906" t="s">
        <v>1906</v>
      </c>
      <c r="C1906">
        <v>4.817242</v>
      </c>
    </row>
    <row r="1907" spans="1:3">
      <c r="A1907" s="1">
        <v>1905</v>
      </c>
      <c r="B1907" t="s">
        <v>1907</v>
      </c>
      <c r="C1907">
        <v>4.767857</v>
      </c>
    </row>
    <row r="1908" spans="1:3">
      <c r="A1908" s="1">
        <v>1906</v>
      </c>
      <c r="B1908" t="s">
        <v>1908</v>
      </c>
      <c r="C1908">
        <v>3.537931</v>
      </c>
    </row>
    <row r="1909" spans="1:3">
      <c r="A1909" s="1">
        <v>1907</v>
      </c>
      <c r="B1909" t="s">
        <v>1909</v>
      </c>
      <c r="C1909">
        <v>3.421429</v>
      </c>
    </row>
    <row r="1910" spans="1:3">
      <c r="A1910" s="1">
        <v>1908</v>
      </c>
      <c r="B1910" t="s">
        <v>1910</v>
      </c>
      <c r="C1910">
        <v>4.793104</v>
      </c>
    </row>
    <row r="1911" spans="1:3">
      <c r="A1911" s="1">
        <v>1909</v>
      </c>
      <c r="B1911" t="s">
        <v>1911</v>
      </c>
      <c r="C1911">
        <v>3.662069</v>
      </c>
    </row>
    <row r="1912" spans="1:3">
      <c r="A1912" s="1">
        <v>1910</v>
      </c>
      <c r="B1912" t="s">
        <v>1912</v>
      </c>
      <c r="C1912">
        <v>4.703571</v>
      </c>
    </row>
    <row r="1913" spans="1:3">
      <c r="A1913" s="1">
        <v>1911</v>
      </c>
      <c r="B1913" t="s">
        <v>1913</v>
      </c>
      <c r="C1913">
        <v>3.582758</v>
      </c>
    </row>
    <row r="1914" spans="1:3">
      <c r="A1914" s="1">
        <v>1912</v>
      </c>
      <c r="B1914" t="s">
        <v>1914</v>
      </c>
      <c r="C1914">
        <v>3.635714</v>
      </c>
    </row>
    <row r="1915" spans="1:3">
      <c r="A1915" s="1">
        <v>1913</v>
      </c>
      <c r="B1915" t="s">
        <v>1915</v>
      </c>
      <c r="C1915">
        <v>4.986207</v>
      </c>
    </row>
    <row r="1916" spans="1:3">
      <c r="A1916" s="1">
        <v>1914</v>
      </c>
      <c r="B1916" t="s">
        <v>1916</v>
      </c>
      <c r="C1916">
        <v>4.207143</v>
      </c>
    </row>
    <row r="1917" spans="1:3">
      <c r="A1917" s="1">
        <v>1915</v>
      </c>
      <c r="B1917" t="s">
        <v>1917</v>
      </c>
      <c r="C1917">
        <v>5.006896</v>
      </c>
    </row>
    <row r="1918" spans="1:3">
      <c r="A1918" s="1">
        <v>1916</v>
      </c>
      <c r="B1918" t="s">
        <v>1918</v>
      </c>
      <c r="C1918">
        <v>4.258621</v>
      </c>
    </row>
    <row r="1919" spans="1:3">
      <c r="A1919" s="1">
        <v>1917</v>
      </c>
      <c r="B1919" t="s">
        <v>1919</v>
      </c>
      <c r="C1919">
        <v>3.728571</v>
      </c>
    </row>
    <row r="1920" spans="1:3">
      <c r="A1920" s="1">
        <v>1918</v>
      </c>
      <c r="B1920" t="s">
        <v>1920</v>
      </c>
      <c r="C1920">
        <v>3.465517</v>
      </c>
    </row>
    <row r="1921" spans="1:3">
      <c r="A1921" s="1">
        <v>1919</v>
      </c>
      <c r="B1921" t="s">
        <v>1921</v>
      </c>
      <c r="C1921">
        <v>4.392857</v>
      </c>
    </row>
    <row r="1922" spans="1:3">
      <c r="A1922" s="1">
        <v>1920</v>
      </c>
      <c r="B1922" t="s">
        <v>1922</v>
      </c>
      <c r="C1922">
        <v>3.675862</v>
      </c>
    </row>
    <row r="1923" spans="1:3">
      <c r="A1923" s="1">
        <v>1921</v>
      </c>
      <c r="B1923" t="s">
        <v>1923</v>
      </c>
      <c r="C1923">
        <v>3.228571</v>
      </c>
    </row>
    <row r="1924" spans="1:3">
      <c r="A1924" s="1">
        <v>1922</v>
      </c>
      <c r="B1924" t="s">
        <v>1924</v>
      </c>
      <c r="C1924">
        <v>3.334483</v>
      </c>
    </row>
    <row r="1925" spans="1:3">
      <c r="A1925" s="1">
        <v>1923</v>
      </c>
      <c r="B1925" t="s">
        <v>1925</v>
      </c>
      <c r="C1925">
        <v>2.917241</v>
      </c>
    </row>
    <row r="1926" spans="1:3">
      <c r="A1926" s="1">
        <v>1924</v>
      </c>
      <c r="B1926" t="s">
        <v>1926</v>
      </c>
      <c r="C1926">
        <v>2.885714</v>
      </c>
    </row>
    <row r="1927" spans="1:3">
      <c r="A1927" s="1">
        <v>1925</v>
      </c>
      <c r="B1927" t="s">
        <v>1927</v>
      </c>
      <c r="C1927">
        <v>2.927586</v>
      </c>
    </row>
    <row r="1928" spans="1:3">
      <c r="A1928" s="1">
        <v>1926</v>
      </c>
      <c r="B1928" t="s">
        <v>1928</v>
      </c>
      <c r="C1928">
        <v>2.917857</v>
      </c>
    </row>
    <row r="1929" spans="1:3">
      <c r="A1929" s="1">
        <v>1927</v>
      </c>
      <c r="B1929" t="s">
        <v>1929</v>
      </c>
      <c r="C1929">
        <v>3.055173</v>
      </c>
    </row>
    <row r="1930" spans="1:3">
      <c r="A1930" s="1">
        <v>1928</v>
      </c>
      <c r="B1930" t="s">
        <v>1930</v>
      </c>
      <c r="C1930">
        <v>3.214286</v>
      </c>
    </row>
    <row r="1931" spans="1:3">
      <c r="A1931" s="1">
        <v>1929</v>
      </c>
      <c r="B1931" t="s">
        <v>1931</v>
      </c>
      <c r="C1931">
        <v>3.986207</v>
      </c>
    </row>
    <row r="1932" spans="1:3">
      <c r="A1932" s="1">
        <v>1930</v>
      </c>
      <c r="B1932" t="s">
        <v>1932</v>
      </c>
      <c r="C1932">
        <v>3.486207</v>
      </c>
    </row>
    <row r="1933" spans="1:3">
      <c r="A1933" s="1">
        <v>1931</v>
      </c>
      <c r="B1933" t="s">
        <v>1933</v>
      </c>
      <c r="C1933">
        <v>4.310714</v>
      </c>
    </row>
    <row r="1934" spans="1:3">
      <c r="A1934" s="1">
        <v>1932</v>
      </c>
      <c r="B1934" t="s">
        <v>1934</v>
      </c>
      <c r="C1934">
        <v>3.737931</v>
      </c>
    </row>
    <row r="1935" spans="1:3">
      <c r="A1935" s="1">
        <v>1933</v>
      </c>
      <c r="B1935" t="s">
        <v>1935</v>
      </c>
      <c r="C1935">
        <v>3.396429</v>
      </c>
    </row>
    <row r="1936" spans="1:3">
      <c r="A1936" s="1">
        <v>1934</v>
      </c>
      <c r="B1936" t="s">
        <v>1936</v>
      </c>
      <c r="C1936">
        <v>3.803448</v>
      </c>
    </row>
    <row r="1937" spans="1:3">
      <c r="A1937" s="1">
        <v>1935</v>
      </c>
      <c r="B1937" t="s">
        <v>1937</v>
      </c>
      <c r="C1937">
        <v>3.585715</v>
      </c>
    </row>
    <row r="1938" spans="1:3">
      <c r="A1938" s="1">
        <v>1936</v>
      </c>
      <c r="B1938" t="s">
        <v>1938</v>
      </c>
      <c r="C1938">
        <v>4.134483</v>
      </c>
    </row>
    <row r="1939" spans="1:3">
      <c r="A1939" s="1">
        <v>1937</v>
      </c>
      <c r="B1939" t="s">
        <v>1939</v>
      </c>
      <c r="C1939">
        <v>4.107143</v>
      </c>
    </row>
    <row r="1940" spans="1:3">
      <c r="A1940" s="1">
        <v>1938</v>
      </c>
      <c r="B1940" t="s">
        <v>1940</v>
      </c>
      <c r="C1940">
        <v>4.089655</v>
      </c>
    </row>
    <row r="1941" spans="1:3">
      <c r="A1941" s="1">
        <v>1939</v>
      </c>
      <c r="B1941" t="s">
        <v>1941</v>
      </c>
      <c r="C1941">
        <v>3.731034</v>
      </c>
    </row>
    <row r="1942" spans="1:3">
      <c r="A1942" s="1">
        <v>1940</v>
      </c>
      <c r="B1942" t="s">
        <v>1942</v>
      </c>
      <c r="C1942">
        <v>3.567857</v>
      </c>
    </row>
    <row r="1943" spans="1:3">
      <c r="A1943" s="1">
        <v>1941</v>
      </c>
      <c r="B1943" t="s">
        <v>1943</v>
      </c>
      <c r="C1943">
        <v>3.324138</v>
      </c>
    </row>
    <row r="1944" spans="1:3">
      <c r="A1944" s="1">
        <v>1942</v>
      </c>
      <c r="B1944" t="s">
        <v>1944</v>
      </c>
      <c r="C1944">
        <v>3.378571</v>
      </c>
    </row>
    <row r="1945" spans="1:3">
      <c r="A1945" s="1">
        <v>1943</v>
      </c>
      <c r="B1945" t="s">
        <v>1945</v>
      </c>
      <c r="C1945">
        <v>3.137931</v>
      </c>
    </row>
    <row r="1946" spans="1:3">
      <c r="A1946" s="1">
        <v>1944</v>
      </c>
      <c r="B1946" t="s">
        <v>1946</v>
      </c>
      <c r="C1946">
        <v>3.378572</v>
      </c>
    </row>
    <row r="1947" spans="1:3">
      <c r="A1947" s="1">
        <v>1945</v>
      </c>
      <c r="B1947" t="s">
        <v>1947</v>
      </c>
      <c r="C1947">
        <v>3.775863</v>
      </c>
    </row>
    <row r="1948" spans="1:3">
      <c r="A1948" s="1">
        <v>1946</v>
      </c>
      <c r="B1948" t="s">
        <v>1948</v>
      </c>
      <c r="C1948">
        <v>3.393103</v>
      </c>
    </row>
    <row r="1949" spans="1:3">
      <c r="A1949" s="1">
        <v>1947</v>
      </c>
      <c r="B1949" t="s">
        <v>1949</v>
      </c>
      <c r="C1949">
        <v>4.089286</v>
      </c>
    </row>
    <row r="1950" spans="1:3">
      <c r="A1950" s="1">
        <v>1948</v>
      </c>
      <c r="B1950" t="s">
        <v>1950</v>
      </c>
      <c r="C1950">
        <v>3.427586</v>
      </c>
    </row>
    <row r="1951" spans="1:3">
      <c r="A1951" s="1">
        <v>1949</v>
      </c>
      <c r="B1951" t="s">
        <v>1951</v>
      </c>
      <c r="C1951">
        <v>4.085714</v>
      </c>
    </row>
    <row r="1952" spans="1:3">
      <c r="A1952" s="1">
        <v>1950</v>
      </c>
      <c r="B1952" t="s">
        <v>1952</v>
      </c>
      <c r="C1952">
        <v>3.227586</v>
      </c>
    </row>
    <row r="1953" spans="1:3">
      <c r="A1953" s="1">
        <v>1951</v>
      </c>
      <c r="B1953" t="s">
        <v>1953</v>
      </c>
      <c r="C1953">
        <v>3.775</v>
      </c>
    </row>
    <row r="1954" spans="1:3">
      <c r="A1954" s="1">
        <v>1952</v>
      </c>
      <c r="B1954" t="s">
        <v>1954</v>
      </c>
      <c r="C1954">
        <v>2.655172</v>
      </c>
    </row>
    <row r="1955" spans="1:3">
      <c r="A1955" s="1">
        <v>1953</v>
      </c>
      <c r="B1955" t="s">
        <v>1955</v>
      </c>
      <c r="C1955">
        <v>3.110344</v>
      </c>
    </row>
    <row r="1956" spans="1:3">
      <c r="A1956" s="1">
        <v>1954</v>
      </c>
      <c r="B1956" t="s">
        <v>1956</v>
      </c>
      <c r="C1956">
        <v>2.764286</v>
      </c>
    </row>
    <row r="1957" spans="1:3">
      <c r="A1957" s="1">
        <v>1955</v>
      </c>
      <c r="B1957" t="s">
        <v>1957</v>
      </c>
      <c r="C1957">
        <v>2.179311</v>
      </c>
    </row>
    <row r="1958" spans="1:3">
      <c r="A1958" s="1">
        <v>1956</v>
      </c>
      <c r="B1958" t="s">
        <v>1958</v>
      </c>
      <c r="C1958">
        <v>2.582143</v>
      </c>
    </row>
    <row r="1959" spans="1:3">
      <c r="A1959" s="1">
        <v>1957</v>
      </c>
      <c r="B1959" t="s">
        <v>1959</v>
      </c>
      <c r="C1959">
        <v>1.575862</v>
      </c>
    </row>
    <row r="1960" spans="1:3">
      <c r="A1960" s="1">
        <v>1958</v>
      </c>
      <c r="B1960" t="s">
        <v>1960</v>
      </c>
      <c r="C1960">
        <v>2.925</v>
      </c>
    </row>
    <row r="1961" spans="1:3">
      <c r="A1961" s="1">
        <v>1959</v>
      </c>
      <c r="B1961" t="s">
        <v>1961</v>
      </c>
      <c r="C1961">
        <v>2.837931</v>
      </c>
    </row>
    <row r="1962" spans="1:3">
      <c r="A1962" s="1">
        <v>1960</v>
      </c>
      <c r="B1962" t="s">
        <v>1962</v>
      </c>
      <c r="C1962">
        <v>2.165517</v>
      </c>
    </row>
    <row r="1963" spans="1:3">
      <c r="A1963" s="1">
        <v>1961</v>
      </c>
      <c r="B1963" t="s">
        <v>1963</v>
      </c>
      <c r="C1963">
        <v>1.771428</v>
      </c>
    </row>
    <row r="1964" spans="1:3">
      <c r="A1964" s="1">
        <v>1962</v>
      </c>
      <c r="B1964" t="s">
        <v>1964</v>
      </c>
      <c r="C1964">
        <v>1.882759</v>
      </c>
    </row>
    <row r="1965" spans="1:3">
      <c r="A1965" s="1">
        <v>1963</v>
      </c>
      <c r="B1965" t="s">
        <v>1965</v>
      </c>
      <c r="C1965">
        <v>1.432143</v>
      </c>
    </row>
    <row r="1966" spans="1:3">
      <c r="A1966" s="1">
        <v>1964</v>
      </c>
      <c r="B1966" t="s">
        <v>1966</v>
      </c>
      <c r="C1966">
        <v>1.458621</v>
      </c>
    </row>
    <row r="1967" spans="1:3">
      <c r="A1967" s="1">
        <v>1965</v>
      </c>
      <c r="B1967" t="s">
        <v>1967</v>
      </c>
      <c r="C1967">
        <v>1.007143</v>
      </c>
    </row>
    <row r="1968" spans="1:3">
      <c r="A1968" s="1">
        <v>1966</v>
      </c>
      <c r="B1968" t="s">
        <v>1968</v>
      </c>
      <c r="C1968">
        <v>1.144827</v>
      </c>
    </row>
    <row r="1969" spans="1:3">
      <c r="A1969" s="1">
        <v>1967</v>
      </c>
      <c r="B1969" t="s">
        <v>1969</v>
      </c>
      <c r="C1969">
        <v>1.1</v>
      </c>
    </row>
    <row r="1970" spans="1:3">
      <c r="A1970" s="1">
        <v>1968</v>
      </c>
      <c r="B1970" t="s">
        <v>1970</v>
      </c>
      <c r="C1970">
        <v>1.032143</v>
      </c>
    </row>
    <row r="1971" spans="1:3">
      <c r="A1971" s="1">
        <v>1969</v>
      </c>
      <c r="B1971" t="s">
        <v>1971</v>
      </c>
      <c r="C1971">
        <v>0.8931035000000001</v>
      </c>
    </row>
    <row r="1972" spans="1:3">
      <c r="A1972" s="1">
        <v>1970</v>
      </c>
      <c r="B1972" t="s">
        <v>1972</v>
      </c>
      <c r="C1972">
        <v>0.8857142</v>
      </c>
    </row>
    <row r="1973" spans="1:3">
      <c r="A1973" s="1">
        <v>1971</v>
      </c>
      <c r="B1973" t="s">
        <v>1973</v>
      </c>
      <c r="C1973">
        <v>1.127586</v>
      </c>
    </row>
    <row r="1974" spans="1:3">
      <c r="A1974" s="1">
        <v>1972</v>
      </c>
      <c r="B1974" t="s">
        <v>1974</v>
      </c>
      <c r="C1974">
        <v>0.8107143999999999</v>
      </c>
    </row>
    <row r="1975" spans="1:3">
      <c r="A1975" s="1">
        <v>1973</v>
      </c>
      <c r="B1975" t="s">
        <v>1975</v>
      </c>
      <c r="C1975">
        <v>0.4862069</v>
      </c>
    </row>
    <row r="1976" spans="1:3">
      <c r="A1976" s="1">
        <v>1974</v>
      </c>
      <c r="B1976" t="s">
        <v>1976</v>
      </c>
      <c r="C1976">
        <v>1.520689</v>
      </c>
    </row>
    <row r="1977" spans="1:3">
      <c r="A1977" s="1">
        <v>1975</v>
      </c>
      <c r="B1977" t="s">
        <v>1977</v>
      </c>
      <c r="C1977">
        <v>0.8142857999999999</v>
      </c>
    </row>
    <row r="1978" spans="1:3">
      <c r="A1978" s="1">
        <v>1976</v>
      </c>
      <c r="B1978" t="s">
        <v>1978</v>
      </c>
      <c r="C1978">
        <v>0.6344828</v>
      </c>
    </row>
    <row r="1979" spans="1:3">
      <c r="A1979" s="1">
        <v>1977</v>
      </c>
      <c r="B1979" t="s">
        <v>1979</v>
      </c>
      <c r="C1979">
        <v>0.9892858</v>
      </c>
    </row>
    <row r="1980" spans="1:3">
      <c r="A1980" s="1">
        <v>1978</v>
      </c>
      <c r="B1980" t="s">
        <v>1980</v>
      </c>
      <c r="C1980">
        <v>1.037931</v>
      </c>
    </row>
    <row r="1981" spans="1:3">
      <c r="A1981" s="1">
        <v>1979</v>
      </c>
      <c r="B1981" t="s">
        <v>1981</v>
      </c>
      <c r="C1981">
        <v>0.5178571</v>
      </c>
    </row>
    <row r="1982" spans="1:3">
      <c r="A1982" s="1">
        <v>1980</v>
      </c>
      <c r="B1982" t="s">
        <v>1982</v>
      </c>
      <c r="C1982">
        <v>0.5275862</v>
      </c>
    </row>
    <row r="1983" spans="1:3">
      <c r="A1983" s="1">
        <v>1981</v>
      </c>
      <c r="B1983" t="s">
        <v>1983</v>
      </c>
      <c r="C1983">
        <v>0.6344827</v>
      </c>
    </row>
    <row r="1984" spans="1:3">
      <c r="A1984" s="1">
        <v>1982</v>
      </c>
      <c r="B1984" t="s">
        <v>1984</v>
      </c>
      <c r="C1984">
        <v>1.467857</v>
      </c>
    </row>
    <row r="1985" spans="1:3">
      <c r="A1985" s="1">
        <v>1983</v>
      </c>
      <c r="B1985" t="s">
        <v>1985</v>
      </c>
      <c r="C1985">
        <v>1.496552</v>
      </c>
    </row>
    <row r="1986" spans="1:3">
      <c r="A1986" s="1">
        <v>1984</v>
      </c>
      <c r="B1986" t="s">
        <v>1986</v>
      </c>
      <c r="C1986">
        <v>0.9392857</v>
      </c>
    </row>
    <row r="1987" spans="1:3">
      <c r="A1987" s="1">
        <v>1985</v>
      </c>
      <c r="B1987" t="s">
        <v>1987</v>
      </c>
      <c r="C1987">
        <v>1.255173</v>
      </c>
    </row>
    <row r="1988" spans="1:3">
      <c r="A1988" s="1">
        <v>1986</v>
      </c>
      <c r="B1988" t="s">
        <v>1988</v>
      </c>
      <c r="C1988">
        <v>1.167857</v>
      </c>
    </row>
    <row r="1989" spans="1:3">
      <c r="A1989" s="1">
        <v>1987</v>
      </c>
      <c r="B1989" t="s">
        <v>1989</v>
      </c>
      <c r="C1989">
        <v>0.8482758</v>
      </c>
    </row>
    <row r="1990" spans="1:3">
      <c r="A1990" s="1">
        <v>1988</v>
      </c>
      <c r="B1990" t="s">
        <v>1990</v>
      </c>
      <c r="C1990">
        <v>1.303448</v>
      </c>
    </row>
    <row r="1991" spans="1:3">
      <c r="A1991" s="1">
        <v>1989</v>
      </c>
      <c r="B1991" t="s">
        <v>1991</v>
      </c>
      <c r="C1991">
        <v>1.260714</v>
      </c>
    </row>
    <row r="1992" spans="1:3">
      <c r="A1992" s="1">
        <v>1990</v>
      </c>
      <c r="B1992" t="s">
        <v>1992</v>
      </c>
      <c r="C1992">
        <v>0.9448276</v>
      </c>
    </row>
    <row r="1993" spans="1:3">
      <c r="A1993" s="1">
        <v>1991</v>
      </c>
      <c r="B1993" t="s">
        <v>1993</v>
      </c>
      <c r="C1993">
        <v>1.103571</v>
      </c>
    </row>
    <row r="1994" spans="1:3">
      <c r="A1994" s="1">
        <v>1992</v>
      </c>
      <c r="B1994" t="s">
        <v>1994</v>
      </c>
      <c r="C1994">
        <v>1.162069</v>
      </c>
    </row>
    <row r="1995" spans="1:3">
      <c r="A1995" s="1">
        <v>1993</v>
      </c>
      <c r="B1995" t="s">
        <v>1995</v>
      </c>
      <c r="C1995">
        <v>1.242857</v>
      </c>
    </row>
    <row r="1996" spans="1:3">
      <c r="A1996" s="1">
        <v>1994</v>
      </c>
      <c r="B1996" t="s">
        <v>1996</v>
      </c>
      <c r="C1996">
        <v>0.8965517</v>
      </c>
    </row>
    <row r="1997" spans="1:3">
      <c r="A1997" s="1">
        <v>1995</v>
      </c>
      <c r="B1997" t="s">
        <v>1997</v>
      </c>
      <c r="C1997">
        <v>1.467857</v>
      </c>
    </row>
    <row r="1998" spans="1:3">
      <c r="A1998" s="1">
        <v>1996</v>
      </c>
      <c r="B1998" t="s">
        <v>1998</v>
      </c>
      <c r="C1998">
        <v>1.42069</v>
      </c>
    </row>
    <row r="1999" spans="1:3">
      <c r="A1999" s="1">
        <v>1997</v>
      </c>
      <c r="B1999" t="s">
        <v>1999</v>
      </c>
      <c r="C1999">
        <v>0.6172414000000001</v>
      </c>
    </row>
    <row r="2000" spans="1:3">
      <c r="A2000" s="1">
        <v>1998</v>
      </c>
      <c r="B2000" t="s">
        <v>2000</v>
      </c>
      <c r="C2000">
        <v>0.9035714</v>
      </c>
    </row>
    <row r="2001" spans="1:3">
      <c r="A2001" s="1">
        <v>1999</v>
      </c>
      <c r="B2001" t="s">
        <v>2001</v>
      </c>
      <c r="C2001">
        <v>0.6137931</v>
      </c>
    </row>
    <row r="2002" spans="1:3">
      <c r="A2002" s="1">
        <v>2000</v>
      </c>
      <c r="B2002" t="s">
        <v>2002</v>
      </c>
      <c r="C2002">
        <v>1.442857</v>
      </c>
    </row>
    <row r="2003" spans="1:3">
      <c r="A2003" s="1">
        <v>2001</v>
      </c>
      <c r="B2003" t="s">
        <v>2003</v>
      </c>
      <c r="C2003">
        <v>0.9862069</v>
      </c>
    </row>
    <row r="2004" spans="1:3">
      <c r="A2004" s="1">
        <v>2002</v>
      </c>
      <c r="B2004" t="s">
        <v>2004</v>
      </c>
      <c r="C2004">
        <v>0.5821429</v>
      </c>
    </row>
    <row r="2005" spans="1:3">
      <c r="A2005" s="1">
        <v>2003</v>
      </c>
      <c r="B2005" t="s">
        <v>2005</v>
      </c>
      <c r="C2005">
        <v>1.286207</v>
      </c>
    </row>
    <row r="2006" spans="1:3">
      <c r="A2006" s="1">
        <v>2004</v>
      </c>
      <c r="B2006" t="s">
        <v>2006</v>
      </c>
      <c r="C2006">
        <v>0.7206896</v>
      </c>
    </row>
    <row r="2007" spans="1:3">
      <c r="A2007" s="1">
        <v>2005</v>
      </c>
      <c r="B2007" t="s">
        <v>2007</v>
      </c>
      <c r="C2007">
        <v>1.657143</v>
      </c>
    </row>
    <row r="2008" spans="1:3">
      <c r="A2008" s="1">
        <v>2006</v>
      </c>
      <c r="B2008" t="s">
        <v>2008</v>
      </c>
      <c r="C2008">
        <v>0.8448277</v>
      </c>
    </row>
    <row r="2009" spans="1:3">
      <c r="A2009" s="1">
        <v>2007</v>
      </c>
      <c r="B2009" t="s">
        <v>2009</v>
      </c>
      <c r="C2009">
        <v>0.9857143</v>
      </c>
    </row>
    <row r="2010" spans="1:3">
      <c r="A2010" s="1">
        <v>2008</v>
      </c>
      <c r="B2010" t="s">
        <v>2010</v>
      </c>
      <c r="C2010">
        <v>1.324138</v>
      </c>
    </row>
    <row r="2011" spans="1:3">
      <c r="A2011" s="1">
        <v>2009</v>
      </c>
      <c r="B2011" t="s">
        <v>2011</v>
      </c>
      <c r="C2011">
        <v>1.017857</v>
      </c>
    </row>
    <row r="2012" spans="1:3">
      <c r="A2012" s="1">
        <v>2010</v>
      </c>
      <c r="B2012" t="s">
        <v>2012</v>
      </c>
      <c r="C2012">
        <v>1.237931</v>
      </c>
    </row>
    <row r="2013" spans="1:3">
      <c r="A2013" s="1">
        <v>2011</v>
      </c>
      <c r="B2013" t="s">
        <v>2013</v>
      </c>
      <c r="C2013">
        <v>1.989655</v>
      </c>
    </row>
    <row r="2014" spans="1:3">
      <c r="A2014" s="1">
        <v>2012</v>
      </c>
      <c r="B2014" t="s">
        <v>2014</v>
      </c>
      <c r="C2014">
        <v>1.217857</v>
      </c>
    </row>
    <row r="2015" spans="1:3">
      <c r="A2015" s="1">
        <v>2013</v>
      </c>
      <c r="B2015" t="s">
        <v>2015</v>
      </c>
      <c r="C2015">
        <v>0.8413792</v>
      </c>
    </row>
    <row r="2016" spans="1:3">
      <c r="A2016" s="1">
        <v>2014</v>
      </c>
      <c r="B2016" t="s">
        <v>2016</v>
      </c>
      <c r="C2016">
        <v>2.053571</v>
      </c>
    </row>
    <row r="2017" spans="1:3">
      <c r="A2017" s="1">
        <v>2015</v>
      </c>
      <c r="B2017" t="s">
        <v>2017</v>
      </c>
      <c r="C2017">
        <v>1.779311</v>
      </c>
    </row>
    <row r="2018" spans="1:3">
      <c r="A2018" s="1">
        <v>2016</v>
      </c>
      <c r="B2018" t="s">
        <v>2018</v>
      </c>
      <c r="C2018">
        <v>1.675</v>
      </c>
    </row>
    <row r="2019" spans="1:3">
      <c r="A2019" s="1">
        <v>2017</v>
      </c>
      <c r="B2019" t="s">
        <v>2019</v>
      </c>
      <c r="C2019">
        <v>1.306897</v>
      </c>
    </row>
    <row r="2020" spans="1:3">
      <c r="A2020" s="1">
        <v>2018</v>
      </c>
      <c r="B2020" t="s">
        <v>2020</v>
      </c>
      <c r="C2020">
        <v>1.517857</v>
      </c>
    </row>
    <row r="2021" spans="1:3">
      <c r="A2021" s="1">
        <v>2019</v>
      </c>
      <c r="B2021" t="s">
        <v>2021</v>
      </c>
      <c r="C2021">
        <v>1.710345</v>
      </c>
    </row>
    <row r="2022" spans="1:3">
      <c r="A2022" s="1">
        <v>2020</v>
      </c>
      <c r="B2022" t="s">
        <v>2022</v>
      </c>
      <c r="C2022">
        <v>1.765517</v>
      </c>
    </row>
    <row r="2023" spans="1:3">
      <c r="A2023" s="1">
        <v>2021</v>
      </c>
      <c r="B2023" t="s">
        <v>2023</v>
      </c>
      <c r="C2023">
        <v>1.835714</v>
      </c>
    </row>
    <row r="2024" spans="1:3">
      <c r="A2024" s="1">
        <v>2022</v>
      </c>
      <c r="B2024" t="s">
        <v>2024</v>
      </c>
      <c r="C2024">
        <v>2.051724</v>
      </c>
    </row>
    <row r="2025" spans="1:3">
      <c r="A2025" s="1">
        <v>2023</v>
      </c>
      <c r="B2025" t="s">
        <v>2025</v>
      </c>
      <c r="C2025">
        <v>1.878571</v>
      </c>
    </row>
    <row r="2026" spans="1:3">
      <c r="A2026" s="1">
        <v>2024</v>
      </c>
      <c r="B2026" t="s">
        <v>2026</v>
      </c>
      <c r="C2026">
        <v>1.851724</v>
      </c>
    </row>
    <row r="2027" spans="1:3">
      <c r="A2027" s="1">
        <v>2025</v>
      </c>
      <c r="B2027" t="s">
        <v>2027</v>
      </c>
      <c r="C2027">
        <v>1.457143</v>
      </c>
    </row>
    <row r="2028" spans="1:3">
      <c r="A2028" s="1">
        <v>2026</v>
      </c>
      <c r="B2028" t="s">
        <v>2028</v>
      </c>
      <c r="C2028">
        <v>1.358621</v>
      </c>
    </row>
    <row r="2029" spans="1:3">
      <c r="A2029" s="1">
        <v>2027</v>
      </c>
      <c r="B2029" t="s">
        <v>2029</v>
      </c>
      <c r="C2029">
        <v>1.217241</v>
      </c>
    </row>
    <row r="2030" spans="1:3">
      <c r="A2030" s="1">
        <v>2028</v>
      </c>
      <c r="B2030" t="s">
        <v>2030</v>
      </c>
      <c r="C2030">
        <v>1.814286</v>
      </c>
    </row>
    <row r="2031" spans="1:3">
      <c r="A2031" s="1">
        <v>2029</v>
      </c>
      <c r="B2031" t="s">
        <v>2031</v>
      </c>
      <c r="C2031">
        <v>2.1</v>
      </c>
    </row>
    <row r="2032" spans="1:3">
      <c r="A2032" s="1">
        <v>2030</v>
      </c>
      <c r="B2032" t="s">
        <v>2032</v>
      </c>
      <c r="C2032">
        <v>3.328571</v>
      </c>
    </row>
    <row r="2033" spans="1:3">
      <c r="A2033" s="1">
        <v>2031</v>
      </c>
      <c r="B2033" t="s">
        <v>2033</v>
      </c>
      <c r="C2033">
        <v>2.706896</v>
      </c>
    </row>
    <row r="2034" spans="1:3">
      <c r="A2034" s="1">
        <v>2032</v>
      </c>
      <c r="B2034" t="s">
        <v>2034</v>
      </c>
      <c r="C2034">
        <v>2.028571</v>
      </c>
    </row>
    <row r="2035" spans="1:3">
      <c r="A2035" s="1">
        <v>2033</v>
      </c>
      <c r="B2035" t="s">
        <v>2035</v>
      </c>
      <c r="C2035">
        <v>1.713793</v>
      </c>
    </row>
    <row r="2036" spans="1:3">
      <c r="A2036" s="1">
        <v>2034</v>
      </c>
      <c r="B2036" t="s">
        <v>2036</v>
      </c>
      <c r="C2036">
        <v>2.4</v>
      </c>
    </row>
    <row r="2037" spans="1:3">
      <c r="A2037" s="1">
        <v>2035</v>
      </c>
      <c r="B2037" t="s">
        <v>2037</v>
      </c>
      <c r="C2037">
        <v>2.228571</v>
      </c>
    </row>
    <row r="2038" spans="1:3">
      <c r="A2038" s="1">
        <v>2036</v>
      </c>
      <c r="B2038" t="s">
        <v>2038</v>
      </c>
      <c r="C2038">
        <v>2.368965</v>
      </c>
    </row>
    <row r="2039" spans="1:3">
      <c r="A2039" s="1">
        <v>2037</v>
      </c>
      <c r="B2039" t="s">
        <v>2039</v>
      </c>
      <c r="C2039">
        <v>2.496429</v>
      </c>
    </row>
    <row r="2040" spans="1:3">
      <c r="A2040" s="1">
        <v>2038</v>
      </c>
      <c r="B2040" t="s">
        <v>2040</v>
      </c>
      <c r="C2040">
        <v>2.793104</v>
      </c>
    </row>
    <row r="2041" spans="1:3">
      <c r="A2041" s="1">
        <v>2039</v>
      </c>
      <c r="B2041" t="s">
        <v>2041</v>
      </c>
      <c r="C2041">
        <v>2.717857</v>
      </c>
    </row>
    <row r="2042" spans="1:3">
      <c r="A2042" s="1">
        <v>2040</v>
      </c>
      <c r="B2042" t="s">
        <v>2042</v>
      </c>
      <c r="C2042">
        <v>2.217242</v>
      </c>
    </row>
    <row r="2043" spans="1:3">
      <c r="A2043" s="1">
        <v>2041</v>
      </c>
      <c r="B2043" t="s">
        <v>2043</v>
      </c>
      <c r="C2043">
        <v>1.862069</v>
      </c>
    </row>
    <row r="2044" spans="1:3">
      <c r="A2044" s="1">
        <v>2042</v>
      </c>
      <c r="B2044" t="s">
        <v>2044</v>
      </c>
      <c r="C2044">
        <v>2.160714</v>
      </c>
    </row>
    <row r="2045" spans="1:3">
      <c r="A2045" s="1">
        <v>2043</v>
      </c>
      <c r="B2045" t="s">
        <v>2045</v>
      </c>
      <c r="C2045">
        <v>2.206897</v>
      </c>
    </row>
    <row r="2046" spans="1:3">
      <c r="A2046" s="1">
        <v>2044</v>
      </c>
      <c r="B2046" t="s">
        <v>2046</v>
      </c>
      <c r="C2046">
        <v>2.353571</v>
      </c>
    </row>
    <row r="2047" spans="1:3">
      <c r="A2047" s="1">
        <v>2045</v>
      </c>
      <c r="B2047" t="s">
        <v>2047</v>
      </c>
      <c r="C2047">
        <v>2.368966</v>
      </c>
    </row>
    <row r="2048" spans="1:3">
      <c r="A2048" s="1">
        <v>2046</v>
      </c>
      <c r="B2048" t="s">
        <v>2048</v>
      </c>
      <c r="C2048">
        <v>1.757143</v>
      </c>
    </row>
    <row r="2049" spans="1:3">
      <c r="A2049" s="1">
        <v>2047</v>
      </c>
      <c r="B2049" t="s">
        <v>2049</v>
      </c>
      <c r="C2049">
        <v>1.937931</v>
      </c>
    </row>
    <row r="2050" spans="1:3">
      <c r="A2050" s="1">
        <v>2048</v>
      </c>
      <c r="B2050" t="s">
        <v>2050</v>
      </c>
      <c r="C2050">
        <v>1.710345</v>
      </c>
    </row>
    <row r="2051" spans="1:3">
      <c r="A2051" s="1">
        <v>2049</v>
      </c>
      <c r="B2051" t="s">
        <v>2051</v>
      </c>
      <c r="C2051">
        <v>1.875</v>
      </c>
    </row>
    <row r="2052" spans="1:3">
      <c r="A2052" s="1">
        <v>2050</v>
      </c>
      <c r="B2052" t="s">
        <v>2052</v>
      </c>
      <c r="C2052">
        <v>1.813793</v>
      </c>
    </row>
    <row r="2053" spans="1:3">
      <c r="A2053" s="1">
        <v>2051</v>
      </c>
      <c r="B2053" t="s">
        <v>2053</v>
      </c>
      <c r="C2053">
        <v>1.864286</v>
      </c>
    </row>
    <row r="2054" spans="1:3">
      <c r="A2054" s="1">
        <v>2052</v>
      </c>
      <c r="B2054" t="s">
        <v>2054</v>
      </c>
      <c r="C2054">
        <v>2.293103</v>
      </c>
    </row>
    <row r="2055" spans="1:3">
      <c r="A2055" s="1">
        <v>2053</v>
      </c>
      <c r="B2055" t="s">
        <v>2055</v>
      </c>
      <c r="C2055">
        <v>2.025</v>
      </c>
    </row>
    <row r="2056" spans="1:3">
      <c r="A2056" s="1">
        <v>2054</v>
      </c>
      <c r="B2056" t="s">
        <v>2056</v>
      </c>
      <c r="C2056">
        <v>1.820689</v>
      </c>
    </row>
    <row r="2057" spans="1:3">
      <c r="A2057" s="1">
        <v>2055</v>
      </c>
      <c r="B2057" t="s">
        <v>2057</v>
      </c>
      <c r="C2057">
        <v>1.448276</v>
      </c>
    </row>
    <row r="2058" spans="1:3">
      <c r="A2058" s="1">
        <v>2056</v>
      </c>
      <c r="B2058" t="s">
        <v>2058</v>
      </c>
      <c r="C2058">
        <v>1.067857</v>
      </c>
    </row>
    <row r="2059" spans="1:3">
      <c r="A2059" s="1">
        <v>2057</v>
      </c>
      <c r="B2059" t="s">
        <v>2059</v>
      </c>
      <c r="C2059">
        <v>1.12069</v>
      </c>
    </row>
    <row r="2060" spans="1:3">
      <c r="A2060" s="1">
        <v>2058</v>
      </c>
      <c r="B2060" t="s">
        <v>2060</v>
      </c>
      <c r="C2060">
        <v>0.8642858</v>
      </c>
    </row>
    <row r="2061" spans="1:3">
      <c r="A2061" s="1">
        <v>2059</v>
      </c>
      <c r="B2061" t="s">
        <v>2061</v>
      </c>
      <c r="C2061">
        <v>1.065517</v>
      </c>
    </row>
    <row r="2062" spans="1:3">
      <c r="A2062" s="1">
        <v>2060</v>
      </c>
      <c r="B2062" t="s">
        <v>2062</v>
      </c>
      <c r="C2062">
        <v>0.7357144</v>
      </c>
    </row>
    <row r="2063" spans="1:3">
      <c r="A2063" s="1">
        <v>2061</v>
      </c>
      <c r="B2063" t="s">
        <v>2063</v>
      </c>
      <c r="C2063">
        <v>0.7551724</v>
      </c>
    </row>
    <row r="2064" spans="1:3">
      <c r="A2064" s="1">
        <v>2062</v>
      </c>
      <c r="B2064" t="s">
        <v>2064</v>
      </c>
      <c r="C2064">
        <v>1.051724</v>
      </c>
    </row>
    <row r="2065" spans="1:3">
      <c r="A2065" s="1">
        <v>2063</v>
      </c>
      <c r="B2065" t="s">
        <v>2065</v>
      </c>
      <c r="C2065">
        <v>0.6571429</v>
      </c>
    </row>
    <row r="2066" spans="1:3">
      <c r="A2066" s="1">
        <v>2064</v>
      </c>
      <c r="B2066" t="s">
        <v>2066</v>
      </c>
      <c r="C2066">
        <v>0.7965518</v>
      </c>
    </row>
    <row r="2067" spans="1:3">
      <c r="A2067" s="1">
        <v>2065</v>
      </c>
      <c r="B2067" t="s">
        <v>2067</v>
      </c>
      <c r="C2067">
        <v>1.282143</v>
      </c>
    </row>
    <row r="2068" spans="1:3">
      <c r="A2068" s="1">
        <v>2066</v>
      </c>
      <c r="B2068" t="s">
        <v>2068</v>
      </c>
      <c r="C2068">
        <v>3.389655</v>
      </c>
    </row>
    <row r="2069" spans="1:3">
      <c r="A2069" s="1">
        <v>2067</v>
      </c>
      <c r="B2069" t="s">
        <v>2069</v>
      </c>
      <c r="C2069">
        <v>2.328571</v>
      </c>
    </row>
    <row r="2070" spans="1:3">
      <c r="A2070" s="1">
        <v>2068</v>
      </c>
      <c r="B2070" t="s">
        <v>2070</v>
      </c>
      <c r="C2070">
        <v>2.372414</v>
      </c>
    </row>
    <row r="2071" spans="1:3">
      <c r="A2071" s="1">
        <v>2069</v>
      </c>
      <c r="B2071" t="s">
        <v>2071</v>
      </c>
      <c r="C2071">
        <v>3.472414</v>
      </c>
    </row>
    <row r="2072" spans="1:3">
      <c r="A2072" s="1">
        <v>2070</v>
      </c>
      <c r="B2072" t="s">
        <v>2072</v>
      </c>
      <c r="C2072">
        <v>3.7</v>
      </c>
    </row>
    <row r="2073" spans="1:3">
      <c r="A2073" s="1">
        <v>2071</v>
      </c>
      <c r="B2073" t="s">
        <v>2073</v>
      </c>
      <c r="C2073">
        <v>3.689656</v>
      </c>
    </row>
    <row r="2074" spans="1:3">
      <c r="A2074" s="1">
        <v>2072</v>
      </c>
      <c r="B2074" t="s">
        <v>2074</v>
      </c>
      <c r="C2074">
        <v>3.778571</v>
      </c>
    </row>
    <row r="2075" spans="1:3">
      <c r="A2075" s="1">
        <v>2073</v>
      </c>
      <c r="B2075" t="s">
        <v>2075</v>
      </c>
      <c r="C2075">
        <v>4.32069</v>
      </c>
    </row>
    <row r="2076" spans="1:3">
      <c r="A2076" s="1">
        <v>2074</v>
      </c>
      <c r="B2076" t="s">
        <v>2076</v>
      </c>
      <c r="C2076">
        <v>3.917857</v>
      </c>
    </row>
    <row r="2077" spans="1:3">
      <c r="A2077" s="1">
        <v>2075</v>
      </c>
      <c r="B2077" t="s">
        <v>2077</v>
      </c>
      <c r="C2077">
        <v>5.155172</v>
      </c>
    </row>
    <row r="2078" spans="1:3">
      <c r="A2078" s="1">
        <v>2076</v>
      </c>
      <c r="B2078" t="s">
        <v>2078</v>
      </c>
      <c r="C2078">
        <v>4.757143</v>
      </c>
    </row>
    <row r="2079" spans="1:3">
      <c r="A2079" s="1">
        <v>2077</v>
      </c>
      <c r="B2079" t="s">
        <v>2079</v>
      </c>
      <c r="C2079">
        <v>4.437931</v>
      </c>
    </row>
    <row r="2080" spans="1:3">
      <c r="A2080" s="1">
        <v>2078</v>
      </c>
      <c r="B2080" t="s">
        <v>2080</v>
      </c>
      <c r="C2080">
        <v>4.351724</v>
      </c>
    </row>
    <row r="2081" spans="1:3">
      <c r="A2081" s="1">
        <v>2079</v>
      </c>
      <c r="B2081" t="s">
        <v>2081</v>
      </c>
      <c r="C2081">
        <v>2.85</v>
      </c>
    </row>
    <row r="2082" spans="1:3">
      <c r="A2082" s="1">
        <v>2080</v>
      </c>
      <c r="B2082" t="s">
        <v>2082</v>
      </c>
      <c r="C2082">
        <v>2.706896</v>
      </c>
    </row>
    <row r="2083" spans="1:3">
      <c r="A2083" s="1">
        <v>2081</v>
      </c>
      <c r="B2083" t="s">
        <v>2083</v>
      </c>
      <c r="C2083">
        <v>2.817857</v>
      </c>
    </row>
    <row r="2084" spans="1:3">
      <c r="A2084" s="1">
        <v>2082</v>
      </c>
      <c r="B2084" t="s">
        <v>2084</v>
      </c>
      <c r="C2084">
        <v>3.920689</v>
      </c>
    </row>
    <row r="2085" spans="1:3">
      <c r="A2085" s="1">
        <v>2083</v>
      </c>
      <c r="B2085" t="s">
        <v>2085</v>
      </c>
      <c r="C2085">
        <v>3.660714</v>
      </c>
    </row>
    <row r="2086" spans="1:3">
      <c r="A2086" s="1">
        <v>2084</v>
      </c>
      <c r="B2086" t="s">
        <v>2086</v>
      </c>
      <c r="C2086">
        <v>3.2</v>
      </c>
    </row>
    <row r="2087" spans="1:3">
      <c r="A2087" s="1">
        <v>2085</v>
      </c>
      <c r="B2087" t="s">
        <v>2087</v>
      </c>
      <c r="C2087">
        <v>3.989286</v>
      </c>
    </row>
    <row r="2088" spans="1:3">
      <c r="A2088" s="1">
        <v>2086</v>
      </c>
      <c r="B2088" t="s">
        <v>2088</v>
      </c>
      <c r="C2088">
        <v>3.048276</v>
      </c>
    </row>
    <row r="2089" spans="1:3">
      <c r="A2089" s="1">
        <v>2087</v>
      </c>
      <c r="B2089" t="s">
        <v>2089</v>
      </c>
      <c r="C2089">
        <v>3.293103</v>
      </c>
    </row>
    <row r="2090" spans="1:3">
      <c r="A2090" s="1">
        <v>2088</v>
      </c>
      <c r="B2090" t="s">
        <v>2090</v>
      </c>
      <c r="C2090">
        <v>4.017857</v>
      </c>
    </row>
    <row r="2091" spans="1:3">
      <c r="A2091" s="1">
        <v>2089</v>
      </c>
      <c r="B2091" t="s">
        <v>2091</v>
      </c>
      <c r="C2091">
        <v>3.986207</v>
      </c>
    </row>
    <row r="2092" spans="1:3">
      <c r="A2092" s="1">
        <v>2090</v>
      </c>
      <c r="B2092" t="s">
        <v>2092</v>
      </c>
      <c r="C2092">
        <v>4.95</v>
      </c>
    </row>
    <row r="2093" spans="1:3">
      <c r="A2093" s="1">
        <v>2091</v>
      </c>
      <c r="B2093" t="s">
        <v>2093</v>
      </c>
      <c r="C2093">
        <v>4.662069</v>
      </c>
    </row>
    <row r="2094" spans="1:3">
      <c r="A2094" s="1">
        <v>2092</v>
      </c>
      <c r="B2094" t="s">
        <v>2094</v>
      </c>
      <c r="C2094">
        <v>5.521428</v>
      </c>
    </row>
    <row r="2095" spans="1:3">
      <c r="A2095" s="1">
        <v>2093</v>
      </c>
      <c r="B2095" t="s">
        <v>2095</v>
      </c>
      <c r="C2095">
        <v>5.727586</v>
      </c>
    </row>
    <row r="2096" spans="1:3">
      <c r="A2096" s="1">
        <v>2094</v>
      </c>
      <c r="B2096" t="s">
        <v>2096</v>
      </c>
      <c r="C2096">
        <v>5.282759</v>
      </c>
    </row>
    <row r="2097" spans="1:3">
      <c r="A2097" s="1">
        <v>2095</v>
      </c>
      <c r="B2097" t="s">
        <v>2097</v>
      </c>
      <c r="C2097">
        <v>4.657143</v>
      </c>
    </row>
    <row r="2098" spans="1:3">
      <c r="A2098" s="1">
        <v>2096</v>
      </c>
      <c r="B2098" t="s">
        <v>2098</v>
      </c>
      <c r="C2098">
        <v>4.813793</v>
      </c>
    </row>
    <row r="2099" spans="1:3">
      <c r="A2099" s="1">
        <v>2097</v>
      </c>
      <c r="B2099" t="s">
        <v>2099</v>
      </c>
      <c r="C2099">
        <v>5.328572</v>
      </c>
    </row>
    <row r="2100" spans="1:3">
      <c r="A2100" s="1">
        <v>2098</v>
      </c>
      <c r="B2100" t="s">
        <v>2100</v>
      </c>
      <c r="C2100">
        <v>3.679311</v>
      </c>
    </row>
    <row r="2101" spans="1:3">
      <c r="A2101" s="1">
        <v>2099</v>
      </c>
      <c r="B2101" t="s">
        <v>2101</v>
      </c>
      <c r="C2101">
        <v>3.435714</v>
      </c>
    </row>
    <row r="2102" spans="1:3">
      <c r="A2102" s="1">
        <v>2100</v>
      </c>
      <c r="B2102" t="s">
        <v>2102</v>
      </c>
      <c r="C2102">
        <v>3.596552</v>
      </c>
    </row>
    <row r="2103" spans="1:3">
      <c r="A2103" s="1">
        <v>2101</v>
      </c>
      <c r="B2103" t="s">
        <v>2103</v>
      </c>
      <c r="C2103">
        <v>3.796552</v>
      </c>
    </row>
    <row r="2104" spans="1:3">
      <c r="A2104" s="1">
        <v>2102</v>
      </c>
      <c r="B2104" t="s">
        <v>2104</v>
      </c>
      <c r="C2104">
        <v>4.310714</v>
      </c>
    </row>
    <row r="2105" spans="1:3">
      <c r="A2105" s="1">
        <v>2103</v>
      </c>
      <c r="B2105" t="s">
        <v>2105</v>
      </c>
      <c r="C2105">
        <v>4.827586</v>
      </c>
    </row>
    <row r="2106" spans="1:3">
      <c r="A2106" s="1">
        <v>2104</v>
      </c>
      <c r="B2106" t="s">
        <v>2106</v>
      </c>
      <c r="C2106">
        <v>6.710714</v>
      </c>
    </row>
    <row r="2107" spans="1:3">
      <c r="A2107" s="1">
        <v>2105</v>
      </c>
      <c r="B2107" t="s">
        <v>2107</v>
      </c>
      <c r="C2107">
        <v>5.524138</v>
      </c>
    </row>
    <row r="2108" spans="1:3">
      <c r="A2108" s="1">
        <v>2106</v>
      </c>
      <c r="B2108" t="s">
        <v>2108</v>
      </c>
      <c r="C2108">
        <v>5.346428</v>
      </c>
    </row>
    <row r="2109" spans="1:3">
      <c r="A2109" s="1">
        <v>2107</v>
      </c>
      <c r="B2109" t="s">
        <v>2109</v>
      </c>
      <c r="C2109">
        <v>5.786206</v>
      </c>
    </row>
    <row r="2110" spans="1:3">
      <c r="A2110" s="1">
        <v>2108</v>
      </c>
      <c r="B2110" t="s">
        <v>2110</v>
      </c>
      <c r="C2110">
        <v>3.989655</v>
      </c>
    </row>
    <row r="2111" spans="1:3">
      <c r="A2111" s="1">
        <v>2109</v>
      </c>
      <c r="B2111" t="s">
        <v>2111</v>
      </c>
      <c r="C2111">
        <v>4.371428</v>
      </c>
    </row>
    <row r="2112" spans="1:3">
      <c r="A2112" s="1">
        <v>2110</v>
      </c>
      <c r="B2112" t="s">
        <v>2112</v>
      </c>
      <c r="C2112">
        <v>5.251724</v>
      </c>
    </row>
    <row r="2113" spans="1:3">
      <c r="A2113" s="1">
        <v>2111</v>
      </c>
      <c r="B2113" t="s">
        <v>2113</v>
      </c>
      <c r="C2113">
        <v>4.142857</v>
      </c>
    </row>
    <row r="2114" spans="1:3">
      <c r="A2114" s="1">
        <v>2112</v>
      </c>
      <c r="B2114" t="s">
        <v>2114</v>
      </c>
      <c r="C2114">
        <v>3.051724</v>
      </c>
    </row>
    <row r="2115" spans="1:3">
      <c r="A2115" s="1">
        <v>2113</v>
      </c>
      <c r="B2115" t="s">
        <v>2115</v>
      </c>
      <c r="C2115">
        <v>3.685714</v>
      </c>
    </row>
    <row r="2116" spans="1:3">
      <c r="A2116" s="1">
        <v>2114</v>
      </c>
      <c r="B2116" t="s">
        <v>2116</v>
      </c>
      <c r="C2116">
        <v>2.562069</v>
      </c>
    </row>
    <row r="2117" spans="1:3">
      <c r="A2117" s="1">
        <v>2115</v>
      </c>
      <c r="B2117" t="s">
        <v>2117</v>
      </c>
      <c r="C2117">
        <v>2.937932</v>
      </c>
    </row>
    <row r="2118" spans="1:3">
      <c r="A2118" s="1">
        <v>2116</v>
      </c>
      <c r="B2118" t="s">
        <v>2118</v>
      </c>
      <c r="C2118">
        <v>3.157143</v>
      </c>
    </row>
    <row r="2119" spans="1:3">
      <c r="A2119" s="1">
        <v>2117</v>
      </c>
      <c r="B2119" t="s">
        <v>2119</v>
      </c>
      <c r="C2119">
        <v>4.437931</v>
      </c>
    </row>
    <row r="2120" spans="1:3">
      <c r="A2120" s="1">
        <v>2118</v>
      </c>
      <c r="B2120" t="s">
        <v>2120</v>
      </c>
      <c r="C2120">
        <v>4.892857</v>
      </c>
    </row>
    <row r="2121" spans="1:3">
      <c r="A2121" s="1">
        <v>2119</v>
      </c>
      <c r="B2121" t="s">
        <v>2121</v>
      </c>
      <c r="C2121">
        <v>4.910346</v>
      </c>
    </row>
    <row r="2122" spans="1:3">
      <c r="A2122" s="1">
        <v>2120</v>
      </c>
      <c r="B2122" t="s">
        <v>2122</v>
      </c>
      <c r="C2122">
        <v>3.739285</v>
      </c>
    </row>
    <row r="2123" spans="1:3">
      <c r="A2123" s="1">
        <v>2121</v>
      </c>
      <c r="B2123" t="s">
        <v>2123</v>
      </c>
      <c r="C2123">
        <v>4.251724</v>
      </c>
    </row>
    <row r="2124" spans="1:3">
      <c r="A2124" s="1">
        <v>2122</v>
      </c>
      <c r="B2124" t="s">
        <v>2124</v>
      </c>
      <c r="C2124">
        <v>4.57931</v>
      </c>
    </row>
    <row r="2125" spans="1:3">
      <c r="A2125" s="1">
        <v>2123</v>
      </c>
      <c r="B2125" t="s">
        <v>2125</v>
      </c>
      <c r="C2125">
        <v>5.210715</v>
      </c>
    </row>
    <row r="2126" spans="1:3">
      <c r="A2126" s="1">
        <v>2124</v>
      </c>
      <c r="B2126" t="s">
        <v>2126</v>
      </c>
      <c r="C2126">
        <v>5.07931</v>
      </c>
    </row>
    <row r="2127" spans="1:3">
      <c r="A2127" s="1">
        <v>2125</v>
      </c>
      <c r="B2127" t="s">
        <v>2127</v>
      </c>
      <c r="C2127">
        <v>4.939285</v>
      </c>
    </row>
    <row r="2128" spans="1:3">
      <c r="A2128" s="1">
        <v>2126</v>
      </c>
      <c r="B2128" t="s">
        <v>2128</v>
      </c>
      <c r="C2128">
        <v>4.927586</v>
      </c>
    </row>
    <row r="2129" spans="1:3">
      <c r="A2129" s="1">
        <v>2127</v>
      </c>
      <c r="B2129" t="s">
        <v>2129</v>
      </c>
      <c r="C2129">
        <v>5.225001</v>
      </c>
    </row>
    <row r="2130" spans="1:3">
      <c r="A2130" s="1">
        <v>2128</v>
      </c>
      <c r="B2130" t="s">
        <v>2130</v>
      </c>
      <c r="C2130">
        <v>5.455173</v>
      </c>
    </row>
    <row r="2131" spans="1:3">
      <c r="A2131" s="1">
        <v>2129</v>
      </c>
      <c r="B2131" t="s">
        <v>2131</v>
      </c>
      <c r="C2131">
        <v>6.396428</v>
      </c>
    </row>
    <row r="2132" spans="1:3">
      <c r="A2132" s="1">
        <v>2130</v>
      </c>
      <c r="B2132" t="s">
        <v>2132</v>
      </c>
      <c r="C2132">
        <v>6.917241</v>
      </c>
    </row>
    <row r="2133" spans="1:3">
      <c r="A2133" s="1">
        <v>2131</v>
      </c>
      <c r="B2133" t="s">
        <v>2133</v>
      </c>
      <c r="C2133">
        <v>5.972414</v>
      </c>
    </row>
    <row r="2134" spans="1:3">
      <c r="A2134" s="1">
        <v>2132</v>
      </c>
      <c r="B2134" t="s">
        <v>2134</v>
      </c>
      <c r="C2134">
        <v>6.617857</v>
      </c>
    </row>
    <row r="2135" spans="1:3">
      <c r="A2135" s="1">
        <v>2133</v>
      </c>
      <c r="B2135" t="s">
        <v>2135</v>
      </c>
      <c r="C2135">
        <v>6.572413</v>
      </c>
    </row>
    <row r="2136" spans="1:3">
      <c r="A2136" s="1">
        <v>2134</v>
      </c>
      <c r="B2136" t="s">
        <v>2136</v>
      </c>
      <c r="C2136">
        <v>6.685714</v>
      </c>
    </row>
    <row r="2137" spans="1:3">
      <c r="A2137" s="1">
        <v>2135</v>
      </c>
      <c r="B2137" t="s">
        <v>2137</v>
      </c>
      <c r="C2137">
        <v>7.644827</v>
      </c>
    </row>
    <row r="2138" spans="1:3">
      <c r="A2138" s="1">
        <v>2136</v>
      </c>
      <c r="B2138" t="s">
        <v>2138</v>
      </c>
      <c r="C2138">
        <v>6.728572</v>
      </c>
    </row>
    <row r="2139" spans="1:3">
      <c r="A2139" s="1">
        <v>2137</v>
      </c>
      <c r="B2139" t="s">
        <v>2139</v>
      </c>
      <c r="C2139">
        <v>6.768965</v>
      </c>
    </row>
    <row r="2140" spans="1:3">
      <c r="A2140" s="1">
        <v>2138</v>
      </c>
      <c r="B2140" t="s">
        <v>2140</v>
      </c>
      <c r="C2140">
        <v>6.80345</v>
      </c>
    </row>
    <row r="2141" spans="1:3">
      <c r="A2141" s="1">
        <v>2139</v>
      </c>
      <c r="B2141" t="s">
        <v>2141</v>
      </c>
      <c r="C2141">
        <v>6.614286</v>
      </c>
    </row>
    <row r="2142" spans="1:3">
      <c r="A2142" s="1">
        <v>2140</v>
      </c>
      <c r="B2142" t="s">
        <v>2142</v>
      </c>
      <c r="C2142">
        <v>8.782759</v>
      </c>
    </row>
    <row r="2143" spans="1:3">
      <c r="A2143" s="1">
        <v>2141</v>
      </c>
      <c r="B2143" t="s">
        <v>2143</v>
      </c>
      <c r="C2143">
        <v>8.214286</v>
      </c>
    </row>
    <row r="2144" spans="1:3">
      <c r="A2144" s="1">
        <v>2142</v>
      </c>
      <c r="B2144" t="s">
        <v>2144</v>
      </c>
      <c r="C2144">
        <v>8.417242</v>
      </c>
    </row>
    <row r="2145" spans="1:3">
      <c r="A2145" s="1">
        <v>2143</v>
      </c>
      <c r="B2145" t="s">
        <v>2145</v>
      </c>
      <c r="C2145">
        <v>7.757144</v>
      </c>
    </row>
    <row r="2146" spans="1:3">
      <c r="A2146" s="1">
        <v>2144</v>
      </c>
      <c r="B2146" t="s">
        <v>2146</v>
      </c>
      <c r="C2146">
        <v>8.441380000000001</v>
      </c>
    </row>
    <row r="2147" spans="1:3">
      <c r="A2147" s="1">
        <v>2145</v>
      </c>
      <c r="B2147" t="s">
        <v>2147</v>
      </c>
      <c r="C2147">
        <v>7.768966</v>
      </c>
    </row>
    <row r="2148" spans="1:3">
      <c r="A2148" s="1">
        <v>2146</v>
      </c>
      <c r="B2148" t="s">
        <v>2148</v>
      </c>
      <c r="C2148">
        <v>8.896428999999999</v>
      </c>
    </row>
    <row r="2149" spans="1:3">
      <c r="A2149" s="1">
        <v>2147</v>
      </c>
      <c r="B2149" t="s">
        <v>2149</v>
      </c>
      <c r="C2149">
        <v>10.07586</v>
      </c>
    </row>
    <row r="2150" spans="1:3">
      <c r="A2150" s="1">
        <v>2148</v>
      </c>
      <c r="B2150" t="s">
        <v>2150</v>
      </c>
      <c r="C2150">
        <v>10.36786</v>
      </c>
    </row>
    <row r="2151" spans="1:3">
      <c r="A2151" s="1">
        <v>2149</v>
      </c>
      <c r="B2151" t="s">
        <v>2151</v>
      </c>
      <c r="C2151">
        <v>9.134480999999999</v>
      </c>
    </row>
    <row r="2152" spans="1:3">
      <c r="A2152" s="1">
        <v>2150</v>
      </c>
      <c r="B2152" t="s">
        <v>2152</v>
      </c>
      <c r="C2152">
        <v>7.757142</v>
      </c>
    </row>
    <row r="2153" spans="1:3">
      <c r="A2153" s="1">
        <v>2151</v>
      </c>
      <c r="B2153" t="s">
        <v>2153</v>
      </c>
      <c r="C2153">
        <v>8.717242000000001</v>
      </c>
    </row>
    <row r="2154" spans="1:3">
      <c r="A2154" s="1">
        <v>2152</v>
      </c>
      <c r="B2154" t="s">
        <v>2154</v>
      </c>
      <c r="C2154">
        <v>9.724137000000001</v>
      </c>
    </row>
    <row r="2155" spans="1:3">
      <c r="A2155" s="1">
        <v>2153</v>
      </c>
      <c r="B2155" t="s">
        <v>2155</v>
      </c>
      <c r="C2155">
        <v>7.903571</v>
      </c>
    </row>
    <row r="2156" spans="1:3">
      <c r="A2156" s="1">
        <v>2154</v>
      </c>
      <c r="B2156" t="s">
        <v>2156</v>
      </c>
      <c r="C2156">
        <v>9.065518000000001</v>
      </c>
    </row>
    <row r="2157" spans="1:3">
      <c r="A2157" s="1">
        <v>2155</v>
      </c>
      <c r="B2157" t="s">
        <v>2157</v>
      </c>
      <c r="C2157">
        <v>9.892859</v>
      </c>
    </row>
    <row r="2158" spans="1:3">
      <c r="A2158" s="1">
        <v>2156</v>
      </c>
      <c r="B2158" t="s">
        <v>2158</v>
      </c>
      <c r="C2158">
        <v>8.389654999999999</v>
      </c>
    </row>
    <row r="2159" spans="1:3">
      <c r="A2159" s="1">
        <v>2157</v>
      </c>
      <c r="B2159" t="s">
        <v>2159</v>
      </c>
      <c r="C2159">
        <v>8.050001</v>
      </c>
    </row>
    <row r="2160" spans="1:3">
      <c r="A2160" s="1">
        <v>2158</v>
      </c>
      <c r="B2160" t="s">
        <v>2160</v>
      </c>
      <c r="C2160">
        <v>8.379311</v>
      </c>
    </row>
    <row r="2161" spans="1:3">
      <c r="A2161" s="1">
        <v>2159</v>
      </c>
      <c r="B2161" t="s">
        <v>2161</v>
      </c>
      <c r="C2161">
        <v>9.037932</v>
      </c>
    </row>
    <row r="2162" spans="1:3">
      <c r="A2162" s="1">
        <v>2160</v>
      </c>
      <c r="B2162" t="s">
        <v>2162</v>
      </c>
      <c r="C2162">
        <v>8.171429</v>
      </c>
    </row>
    <row r="2163" spans="1:3">
      <c r="A2163" s="1">
        <v>2161</v>
      </c>
      <c r="B2163" t="s">
        <v>2163</v>
      </c>
      <c r="C2163">
        <v>8.186207</v>
      </c>
    </row>
    <row r="2164" spans="1:3">
      <c r="A2164" s="1">
        <v>2162</v>
      </c>
      <c r="B2164" t="s">
        <v>2164</v>
      </c>
      <c r="C2164">
        <v>8.539286000000001</v>
      </c>
    </row>
    <row r="2165" spans="1:3">
      <c r="A2165" s="1">
        <v>2163</v>
      </c>
      <c r="B2165" t="s">
        <v>2165</v>
      </c>
      <c r="C2165">
        <v>8.672415000000001</v>
      </c>
    </row>
    <row r="2166" spans="1:3">
      <c r="A2166" s="1">
        <v>2164</v>
      </c>
      <c r="B2166" t="s">
        <v>2166</v>
      </c>
      <c r="C2166">
        <v>7.696429</v>
      </c>
    </row>
    <row r="2167" spans="1:3">
      <c r="A2167" s="1">
        <v>2165</v>
      </c>
      <c r="B2167" t="s">
        <v>2167</v>
      </c>
      <c r="C2167">
        <v>7.510345</v>
      </c>
    </row>
    <row r="2168" spans="1:3">
      <c r="A2168" s="1">
        <v>2166</v>
      </c>
      <c r="B2168" t="s">
        <v>2168</v>
      </c>
      <c r="C2168">
        <v>7.741379</v>
      </c>
    </row>
    <row r="2169" spans="1:3">
      <c r="A2169" s="1">
        <v>2167</v>
      </c>
      <c r="B2169" t="s">
        <v>2169</v>
      </c>
      <c r="C2169">
        <v>7.532143</v>
      </c>
    </row>
    <row r="2170" spans="1:3">
      <c r="A2170" s="1">
        <v>2168</v>
      </c>
      <c r="B2170" t="s">
        <v>2170</v>
      </c>
      <c r="C2170">
        <v>8.027585999999999</v>
      </c>
    </row>
    <row r="2171" spans="1:3">
      <c r="A2171" s="1">
        <v>2169</v>
      </c>
      <c r="B2171" t="s">
        <v>2171</v>
      </c>
      <c r="C2171">
        <v>7.067856</v>
      </c>
    </row>
    <row r="2172" spans="1:3">
      <c r="A2172" s="1">
        <v>2170</v>
      </c>
      <c r="B2172" t="s">
        <v>2172</v>
      </c>
      <c r="C2172">
        <v>6.824139</v>
      </c>
    </row>
    <row r="2173" spans="1:3">
      <c r="A2173" s="1">
        <v>2171</v>
      </c>
      <c r="B2173" t="s">
        <v>2173</v>
      </c>
      <c r="C2173">
        <v>6.960714</v>
      </c>
    </row>
    <row r="2174" spans="1:3">
      <c r="A2174" s="1">
        <v>2172</v>
      </c>
      <c r="B2174" t="s">
        <v>2174</v>
      </c>
      <c r="C2174">
        <v>7.403449</v>
      </c>
    </row>
    <row r="2175" spans="1:3">
      <c r="A2175" s="1">
        <v>2173</v>
      </c>
      <c r="B2175" t="s">
        <v>2175</v>
      </c>
      <c r="C2175">
        <v>8.758621</v>
      </c>
    </row>
    <row r="2176" spans="1:3">
      <c r="A2176" s="1">
        <v>2174</v>
      </c>
      <c r="B2176" t="s">
        <v>2176</v>
      </c>
      <c r="C2176">
        <v>7.625</v>
      </c>
    </row>
    <row r="2177" spans="1:3">
      <c r="A2177" s="1">
        <v>2175</v>
      </c>
      <c r="B2177" t="s">
        <v>2177</v>
      </c>
      <c r="C2177">
        <v>6.386208</v>
      </c>
    </row>
    <row r="2178" spans="1:3">
      <c r="A2178" s="1">
        <v>2176</v>
      </c>
      <c r="B2178" t="s">
        <v>2178</v>
      </c>
      <c r="C2178">
        <v>5.578571</v>
      </c>
    </row>
    <row r="2179" spans="1:3">
      <c r="A2179" s="1">
        <v>2177</v>
      </c>
      <c r="B2179" t="s">
        <v>2179</v>
      </c>
      <c r="C2179">
        <v>6.61724</v>
      </c>
    </row>
    <row r="2180" spans="1:3">
      <c r="A2180" s="1">
        <v>2178</v>
      </c>
      <c r="B2180" t="s">
        <v>2180</v>
      </c>
      <c r="C2180">
        <v>5.732144</v>
      </c>
    </row>
    <row r="2181" spans="1:3">
      <c r="A2181" s="1">
        <v>2179</v>
      </c>
      <c r="B2181" t="s">
        <v>2181</v>
      </c>
      <c r="C2181">
        <v>5.179311</v>
      </c>
    </row>
    <row r="2182" spans="1:3">
      <c r="A2182" s="1">
        <v>2180</v>
      </c>
      <c r="B2182" t="s">
        <v>2182</v>
      </c>
      <c r="C2182">
        <v>5.210344</v>
      </c>
    </row>
    <row r="2183" spans="1:3">
      <c r="A2183" s="1">
        <v>2181</v>
      </c>
      <c r="B2183" t="s">
        <v>2183</v>
      </c>
      <c r="C2183">
        <v>4.896429</v>
      </c>
    </row>
    <row r="2184" spans="1:3">
      <c r="A2184" s="1">
        <v>2182</v>
      </c>
      <c r="B2184" t="s">
        <v>2184</v>
      </c>
      <c r="C2184">
        <v>3.486207</v>
      </c>
    </row>
    <row r="2185" spans="1:3">
      <c r="A2185" s="1">
        <v>2183</v>
      </c>
      <c r="B2185" t="s">
        <v>2185</v>
      </c>
      <c r="C2185">
        <v>4</v>
      </c>
    </row>
    <row r="2186" spans="1:3">
      <c r="A2186" s="1">
        <v>2184</v>
      </c>
      <c r="B2186" t="s">
        <v>2186</v>
      </c>
      <c r="C2186">
        <v>2.441379</v>
      </c>
    </row>
    <row r="2187" spans="1:3">
      <c r="A2187" s="1">
        <v>2185</v>
      </c>
      <c r="B2187" t="s">
        <v>2187</v>
      </c>
      <c r="C2187">
        <v>3.921428</v>
      </c>
    </row>
    <row r="2188" spans="1:3">
      <c r="A2188" s="1">
        <v>2186</v>
      </c>
      <c r="B2188" t="s">
        <v>2188</v>
      </c>
      <c r="C2188">
        <v>2.665517</v>
      </c>
    </row>
    <row r="2189" spans="1:3">
      <c r="A2189" s="1">
        <v>2187</v>
      </c>
      <c r="B2189" t="s">
        <v>2189</v>
      </c>
      <c r="C2189">
        <v>2.693104</v>
      </c>
    </row>
    <row r="2190" spans="1:3">
      <c r="A2190" s="1">
        <v>2188</v>
      </c>
      <c r="B2190" t="s">
        <v>2190</v>
      </c>
      <c r="C2190">
        <v>2.160714</v>
      </c>
    </row>
    <row r="2191" spans="1:3">
      <c r="A2191" s="1">
        <v>2189</v>
      </c>
      <c r="B2191" t="s">
        <v>2191</v>
      </c>
      <c r="C2191">
        <v>3.041379</v>
      </c>
    </row>
    <row r="2192" spans="1:3">
      <c r="A2192" s="1">
        <v>2190</v>
      </c>
      <c r="B2192" t="s">
        <v>2192</v>
      </c>
      <c r="C2192">
        <v>3.757143</v>
      </c>
    </row>
    <row r="2193" spans="1:3">
      <c r="A2193" s="1">
        <v>2191</v>
      </c>
      <c r="B2193" t="s">
        <v>2193</v>
      </c>
      <c r="C2193">
        <v>5.434484</v>
      </c>
    </row>
    <row r="2194" spans="1:3">
      <c r="A2194" s="1">
        <v>2192</v>
      </c>
      <c r="B2194" t="s">
        <v>2194</v>
      </c>
      <c r="C2194">
        <v>3.525</v>
      </c>
    </row>
    <row r="2195" spans="1:3">
      <c r="A2195" s="1">
        <v>2193</v>
      </c>
      <c r="B2195" t="s">
        <v>2195</v>
      </c>
      <c r="C2195">
        <v>2.968966</v>
      </c>
    </row>
    <row r="2196" spans="1:3">
      <c r="A2196" s="1">
        <v>2194</v>
      </c>
      <c r="B2196" t="s">
        <v>2196</v>
      </c>
      <c r="C2196">
        <v>3.734482</v>
      </c>
    </row>
    <row r="2197" spans="1:3">
      <c r="A2197" s="1">
        <v>2195</v>
      </c>
      <c r="B2197" t="s">
        <v>2197</v>
      </c>
      <c r="C2197">
        <v>4.942857</v>
      </c>
    </row>
    <row r="2198" spans="1:3">
      <c r="A2198" s="1">
        <v>2196</v>
      </c>
      <c r="B2198" t="s">
        <v>2198</v>
      </c>
      <c r="C2198">
        <v>5.613793</v>
      </c>
    </row>
    <row r="2199" spans="1:3">
      <c r="A2199" s="1">
        <v>2197</v>
      </c>
      <c r="B2199" t="s">
        <v>2199</v>
      </c>
      <c r="C2199">
        <v>5.4</v>
      </c>
    </row>
    <row r="2200" spans="1:3">
      <c r="A2200" s="1">
        <v>2198</v>
      </c>
      <c r="B2200" t="s">
        <v>2200</v>
      </c>
      <c r="C2200">
        <v>4.455173</v>
      </c>
    </row>
    <row r="2201" spans="1:3">
      <c r="A2201" s="1">
        <v>2199</v>
      </c>
      <c r="B2201" t="s">
        <v>2201</v>
      </c>
      <c r="C2201">
        <v>6.071429</v>
      </c>
    </row>
    <row r="2202" spans="1:3">
      <c r="A2202" s="1">
        <v>2200</v>
      </c>
      <c r="B2202" t="s">
        <v>2202</v>
      </c>
      <c r="C2202">
        <v>6.362069</v>
      </c>
    </row>
    <row r="2203" spans="1:3">
      <c r="A2203" s="1">
        <v>2201</v>
      </c>
      <c r="B2203" t="s">
        <v>2203</v>
      </c>
      <c r="C2203">
        <v>5.141379</v>
      </c>
    </row>
    <row r="2204" spans="1:3">
      <c r="A2204" s="1">
        <v>2202</v>
      </c>
      <c r="B2204" t="s">
        <v>2204</v>
      </c>
      <c r="C2204">
        <v>4.857143</v>
      </c>
    </row>
    <row r="2205" spans="1:3">
      <c r="A2205" s="1">
        <v>2203</v>
      </c>
      <c r="B2205" t="s">
        <v>2205</v>
      </c>
      <c r="C2205">
        <v>4.92069</v>
      </c>
    </row>
    <row r="2206" spans="1:3">
      <c r="A2206" s="1">
        <v>2204</v>
      </c>
      <c r="B2206" t="s">
        <v>2206</v>
      </c>
      <c r="C2206">
        <v>4.989286</v>
      </c>
    </row>
    <row r="2207" spans="1:3">
      <c r="A2207" s="1">
        <v>2205</v>
      </c>
      <c r="B2207" t="s">
        <v>2207</v>
      </c>
      <c r="C2207">
        <v>5.675861</v>
      </c>
    </row>
    <row r="2208" spans="1:3">
      <c r="A2208" s="1">
        <v>2206</v>
      </c>
      <c r="B2208" t="s">
        <v>2208</v>
      </c>
      <c r="C2208">
        <v>5.375</v>
      </c>
    </row>
    <row r="2209" spans="1:3">
      <c r="A2209" s="1">
        <v>2207</v>
      </c>
      <c r="B2209" t="s">
        <v>2209</v>
      </c>
      <c r="C2209">
        <v>5.472414</v>
      </c>
    </row>
    <row r="2210" spans="1:3">
      <c r="A2210" s="1">
        <v>2208</v>
      </c>
      <c r="B2210" t="s">
        <v>2210</v>
      </c>
      <c r="C2210">
        <v>5.055172</v>
      </c>
    </row>
    <row r="2211" spans="1:3">
      <c r="A2211" s="1">
        <v>2209</v>
      </c>
      <c r="B2211" t="s">
        <v>2211</v>
      </c>
      <c r="C2211">
        <v>6.032143</v>
      </c>
    </row>
    <row r="2212" spans="1:3">
      <c r="A2212" s="1">
        <v>2210</v>
      </c>
      <c r="B2212" t="s">
        <v>2212</v>
      </c>
      <c r="C2212">
        <v>5.5</v>
      </c>
    </row>
    <row r="2213" spans="1:3">
      <c r="A2213" s="1">
        <v>2211</v>
      </c>
      <c r="B2213" t="s">
        <v>2213</v>
      </c>
      <c r="C2213">
        <v>4.782143</v>
      </c>
    </row>
    <row r="2214" spans="1:3">
      <c r="A2214" s="1">
        <v>2212</v>
      </c>
      <c r="B2214" t="s">
        <v>2214</v>
      </c>
      <c r="C2214">
        <v>5.255172</v>
      </c>
    </row>
    <row r="2215" spans="1:3">
      <c r="A2215" s="1">
        <v>2213</v>
      </c>
      <c r="B2215" t="s">
        <v>2215</v>
      </c>
      <c r="C2215">
        <v>5.010714</v>
      </c>
    </row>
    <row r="2216" spans="1:3">
      <c r="A2216" s="1">
        <v>2214</v>
      </c>
      <c r="B2216" t="s">
        <v>2216</v>
      </c>
      <c r="C2216">
        <v>5.696552</v>
      </c>
    </row>
    <row r="2217" spans="1:3">
      <c r="A2217" s="1">
        <v>2215</v>
      </c>
      <c r="B2217" t="s">
        <v>2217</v>
      </c>
      <c r="C2217">
        <v>4.7</v>
      </c>
    </row>
    <row r="2218" spans="1:3">
      <c r="A2218" s="1">
        <v>2216</v>
      </c>
      <c r="B2218" t="s">
        <v>2218</v>
      </c>
      <c r="C2218">
        <v>6.160715</v>
      </c>
    </row>
    <row r="2219" spans="1:3">
      <c r="A2219" s="1">
        <v>2217</v>
      </c>
      <c r="B2219" t="s">
        <v>2219</v>
      </c>
      <c r="C2219">
        <v>4.331035</v>
      </c>
    </row>
    <row r="2220" spans="1:3">
      <c r="A2220" s="1">
        <v>2218</v>
      </c>
      <c r="B2220" t="s">
        <v>2220</v>
      </c>
      <c r="C2220">
        <v>4.264285</v>
      </c>
    </row>
    <row r="2221" spans="1:3">
      <c r="A2221" s="1">
        <v>2219</v>
      </c>
      <c r="B2221" t="s">
        <v>2221</v>
      </c>
      <c r="C2221">
        <v>4.013793</v>
      </c>
    </row>
    <row r="2222" spans="1:3">
      <c r="A2222" s="1">
        <v>2220</v>
      </c>
      <c r="B2222" t="s">
        <v>2222</v>
      </c>
      <c r="C2222">
        <v>4.371428</v>
      </c>
    </row>
    <row r="2223" spans="1:3">
      <c r="A2223" s="1">
        <v>2221</v>
      </c>
      <c r="B2223" t="s">
        <v>2223</v>
      </c>
      <c r="C2223">
        <v>4.327587</v>
      </c>
    </row>
    <row r="2224" spans="1:3">
      <c r="A2224" s="1">
        <v>2222</v>
      </c>
      <c r="B2224" t="s">
        <v>2224</v>
      </c>
      <c r="C2224">
        <v>4.910714</v>
      </c>
    </row>
    <row r="2225" spans="1:3">
      <c r="A2225" s="1">
        <v>2223</v>
      </c>
      <c r="B2225" t="s">
        <v>2225</v>
      </c>
      <c r="C2225">
        <v>3.668966</v>
      </c>
    </row>
    <row r="2226" spans="1:3">
      <c r="A2226" s="1">
        <v>2224</v>
      </c>
      <c r="B2226" t="s">
        <v>2226</v>
      </c>
      <c r="C2226">
        <v>4.103448</v>
      </c>
    </row>
    <row r="2227" spans="1:3">
      <c r="A2227" s="1">
        <v>2225</v>
      </c>
      <c r="B2227" t="s">
        <v>2227</v>
      </c>
      <c r="C2227">
        <v>3.075</v>
      </c>
    </row>
    <row r="2228" spans="1:3">
      <c r="A2228" s="1">
        <v>2226</v>
      </c>
      <c r="B2228" t="s">
        <v>2228</v>
      </c>
      <c r="C2228">
        <v>3.451724</v>
      </c>
    </row>
    <row r="2229" spans="1:3">
      <c r="A2229" s="1">
        <v>2227</v>
      </c>
      <c r="B2229" t="s">
        <v>2229</v>
      </c>
      <c r="C2229">
        <v>4.064286</v>
      </c>
    </row>
    <row r="2230" spans="1:3">
      <c r="A2230" s="1">
        <v>2228</v>
      </c>
      <c r="B2230" t="s">
        <v>2230</v>
      </c>
      <c r="C2230">
        <v>3.537931</v>
      </c>
    </row>
    <row r="2231" spans="1:3">
      <c r="A2231" s="1">
        <v>2229</v>
      </c>
      <c r="B2231" t="s">
        <v>2231</v>
      </c>
      <c r="C2231">
        <v>3.767857</v>
      </c>
    </row>
    <row r="2232" spans="1:3">
      <c r="A2232" s="1">
        <v>2230</v>
      </c>
      <c r="B2232" t="s">
        <v>2232</v>
      </c>
      <c r="C2232">
        <v>3.006897</v>
      </c>
    </row>
    <row r="2233" spans="1:3">
      <c r="A2233" s="1">
        <v>2231</v>
      </c>
      <c r="B2233" t="s">
        <v>2233</v>
      </c>
      <c r="C2233">
        <v>3.255172</v>
      </c>
    </row>
    <row r="2234" spans="1:3">
      <c r="A2234" s="1">
        <v>2232</v>
      </c>
      <c r="B2234" t="s">
        <v>2234</v>
      </c>
      <c r="C2234">
        <v>2.882143</v>
      </c>
    </row>
    <row r="2235" spans="1:3">
      <c r="A2235" s="1">
        <v>2233</v>
      </c>
      <c r="B2235" t="s">
        <v>2235</v>
      </c>
      <c r="C2235">
        <v>3.868966</v>
      </c>
    </row>
    <row r="2236" spans="1:3">
      <c r="A2236" s="1">
        <v>2234</v>
      </c>
      <c r="B2236" t="s">
        <v>2236</v>
      </c>
      <c r="C2236">
        <v>3.796429</v>
      </c>
    </row>
    <row r="2237" spans="1:3">
      <c r="A2237" s="1">
        <v>2235</v>
      </c>
      <c r="B2237" t="s">
        <v>2237</v>
      </c>
      <c r="C2237">
        <v>3.282758</v>
      </c>
    </row>
    <row r="2238" spans="1:3">
      <c r="A2238" s="1">
        <v>2236</v>
      </c>
      <c r="B2238" t="s">
        <v>2238</v>
      </c>
      <c r="C2238">
        <v>2.871428</v>
      </c>
    </row>
    <row r="2239" spans="1:3">
      <c r="A2239" s="1">
        <v>2237</v>
      </c>
      <c r="B2239" t="s">
        <v>2239</v>
      </c>
      <c r="C2239">
        <v>2.458621</v>
      </c>
    </row>
    <row r="2240" spans="1:3">
      <c r="A2240" s="1">
        <v>2238</v>
      </c>
      <c r="B2240" t="s">
        <v>2240</v>
      </c>
      <c r="C2240">
        <v>3.086207</v>
      </c>
    </row>
    <row r="2241" spans="1:3">
      <c r="A2241" s="1">
        <v>2239</v>
      </c>
      <c r="B2241" t="s">
        <v>2241</v>
      </c>
      <c r="C2241">
        <v>3.275</v>
      </c>
    </row>
    <row r="2242" spans="1:3">
      <c r="A2242" s="1">
        <v>2240</v>
      </c>
      <c r="B2242" t="s">
        <v>2242</v>
      </c>
      <c r="C2242">
        <v>3.565517</v>
      </c>
    </row>
    <row r="2243" spans="1:3">
      <c r="A2243" s="1">
        <v>2241</v>
      </c>
      <c r="B2243" t="s">
        <v>2243</v>
      </c>
      <c r="C2243">
        <v>3.425</v>
      </c>
    </row>
    <row r="2244" spans="1:3">
      <c r="A2244" s="1">
        <v>2242</v>
      </c>
      <c r="B2244" t="s">
        <v>2244</v>
      </c>
      <c r="C2244">
        <v>2.937932</v>
      </c>
    </row>
    <row r="2245" spans="1:3">
      <c r="A2245" s="1">
        <v>2243</v>
      </c>
      <c r="B2245" t="s">
        <v>2245</v>
      </c>
      <c r="C2245">
        <v>3.592857</v>
      </c>
    </row>
    <row r="2246" spans="1:3">
      <c r="A2246" s="1">
        <v>2244</v>
      </c>
      <c r="B2246" t="s">
        <v>2246</v>
      </c>
      <c r="C2246">
        <v>3.475862</v>
      </c>
    </row>
    <row r="2247" spans="1:3">
      <c r="A2247" s="1">
        <v>2245</v>
      </c>
      <c r="B2247" t="s">
        <v>2247</v>
      </c>
      <c r="C2247">
        <v>4.134483</v>
      </c>
    </row>
    <row r="2248" spans="1:3">
      <c r="A2248" s="1">
        <v>2246</v>
      </c>
      <c r="B2248" t="s">
        <v>2248</v>
      </c>
      <c r="C2248">
        <v>4.178571</v>
      </c>
    </row>
    <row r="2249" spans="1:3">
      <c r="A2249" s="1">
        <v>2247</v>
      </c>
      <c r="B2249" t="s">
        <v>2249</v>
      </c>
      <c r="C2249">
        <v>3.237931</v>
      </c>
    </row>
    <row r="2250" spans="1:3">
      <c r="A2250" s="1">
        <v>2248</v>
      </c>
      <c r="B2250" t="s">
        <v>2250</v>
      </c>
      <c r="C2250">
        <v>3.496429</v>
      </c>
    </row>
    <row r="2251" spans="1:3">
      <c r="A2251" s="1">
        <v>2249</v>
      </c>
      <c r="B2251" t="s">
        <v>2251</v>
      </c>
      <c r="C2251">
        <v>3.693104</v>
      </c>
    </row>
    <row r="2252" spans="1:3">
      <c r="A2252" s="1">
        <v>2250</v>
      </c>
      <c r="B2252" t="s">
        <v>2252</v>
      </c>
      <c r="C2252">
        <v>3.217857</v>
      </c>
    </row>
    <row r="2253" spans="1:3">
      <c r="A2253" s="1">
        <v>2251</v>
      </c>
      <c r="B2253" t="s">
        <v>2253</v>
      </c>
      <c r="C2253">
        <v>3.289655</v>
      </c>
    </row>
    <row r="2254" spans="1:3">
      <c r="A2254" s="1">
        <v>2252</v>
      </c>
      <c r="B2254" t="s">
        <v>2254</v>
      </c>
      <c r="C2254">
        <v>2.813793</v>
      </c>
    </row>
    <row r="2255" spans="1:3">
      <c r="A2255" s="1">
        <v>2253</v>
      </c>
      <c r="B2255" t="s">
        <v>2255</v>
      </c>
      <c r="C2255">
        <v>2.646428</v>
      </c>
    </row>
    <row r="2256" spans="1:3">
      <c r="A2256" s="1">
        <v>2254</v>
      </c>
      <c r="B2256" t="s">
        <v>2256</v>
      </c>
      <c r="C2256">
        <v>2.12069</v>
      </c>
    </row>
    <row r="2257" spans="1:3">
      <c r="A2257" s="1">
        <v>2255</v>
      </c>
      <c r="B2257" t="s">
        <v>2257</v>
      </c>
      <c r="C2257">
        <v>0.7357144</v>
      </c>
    </row>
    <row r="2258" spans="1:3">
      <c r="A2258" s="1">
        <v>2256</v>
      </c>
      <c r="B2258" t="s">
        <v>2258</v>
      </c>
      <c r="C2258">
        <v>0.9827586</v>
      </c>
    </row>
    <row r="2259" spans="1:3">
      <c r="A2259" s="1">
        <v>2257</v>
      </c>
      <c r="B2259" t="s">
        <v>2259</v>
      </c>
      <c r="C2259">
        <v>1.2</v>
      </c>
    </row>
    <row r="2260" spans="1:3">
      <c r="A2260" s="1">
        <v>2258</v>
      </c>
      <c r="B2260" t="s">
        <v>2260</v>
      </c>
      <c r="C2260">
        <v>1.141379</v>
      </c>
    </row>
    <row r="2261" spans="1:3">
      <c r="A2261" s="1">
        <v>2259</v>
      </c>
      <c r="B2261" t="s">
        <v>2261</v>
      </c>
      <c r="C2261">
        <v>1.503448</v>
      </c>
    </row>
    <row r="2262" spans="1:3">
      <c r="A2262" s="1">
        <v>2260</v>
      </c>
      <c r="B2262" t="s">
        <v>2262</v>
      </c>
      <c r="C2262">
        <v>2.596428</v>
      </c>
    </row>
    <row r="2263" spans="1:3">
      <c r="A2263" s="1">
        <v>2261</v>
      </c>
      <c r="B2263" t="s">
        <v>2263</v>
      </c>
      <c r="C2263">
        <v>2.662069</v>
      </c>
    </row>
    <row r="2264" spans="1:3">
      <c r="A2264" s="1">
        <v>2262</v>
      </c>
      <c r="B2264" t="s">
        <v>2264</v>
      </c>
      <c r="C2264">
        <v>2.885714</v>
      </c>
    </row>
    <row r="2265" spans="1:3">
      <c r="A2265" s="1">
        <v>2263</v>
      </c>
      <c r="B2265" t="s">
        <v>2265</v>
      </c>
      <c r="C2265">
        <v>2.934482</v>
      </c>
    </row>
    <row r="2266" spans="1:3">
      <c r="A2266" s="1">
        <v>2264</v>
      </c>
      <c r="B2266" t="s">
        <v>2266</v>
      </c>
      <c r="C2266">
        <v>2.203571</v>
      </c>
    </row>
    <row r="2267" spans="1:3">
      <c r="A2267" s="1">
        <v>2265</v>
      </c>
      <c r="B2267" t="s">
        <v>2267</v>
      </c>
      <c r="C2267">
        <v>2.772414</v>
      </c>
    </row>
    <row r="2268" spans="1:3">
      <c r="A2268" s="1">
        <v>2266</v>
      </c>
      <c r="B2268" t="s">
        <v>2268</v>
      </c>
      <c r="C2268">
        <v>2.586207</v>
      </c>
    </row>
    <row r="2269" spans="1:3">
      <c r="A2269" s="1">
        <v>2267</v>
      </c>
      <c r="B2269" t="s">
        <v>2269</v>
      </c>
      <c r="C2269">
        <v>2.442857</v>
      </c>
    </row>
    <row r="2270" spans="1:3">
      <c r="A2270" s="1">
        <v>2268</v>
      </c>
      <c r="B2270" t="s">
        <v>2270</v>
      </c>
      <c r="C2270">
        <v>3.582758</v>
      </c>
    </row>
    <row r="2271" spans="1:3">
      <c r="A2271" s="1">
        <v>2269</v>
      </c>
      <c r="B2271" t="s">
        <v>2271</v>
      </c>
      <c r="C2271">
        <v>2.757142</v>
      </c>
    </row>
    <row r="2272" spans="1:3">
      <c r="A2272" s="1">
        <v>2270</v>
      </c>
      <c r="B2272" t="s">
        <v>2272</v>
      </c>
      <c r="C2272">
        <v>3.017241</v>
      </c>
    </row>
    <row r="2273" spans="1:3">
      <c r="A2273" s="1">
        <v>2271</v>
      </c>
      <c r="B2273" t="s">
        <v>2273</v>
      </c>
      <c r="C2273">
        <v>3.114285</v>
      </c>
    </row>
    <row r="2274" spans="1:3">
      <c r="A2274" s="1">
        <v>2272</v>
      </c>
      <c r="B2274" t="s">
        <v>2274</v>
      </c>
      <c r="C2274">
        <v>2.593104</v>
      </c>
    </row>
    <row r="2275" spans="1:3">
      <c r="A2275" s="1">
        <v>2273</v>
      </c>
      <c r="B2275" t="s">
        <v>2275</v>
      </c>
      <c r="C2275">
        <v>2.662069</v>
      </c>
    </row>
    <row r="2276" spans="1:3">
      <c r="A2276" s="1">
        <v>2274</v>
      </c>
      <c r="B2276" t="s">
        <v>2276</v>
      </c>
      <c r="C2276">
        <v>3.003572</v>
      </c>
    </row>
    <row r="2277" spans="1:3">
      <c r="A2277" s="1">
        <v>2275</v>
      </c>
      <c r="B2277" t="s">
        <v>2277</v>
      </c>
      <c r="C2277">
        <v>2.672414</v>
      </c>
    </row>
    <row r="2278" spans="1:3">
      <c r="A2278" s="1">
        <v>2276</v>
      </c>
      <c r="B2278" t="s">
        <v>2278</v>
      </c>
      <c r="C2278">
        <v>3.507143</v>
      </c>
    </row>
    <row r="2279" spans="1:3">
      <c r="A2279" s="1">
        <v>2277</v>
      </c>
      <c r="B2279" t="s">
        <v>2279</v>
      </c>
      <c r="C2279">
        <v>2.431034</v>
      </c>
    </row>
    <row r="2280" spans="1:3">
      <c r="A2280" s="1">
        <v>2278</v>
      </c>
      <c r="B2280" t="s">
        <v>2280</v>
      </c>
      <c r="C2280">
        <v>3.603571</v>
      </c>
    </row>
    <row r="2281" spans="1:3">
      <c r="A2281" s="1">
        <v>2279</v>
      </c>
      <c r="B2281" t="s">
        <v>2281</v>
      </c>
      <c r="C2281">
        <v>4.834483</v>
      </c>
    </row>
    <row r="2282" spans="1:3">
      <c r="A2282" s="1">
        <v>2280</v>
      </c>
      <c r="B2282" t="s">
        <v>2282</v>
      </c>
      <c r="C2282">
        <v>3.927586</v>
      </c>
    </row>
    <row r="2283" spans="1:3">
      <c r="A2283" s="1">
        <v>2281</v>
      </c>
      <c r="B2283" t="s">
        <v>2283</v>
      </c>
      <c r="C2283">
        <v>2.975</v>
      </c>
    </row>
    <row r="2284" spans="1:3">
      <c r="A2284" s="1">
        <v>2282</v>
      </c>
      <c r="B2284" t="s">
        <v>2284</v>
      </c>
      <c r="C2284">
        <v>3.351724</v>
      </c>
    </row>
    <row r="2285" spans="1:3">
      <c r="A2285" s="1">
        <v>2283</v>
      </c>
      <c r="B2285" t="s">
        <v>2285</v>
      </c>
      <c r="C2285">
        <v>4.032143</v>
      </c>
    </row>
    <row r="2286" spans="1:3">
      <c r="A2286" s="1">
        <v>2284</v>
      </c>
      <c r="B2286" t="s">
        <v>2286</v>
      </c>
      <c r="C2286">
        <v>3.403448</v>
      </c>
    </row>
    <row r="2287" spans="1:3">
      <c r="A2287" s="1">
        <v>2285</v>
      </c>
      <c r="B2287" t="s">
        <v>2287</v>
      </c>
      <c r="C2287">
        <v>3.060714</v>
      </c>
    </row>
    <row r="2288" spans="1:3">
      <c r="A2288" s="1">
        <v>2286</v>
      </c>
      <c r="B2288" t="s">
        <v>2288</v>
      </c>
      <c r="C2288">
        <v>3.1</v>
      </c>
    </row>
    <row r="2289" spans="1:3">
      <c r="A2289" s="1">
        <v>2287</v>
      </c>
      <c r="B2289" t="s">
        <v>2289</v>
      </c>
      <c r="C2289">
        <v>4.013793</v>
      </c>
    </row>
    <row r="2290" spans="1:3">
      <c r="A2290" s="1">
        <v>2288</v>
      </c>
      <c r="B2290" t="s">
        <v>2290</v>
      </c>
      <c r="C2290">
        <v>3.525</v>
      </c>
    </row>
    <row r="2291" spans="1:3">
      <c r="A2291" s="1">
        <v>2289</v>
      </c>
      <c r="B2291" t="s">
        <v>2291</v>
      </c>
      <c r="C2291">
        <v>2.737931</v>
      </c>
    </row>
    <row r="2292" spans="1:3">
      <c r="A2292" s="1">
        <v>2290</v>
      </c>
      <c r="B2292" t="s">
        <v>2292</v>
      </c>
      <c r="C2292">
        <v>3.228571</v>
      </c>
    </row>
    <row r="2293" spans="1:3">
      <c r="A2293" s="1">
        <v>2291</v>
      </c>
      <c r="B2293" t="s">
        <v>2293</v>
      </c>
      <c r="C2293">
        <v>2.858621</v>
      </c>
    </row>
    <row r="2294" spans="1:3">
      <c r="A2294" s="1">
        <v>2292</v>
      </c>
      <c r="B2294" t="s">
        <v>2294</v>
      </c>
      <c r="C2294">
        <v>3.825</v>
      </c>
    </row>
    <row r="2295" spans="1:3">
      <c r="A2295" s="1">
        <v>2293</v>
      </c>
      <c r="B2295" t="s">
        <v>2295</v>
      </c>
      <c r="C2295">
        <v>3.089655</v>
      </c>
    </row>
    <row r="2296" spans="1:3">
      <c r="A2296" s="1">
        <v>2294</v>
      </c>
      <c r="B2296" t="s">
        <v>2296</v>
      </c>
      <c r="C2296">
        <v>3.862069</v>
      </c>
    </row>
    <row r="2297" spans="1:3">
      <c r="A2297" s="1">
        <v>2295</v>
      </c>
      <c r="B2297" t="s">
        <v>2297</v>
      </c>
      <c r="C2297">
        <v>4.253571</v>
      </c>
    </row>
    <row r="2298" spans="1:3">
      <c r="A2298" s="1">
        <v>2296</v>
      </c>
      <c r="B2298" t="s">
        <v>2298</v>
      </c>
      <c r="C2298">
        <v>2.889655</v>
      </c>
    </row>
    <row r="2299" spans="1:3">
      <c r="A2299" s="1">
        <v>2297</v>
      </c>
      <c r="B2299" t="s">
        <v>2299</v>
      </c>
      <c r="C2299">
        <v>3.089286</v>
      </c>
    </row>
    <row r="2300" spans="1:3">
      <c r="A2300" s="1">
        <v>2298</v>
      </c>
      <c r="B2300" t="s">
        <v>2300</v>
      </c>
      <c r="C2300">
        <v>4.244828</v>
      </c>
    </row>
    <row r="2301" spans="1:3">
      <c r="A2301" s="1">
        <v>2299</v>
      </c>
      <c r="B2301" t="s">
        <v>2301</v>
      </c>
      <c r="C2301">
        <v>3.75</v>
      </c>
    </row>
    <row r="2302" spans="1:3">
      <c r="A2302" s="1">
        <v>2300</v>
      </c>
      <c r="B2302" t="s">
        <v>2302</v>
      </c>
      <c r="C2302">
        <v>3.889655</v>
      </c>
    </row>
    <row r="2303" spans="1:3">
      <c r="A2303" s="1">
        <v>2301</v>
      </c>
      <c r="B2303" t="s">
        <v>2303</v>
      </c>
      <c r="C2303">
        <v>3.627586</v>
      </c>
    </row>
    <row r="2304" spans="1:3">
      <c r="A2304" s="1">
        <v>2302</v>
      </c>
      <c r="B2304" t="s">
        <v>2304</v>
      </c>
      <c r="C2304">
        <v>3.085714</v>
      </c>
    </row>
    <row r="2305" spans="1:3">
      <c r="A2305" s="1">
        <v>2303</v>
      </c>
      <c r="B2305" t="s">
        <v>2305</v>
      </c>
      <c r="C2305">
        <v>3.717242</v>
      </c>
    </row>
    <row r="2306" spans="1:3">
      <c r="A2306" s="1">
        <v>2304</v>
      </c>
      <c r="B2306" t="s">
        <v>2306</v>
      </c>
      <c r="C2306">
        <v>4.571429</v>
      </c>
    </row>
    <row r="2307" spans="1:3">
      <c r="A2307" s="1">
        <v>2305</v>
      </c>
      <c r="B2307" t="s">
        <v>2307</v>
      </c>
      <c r="C2307">
        <v>4.755172</v>
      </c>
    </row>
    <row r="2308" spans="1:3">
      <c r="A2308" s="1">
        <v>2306</v>
      </c>
      <c r="B2308" t="s">
        <v>2308</v>
      </c>
      <c r="C2308">
        <v>4.425</v>
      </c>
    </row>
    <row r="2309" spans="1:3">
      <c r="A2309" s="1">
        <v>2307</v>
      </c>
      <c r="B2309" t="s">
        <v>2309</v>
      </c>
      <c r="C2309">
        <v>4.331035</v>
      </c>
    </row>
    <row r="2310" spans="1:3">
      <c r="A2310" s="1">
        <v>2308</v>
      </c>
      <c r="B2310" t="s">
        <v>2310</v>
      </c>
      <c r="C2310">
        <v>5.265518</v>
      </c>
    </row>
    <row r="2311" spans="1:3">
      <c r="A2311" s="1">
        <v>2309</v>
      </c>
      <c r="B2311" t="s">
        <v>2311</v>
      </c>
      <c r="C2311">
        <v>4.839286</v>
      </c>
    </row>
    <row r="2312" spans="1:3">
      <c r="A2312" s="1">
        <v>2310</v>
      </c>
      <c r="B2312" t="s">
        <v>2312</v>
      </c>
      <c r="C2312">
        <v>4.22069</v>
      </c>
    </row>
    <row r="2313" spans="1:3">
      <c r="A2313" s="1">
        <v>2311</v>
      </c>
      <c r="B2313" t="s">
        <v>2313</v>
      </c>
      <c r="C2313">
        <v>4.757143</v>
      </c>
    </row>
    <row r="2314" spans="1:3">
      <c r="A2314" s="1">
        <v>2312</v>
      </c>
      <c r="B2314" t="s">
        <v>2314</v>
      </c>
      <c r="C2314">
        <v>4.268966</v>
      </c>
    </row>
    <row r="2315" spans="1:3">
      <c r="A2315" s="1">
        <v>2313</v>
      </c>
      <c r="B2315" t="s">
        <v>2315</v>
      </c>
      <c r="C2315">
        <v>3.732143</v>
      </c>
    </row>
    <row r="2316" spans="1:3">
      <c r="A2316" s="1">
        <v>2314</v>
      </c>
      <c r="B2316" t="s">
        <v>2316</v>
      </c>
      <c r="C2316">
        <v>5.048275</v>
      </c>
    </row>
    <row r="2317" spans="1:3">
      <c r="A2317" s="1">
        <v>2315</v>
      </c>
      <c r="B2317" t="s">
        <v>2317</v>
      </c>
      <c r="C2317">
        <v>3.278572</v>
      </c>
    </row>
    <row r="2318" spans="1:3">
      <c r="A2318" s="1">
        <v>2316</v>
      </c>
      <c r="B2318" t="s">
        <v>2318</v>
      </c>
      <c r="C2318">
        <v>5.024138</v>
      </c>
    </row>
    <row r="2319" spans="1:3">
      <c r="A2319" s="1">
        <v>2317</v>
      </c>
      <c r="B2319" t="s">
        <v>2319</v>
      </c>
      <c r="C2319">
        <v>4.224138</v>
      </c>
    </row>
    <row r="2320" spans="1:3">
      <c r="A2320" s="1">
        <v>2318</v>
      </c>
      <c r="B2320" t="s">
        <v>2320</v>
      </c>
      <c r="C2320">
        <v>4.514286</v>
      </c>
    </row>
    <row r="2321" spans="1:3">
      <c r="A2321" s="1">
        <v>2319</v>
      </c>
      <c r="B2321" t="s">
        <v>2321</v>
      </c>
      <c r="C2321">
        <v>3.789655</v>
      </c>
    </row>
    <row r="2322" spans="1:3">
      <c r="A2322" s="1">
        <v>2320</v>
      </c>
      <c r="B2322" t="s">
        <v>2322</v>
      </c>
      <c r="C2322">
        <v>4.582143</v>
      </c>
    </row>
    <row r="2323" spans="1:3">
      <c r="A2323" s="1">
        <v>2321</v>
      </c>
      <c r="B2323" t="s">
        <v>2323</v>
      </c>
      <c r="C2323">
        <v>4.562069</v>
      </c>
    </row>
    <row r="2324" spans="1:3">
      <c r="A2324" s="1">
        <v>2322</v>
      </c>
      <c r="B2324" t="s">
        <v>2324</v>
      </c>
      <c r="C2324">
        <v>3.817857</v>
      </c>
    </row>
    <row r="2325" spans="1:3">
      <c r="A2325" s="1">
        <v>2323</v>
      </c>
      <c r="B2325" t="s">
        <v>2325</v>
      </c>
      <c r="C2325">
        <v>3.351724</v>
      </c>
    </row>
    <row r="2326" spans="1:3">
      <c r="A2326" s="1">
        <v>2324</v>
      </c>
      <c r="B2326" t="s">
        <v>2326</v>
      </c>
      <c r="C2326">
        <v>5.210345</v>
      </c>
    </row>
    <row r="2327" spans="1:3">
      <c r="A2327" s="1">
        <v>2325</v>
      </c>
      <c r="B2327" t="s">
        <v>2327</v>
      </c>
      <c r="C2327">
        <v>4.942857</v>
      </c>
    </row>
    <row r="2328" spans="1:3">
      <c r="A2328" s="1">
        <v>2326</v>
      </c>
      <c r="B2328" t="s">
        <v>2328</v>
      </c>
      <c r="C2328">
        <v>4.689655</v>
      </c>
    </row>
    <row r="2329" spans="1:3">
      <c r="A2329" s="1">
        <v>2327</v>
      </c>
      <c r="B2329" t="s">
        <v>2329</v>
      </c>
      <c r="C2329">
        <v>3.221428</v>
      </c>
    </row>
    <row r="2330" spans="1:3">
      <c r="A2330" s="1">
        <v>2328</v>
      </c>
      <c r="B2330" t="s">
        <v>2330</v>
      </c>
      <c r="C2330">
        <v>3.489655</v>
      </c>
    </row>
    <row r="2331" spans="1:3">
      <c r="A2331" s="1">
        <v>2329</v>
      </c>
      <c r="B2331" t="s">
        <v>2331</v>
      </c>
      <c r="C2331">
        <v>3.564286</v>
      </c>
    </row>
    <row r="2332" spans="1:3">
      <c r="A2332" s="1">
        <v>2330</v>
      </c>
      <c r="B2332" t="s">
        <v>2332</v>
      </c>
      <c r="C2332">
        <v>6.172415</v>
      </c>
    </row>
    <row r="2333" spans="1:3">
      <c r="A2333" s="1">
        <v>2331</v>
      </c>
      <c r="B2333" t="s">
        <v>2333</v>
      </c>
      <c r="C2333">
        <v>5.006896</v>
      </c>
    </row>
    <row r="2334" spans="1:3">
      <c r="A2334" s="1">
        <v>2332</v>
      </c>
      <c r="B2334" t="s">
        <v>2334</v>
      </c>
      <c r="C2334">
        <v>3.867857</v>
      </c>
    </row>
    <row r="2335" spans="1:3">
      <c r="A2335" s="1">
        <v>2333</v>
      </c>
      <c r="B2335" t="s">
        <v>2335</v>
      </c>
      <c r="C2335">
        <v>4.975862</v>
      </c>
    </row>
    <row r="2336" spans="1:3">
      <c r="A2336" s="1">
        <v>2334</v>
      </c>
      <c r="B2336" t="s">
        <v>2336</v>
      </c>
      <c r="C2336">
        <v>5.678571</v>
      </c>
    </row>
    <row r="2337" spans="1:3">
      <c r="A2337" s="1">
        <v>2335</v>
      </c>
      <c r="B2337" t="s">
        <v>2337</v>
      </c>
      <c r="C2337">
        <v>4.520689</v>
      </c>
    </row>
    <row r="2338" spans="1:3">
      <c r="A2338" s="1">
        <v>2336</v>
      </c>
      <c r="B2338" t="s">
        <v>2338</v>
      </c>
      <c r="C2338">
        <v>3.950001</v>
      </c>
    </row>
    <row r="2339" spans="1:3">
      <c r="A2339" s="1">
        <v>2337</v>
      </c>
      <c r="B2339" t="s">
        <v>2339</v>
      </c>
      <c r="C2339">
        <v>4.689655</v>
      </c>
    </row>
    <row r="2340" spans="1:3">
      <c r="A2340" s="1">
        <v>2338</v>
      </c>
      <c r="B2340" t="s">
        <v>2340</v>
      </c>
      <c r="C2340">
        <v>4.137931</v>
      </c>
    </row>
    <row r="2341" spans="1:3">
      <c r="A2341" s="1">
        <v>2339</v>
      </c>
      <c r="B2341" t="s">
        <v>2341</v>
      </c>
      <c r="C2341">
        <v>3.503571</v>
      </c>
    </row>
    <row r="2342" spans="1:3">
      <c r="A2342" s="1">
        <v>2340</v>
      </c>
      <c r="B2342" t="s">
        <v>2342</v>
      </c>
      <c r="C2342">
        <v>3.410345</v>
      </c>
    </row>
    <row r="2343" spans="1:3">
      <c r="A2343" s="1">
        <v>2341</v>
      </c>
      <c r="B2343" t="s">
        <v>2343</v>
      </c>
      <c r="C2343">
        <v>3.028571</v>
      </c>
    </row>
    <row r="2344" spans="1:3">
      <c r="A2344" s="1">
        <v>2342</v>
      </c>
      <c r="B2344" t="s">
        <v>2344</v>
      </c>
      <c r="C2344">
        <v>4.041379</v>
      </c>
    </row>
    <row r="2345" spans="1:3">
      <c r="A2345" s="1">
        <v>2343</v>
      </c>
      <c r="B2345" t="s">
        <v>2345</v>
      </c>
      <c r="C2345">
        <v>4.357143</v>
      </c>
    </row>
    <row r="2346" spans="1:3">
      <c r="A2346" s="1">
        <v>2344</v>
      </c>
      <c r="B2346" t="s">
        <v>2346</v>
      </c>
      <c r="C2346">
        <v>5.503448</v>
      </c>
    </row>
    <row r="2347" spans="1:3">
      <c r="A2347" s="1">
        <v>2345</v>
      </c>
      <c r="B2347" t="s">
        <v>2347</v>
      </c>
      <c r="C2347">
        <v>5.768966</v>
      </c>
    </row>
    <row r="2348" spans="1:3">
      <c r="A2348" s="1">
        <v>2346</v>
      </c>
      <c r="B2348" t="s">
        <v>2348</v>
      </c>
      <c r="C2348">
        <v>5.942856</v>
      </c>
    </row>
    <row r="2349" spans="1:3">
      <c r="A2349" s="1">
        <v>2347</v>
      </c>
      <c r="B2349" t="s">
        <v>2349</v>
      </c>
      <c r="C2349">
        <v>4.162069</v>
      </c>
    </row>
    <row r="2350" spans="1:3">
      <c r="A2350" s="1">
        <v>2348</v>
      </c>
      <c r="B2350" t="s">
        <v>2350</v>
      </c>
      <c r="C2350">
        <v>4.45</v>
      </c>
    </row>
    <row r="2351" spans="1:3">
      <c r="A2351" s="1">
        <v>2349</v>
      </c>
      <c r="B2351" t="s">
        <v>2351</v>
      </c>
      <c r="C2351">
        <v>4.372414</v>
      </c>
    </row>
    <row r="2352" spans="1:3">
      <c r="A2352" s="1">
        <v>2350</v>
      </c>
      <c r="B2352" t="s">
        <v>2352</v>
      </c>
      <c r="C2352">
        <v>5.632143</v>
      </c>
    </row>
    <row r="2353" spans="1:3">
      <c r="A2353" s="1">
        <v>2351</v>
      </c>
      <c r="B2353" t="s">
        <v>2353</v>
      </c>
      <c r="C2353">
        <v>5.496551</v>
      </c>
    </row>
    <row r="2354" spans="1:3">
      <c r="A2354" s="1">
        <v>2352</v>
      </c>
      <c r="B2354" t="s">
        <v>2354</v>
      </c>
      <c r="C2354">
        <v>5.282759</v>
      </c>
    </row>
    <row r="2355" spans="1:3">
      <c r="A2355" s="1">
        <v>2353</v>
      </c>
      <c r="B2355" t="s">
        <v>2355</v>
      </c>
      <c r="C2355">
        <v>4.832143</v>
      </c>
    </row>
    <row r="2356" spans="1:3">
      <c r="A2356" s="1">
        <v>2354</v>
      </c>
      <c r="B2356" t="s">
        <v>2356</v>
      </c>
      <c r="C2356">
        <v>5.044827</v>
      </c>
    </row>
    <row r="2357" spans="1:3">
      <c r="A2357" s="1">
        <v>2355</v>
      </c>
      <c r="B2357" t="s">
        <v>2357</v>
      </c>
      <c r="C2357">
        <v>4.378572</v>
      </c>
    </row>
    <row r="2358" spans="1:3">
      <c r="A2358" s="1">
        <v>2356</v>
      </c>
      <c r="B2358" t="s">
        <v>2358</v>
      </c>
      <c r="C2358">
        <v>4.096551</v>
      </c>
    </row>
    <row r="2359" spans="1:3">
      <c r="A2359" s="1">
        <v>2357</v>
      </c>
      <c r="B2359" t="s">
        <v>2359</v>
      </c>
      <c r="C2359">
        <v>4.182143</v>
      </c>
    </row>
    <row r="2360" spans="1:3">
      <c r="A2360" s="1">
        <v>2358</v>
      </c>
      <c r="B2360" t="s">
        <v>2360</v>
      </c>
      <c r="C2360">
        <v>4.955173</v>
      </c>
    </row>
    <row r="2361" spans="1:3">
      <c r="A2361" s="1">
        <v>2359</v>
      </c>
      <c r="B2361" t="s">
        <v>2361</v>
      </c>
      <c r="C2361">
        <v>5.386206</v>
      </c>
    </row>
    <row r="2362" spans="1:3">
      <c r="A2362" s="1">
        <v>2360</v>
      </c>
      <c r="B2362" t="s">
        <v>2362</v>
      </c>
      <c r="C2362">
        <v>4.917857</v>
      </c>
    </row>
    <row r="2363" spans="1:3">
      <c r="A2363" s="1">
        <v>2361</v>
      </c>
      <c r="B2363" t="s">
        <v>2363</v>
      </c>
      <c r="C2363">
        <v>4.482759</v>
      </c>
    </row>
    <row r="2364" spans="1:3">
      <c r="A2364" s="1">
        <v>2362</v>
      </c>
      <c r="B2364" t="s">
        <v>2364</v>
      </c>
      <c r="C2364">
        <v>3.628571</v>
      </c>
    </row>
    <row r="2365" spans="1:3">
      <c r="A2365" s="1">
        <v>2363</v>
      </c>
      <c r="B2365" t="s">
        <v>2365</v>
      </c>
      <c r="C2365">
        <v>4.186207</v>
      </c>
    </row>
    <row r="2366" spans="1:3">
      <c r="A2366" s="1">
        <v>2364</v>
      </c>
      <c r="B2366" t="s">
        <v>2366</v>
      </c>
      <c r="C2366">
        <v>2.925</v>
      </c>
    </row>
    <row r="2367" spans="1:3">
      <c r="A2367" s="1">
        <v>2365</v>
      </c>
      <c r="B2367" t="s">
        <v>2367</v>
      </c>
      <c r="C2367">
        <v>3.468966</v>
      </c>
    </row>
    <row r="2368" spans="1:3">
      <c r="A2368" s="1">
        <v>2366</v>
      </c>
      <c r="B2368" t="s">
        <v>2368</v>
      </c>
      <c r="C2368">
        <v>3.882759</v>
      </c>
    </row>
    <row r="2369" spans="1:3">
      <c r="A2369" s="1">
        <v>2367</v>
      </c>
      <c r="B2369" t="s">
        <v>2369</v>
      </c>
      <c r="C2369">
        <v>3.514286</v>
      </c>
    </row>
    <row r="2370" spans="1:3">
      <c r="A2370" s="1">
        <v>2368</v>
      </c>
      <c r="B2370" t="s">
        <v>2370</v>
      </c>
      <c r="C2370">
        <v>3.72069</v>
      </c>
    </row>
    <row r="2371" spans="1:3">
      <c r="A2371" s="1">
        <v>2369</v>
      </c>
      <c r="B2371" t="s">
        <v>2371</v>
      </c>
      <c r="C2371">
        <v>3.807143</v>
      </c>
    </row>
    <row r="2372" spans="1:3">
      <c r="A2372" s="1">
        <v>2370</v>
      </c>
      <c r="B2372" t="s">
        <v>2372</v>
      </c>
      <c r="C2372">
        <v>4.517241</v>
      </c>
    </row>
    <row r="2373" spans="1:3">
      <c r="A2373" s="1">
        <v>2371</v>
      </c>
      <c r="B2373" t="s">
        <v>2373</v>
      </c>
      <c r="C2373">
        <v>5.325</v>
      </c>
    </row>
    <row r="2374" spans="1:3">
      <c r="A2374" s="1">
        <v>2372</v>
      </c>
      <c r="B2374" t="s">
        <v>2374</v>
      </c>
      <c r="C2374">
        <v>4.572414</v>
      </c>
    </row>
    <row r="2375" spans="1:3">
      <c r="A2375" s="1">
        <v>2373</v>
      </c>
      <c r="B2375" t="s">
        <v>2375</v>
      </c>
      <c r="C2375">
        <v>3.489655</v>
      </c>
    </row>
    <row r="2376" spans="1:3">
      <c r="A2376" s="1">
        <v>2374</v>
      </c>
      <c r="B2376" t="s">
        <v>2376</v>
      </c>
      <c r="C2376">
        <v>4.3</v>
      </c>
    </row>
    <row r="2377" spans="1:3">
      <c r="A2377" s="1">
        <v>2375</v>
      </c>
      <c r="B2377" t="s">
        <v>2377</v>
      </c>
      <c r="C2377">
        <v>4.124138</v>
      </c>
    </row>
    <row r="2378" spans="1:3">
      <c r="A2378" s="1">
        <v>2376</v>
      </c>
      <c r="B2378" t="s">
        <v>2378</v>
      </c>
      <c r="C2378">
        <v>3.792857</v>
      </c>
    </row>
    <row r="2379" spans="1:3">
      <c r="A2379" s="1">
        <v>2377</v>
      </c>
      <c r="B2379" t="s">
        <v>2379</v>
      </c>
      <c r="C2379">
        <v>3.968966</v>
      </c>
    </row>
    <row r="2380" spans="1:3">
      <c r="A2380" s="1">
        <v>2378</v>
      </c>
      <c r="B2380" t="s">
        <v>2380</v>
      </c>
      <c r="C2380">
        <v>4.096428</v>
      </c>
    </row>
    <row r="2381" spans="1:3">
      <c r="A2381" s="1">
        <v>2379</v>
      </c>
      <c r="B2381" t="s">
        <v>2381</v>
      </c>
      <c r="C2381">
        <v>4.444828</v>
      </c>
    </row>
    <row r="2382" spans="1:3">
      <c r="A2382" s="1">
        <v>2380</v>
      </c>
      <c r="B2382" t="s">
        <v>2382</v>
      </c>
      <c r="C2382">
        <v>3.948275</v>
      </c>
    </row>
    <row r="2383" spans="1:3">
      <c r="A2383" s="1">
        <v>2381</v>
      </c>
      <c r="B2383" t="s">
        <v>2383</v>
      </c>
      <c r="C2383">
        <v>4.985714</v>
      </c>
    </row>
    <row r="2384" spans="1:3">
      <c r="A2384" s="1">
        <v>2382</v>
      </c>
      <c r="B2384" t="s">
        <v>2384</v>
      </c>
      <c r="C2384">
        <v>4.134482</v>
      </c>
    </row>
    <row r="2385" spans="1:3">
      <c r="A2385" s="1">
        <v>2383</v>
      </c>
      <c r="B2385" t="s">
        <v>2385</v>
      </c>
      <c r="C2385">
        <v>4.217857</v>
      </c>
    </row>
    <row r="2386" spans="1:3">
      <c r="A2386" s="1">
        <v>2384</v>
      </c>
      <c r="B2386" t="s">
        <v>2386</v>
      </c>
      <c r="C2386">
        <v>4.075862</v>
      </c>
    </row>
    <row r="2387" spans="1:3">
      <c r="A2387" s="1">
        <v>2385</v>
      </c>
      <c r="B2387" t="s">
        <v>2387</v>
      </c>
      <c r="C2387">
        <v>3.264286</v>
      </c>
    </row>
    <row r="2388" spans="1:3">
      <c r="A2388" s="1">
        <v>2386</v>
      </c>
      <c r="B2388" t="s">
        <v>2388</v>
      </c>
      <c r="C2388">
        <v>4.762069</v>
      </c>
    </row>
    <row r="2389" spans="1:3">
      <c r="A2389" s="1">
        <v>2387</v>
      </c>
      <c r="B2389" t="s">
        <v>2389</v>
      </c>
      <c r="C2389">
        <v>4.728571</v>
      </c>
    </row>
    <row r="2390" spans="1:3">
      <c r="A2390" s="1">
        <v>2388</v>
      </c>
      <c r="B2390" t="s">
        <v>2390</v>
      </c>
      <c r="C2390">
        <v>3.262068</v>
      </c>
    </row>
    <row r="2391" spans="1:3">
      <c r="A2391" s="1">
        <v>2389</v>
      </c>
      <c r="B2391" t="s">
        <v>2391</v>
      </c>
      <c r="C2391">
        <v>3.268966</v>
      </c>
    </row>
    <row r="2392" spans="1:3">
      <c r="A2392" s="1">
        <v>2390</v>
      </c>
      <c r="B2392" t="s">
        <v>2392</v>
      </c>
      <c r="C2392">
        <v>2.828572</v>
      </c>
    </row>
    <row r="2393" spans="1:3">
      <c r="A2393" s="1">
        <v>2391</v>
      </c>
      <c r="B2393" t="s">
        <v>2393</v>
      </c>
      <c r="C2393">
        <v>2.803449</v>
      </c>
    </row>
    <row r="2394" spans="1:3">
      <c r="A2394" s="1">
        <v>2392</v>
      </c>
      <c r="B2394" t="s">
        <v>2394</v>
      </c>
      <c r="C2394">
        <v>2.696428</v>
      </c>
    </row>
    <row r="2395" spans="1:3">
      <c r="A2395" s="1">
        <v>2393</v>
      </c>
      <c r="B2395" t="s">
        <v>2395</v>
      </c>
      <c r="C2395">
        <v>2.486207</v>
      </c>
    </row>
    <row r="2396" spans="1:3">
      <c r="A2396" s="1">
        <v>2394</v>
      </c>
      <c r="B2396" t="s">
        <v>2396</v>
      </c>
      <c r="C2396">
        <v>2.417857</v>
      </c>
    </row>
    <row r="2397" spans="1:3">
      <c r="A2397" s="1">
        <v>2395</v>
      </c>
      <c r="B2397" t="s">
        <v>2397</v>
      </c>
      <c r="C2397">
        <v>2.568966</v>
      </c>
    </row>
    <row r="2398" spans="1:3">
      <c r="A2398" s="1">
        <v>2396</v>
      </c>
      <c r="B2398" t="s">
        <v>2398</v>
      </c>
      <c r="C2398">
        <v>2.667857</v>
      </c>
    </row>
    <row r="2399" spans="1:3">
      <c r="A2399" s="1">
        <v>2397</v>
      </c>
      <c r="B2399" t="s">
        <v>2399</v>
      </c>
      <c r="C2399">
        <v>2.331034</v>
      </c>
    </row>
    <row r="2400" spans="1:3">
      <c r="A2400" s="1">
        <v>2398</v>
      </c>
      <c r="B2400" t="s">
        <v>2400</v>
      </c>
      <c r="C2400">
        <v>2.406897</v>
      </c>
    </row>
    <row r="2401" spans="1:3">
      <c r="A2401" s="1">
        <v>2399</v>
      </c>
      <c r="B2401" t="s">
        <v>2401</v>
      </c>
      <c r="C2401">
        <v>2.385714</v>
      </c>
    </row>
    <row r="2402" spans="1:3">
      <c r="A2402" s="1">
        <v>2400</v>
      </c>
      <c r="B2402" t="s">
        <v>2402</v>
      </c>
      <c r="C2402">
        <v>2.117242</v>
      </c>
    </row>
    <row r="2403" spans="1:3">
      <c r="A2403" s="1">
        <v>2401</v>
      </c>
      <c r="B2403" t="s">
        <v>2403</v>
      </c>
      <c r="C2403">
        <v>2.353571</v>
      </c>
    </row>
    <row r="2404" spans="1:3">
      <c r="A2404" s="1">
        <v>2402</v>
      </c>
      <c r="B2404" t="s">
        <v>2404</v>
      </c>
      <c r="C2404">
        <v>2.475862</v>
      </c>
    </row>
    <row r="2405" spans="1:3">
      <c r="A2405" s="1">
        <v>2403</v>
      </c>
      <c r="B2405" t="s">
        <v>2405</v>
      </c>
      <c r="C2405">
        <v>2.557143</v>
      </c>
    </row>
    <row r="2406" spans="1:3">
      <c r="A2406" s="1">
        <v>2404</v>
      </c>
      <c r="B2406" t="s">
        <v>2406</v>
      </c>
      <c r="C2406">
        <v>3.089655</v>
      </c>
    </row>
    <row r="2407" spans="1:3">
      <c r="A2407" s="1">
        <v>2405</v>
      </c>
      <c r="B2407" t="s">
        <v>2407</v>
      </c>
      <c r="C2407">
        <v>2.775862</v>
      </c>
    </row>
    <row r="2408" spans="1:3">
      <c r="A2408" s="1">
        <v>2406</v>
      </c>
      <c r="B2408" t="s">
        <v>2408</v>
      </c>
      <c r="C2408">
        <v>2.6</v>
      </c>
    </row>
    <row r="2409" spans="1:3">
      <c r="A2409" s="1">
        <v>2407</v>
      </c>
      <c r="B2409" t="s">
        <v>2409</v>
      </c>
      <c r="C2409">
        <v>2.334482</v>
      </c>
    </row>
    <row r="2410" spans="1:3">
      <c r="A2410" s="1">
        <v>2408</v>
      </c>
      <c r="B2410" t="s">
        <v>2410</v>
      </c>
      <c r="C2410">
        <v>2.021429</v>
      </c>
    </row>
    <row r="2411" spans="1:3">
      <c r="A2411" s="1">
        <v>2409</v>
      </c>
      <c r="B2411" t="s">
        <v>2411</v>
      </c>
      <c r="C2411">
        <v>1.965517</v>
      </c>
    </row>
    <row r="2412" spans="1:3">
      <c r="A2412" s="1">
        <v>2410</v>
      </c>
      <c r="B2412" t="s">
        <v>2412</v>
      </c>
      <c r="C2412">
        <v>2.396429</v>
      </c>
    </row>
    <row r="2413" spans="1:3">
      <c r="A2413" s="1">
        <v>2411</v>
      </c>
      <c r="B2413" t="s">
        <v>2413</v>
      </c>
      <c r="C2413">
        <v>3.010345</v>
      </c>
    </row>
    <row r="2414" spans="1:3">
      <c r="A2414" s="1">
        <v>2412</v>
      </c>
      <c r="B2414" t="s">
        <v>2414</v>
      </c>
      <c r="C2414">
        <v>2.468966</v>
      </c>
    </row>
    <row r="2415" spans="1:3">
      <c r="A2415" s="1">
        <v>2413</v>
      </c>
      <c r="B2415" t="s">
        <v>2415</v>
      </c>
      <c r="C2415">
        <v>1.964286</v>
      </c>
    </row>
    <row r="2416" spans="1:3">
      <c r="A2416" s="1">
        <v>2414</v>
      </c>
      <c r="B2416" t="s">
        <v>2416</v>
      </c>
      <c r="C2416">
        <v>1.806897</v>
      </c>
    </row>
    <row r="2417" spans="1:3">
      <c r="A2417" s="1">
        <v>2415</v>
      </c>
      <c r="B2417" t="s">
        <v>2417</v>
      </c>
      <c r="C2417">
        <v>2.078571</v>
      </c>
    </row>
    <row r="2418" spans="1:3">
      <c r="A2418" s="1">
        <v>2416</v>
      </c>
      <c r="B2418" t="s">
        <v>2418</v>
      </c>
      <c r="C2418">
        <v>1.77931</v>
      </c>
    </row>
    <row r="2419" spans="1:3">
      <c r="A2419" s="1">
        <v>2417</v>
      </c>
      <c r="B2419" t="s">
        <v>2419</v>
      </c>
      <c r="C2419">
        <v>1.782143</v>
      </c>
    </row>
    <row r="2420" spans="1:3">
      <c r="A2420" s="1">
        <v>2418</v>
      </c>
      <c r="B2420" t="s">
        <v>2420</v>
      </c>
      <c r="C2420">
        <v>1.42069</v>
      </c>
    </row>
    <row r="2421" spans="1:3">
      <c r="A2421" s="1">
        <v>2419</v>
      </c>
      <c r="B2421" t="s">
        <v>2421</v>
      </c>
      <c r="C2421">
        <v>2.044828</v>
      </c>
    </row>
    <row r="2422" spans="1:3">
      <c r="A2422" s="1">
        <v>2420</v>
      </c>
      <c r="B2422" t="s">
        <v>2422</v>
      </c>
      <c r="C2422">
        <v>2.160714</v>
      </c>
    </row>
    <row r="2423" spans="1:3">
      <c r="A2423" s="1">
        <v>2421</v>
      </c>
      <c r="B2423" t="s">
        <v>2423</v>
      </c>
      <c r="C2423">
        <v>2.417241</v>
      </c>
    </row>
    <row r="2424" spans="1:3">
      <c r="A2424" s="1">
        <v>2422</v>
      </c>
      <c r="B2424" t="s">
        <v>2424</v>
      </c>
      <c r="C2424">
        <v>2.489286</v>
      </c>
    </row>
    <row r="2425" spans="1:3">
      <c r="A2425" s="1">
        <v>2423</v>
      </c>
      <c r="B2425" t="s">
        <v>2425</v>
      </c>
      <c r="C2425">
        <v>2.003448</v>
      </c>
    </row>
    <row r="2426" spans="1:3">
      <c r="A2426" s="1">
        <v>2424</v>
      </c>
      <c r="B2426" t="s">
        <v>2426</v>
      </c>
      <c r="C2426">
        <v>2.25</v>
      </c>
    </row>
    <row r="2427" spans="1:3">
      <c r="A2427" s="1">
        <v>2425</v>
      </c>
      <c r="B2427" t="s">
        <v>2427</v>
      </c>
      <c r="C2427">
        <v>2.1</v>
      </c>
    </row>
    <row r="2428" spans="1:3">
      <c r="A2428" s="1">
        <v>2426</v>
      </c>
      <c r="B2428" t="s">
        <v>2428</v>
      </c>
      <c r="C2428">
        <v>2.210345</v>
      </c>
    </row>
    <row r="2429" spans="1:3">
      <c r="A2429" s="1">
        <v>2427</v>
      </c>
      <c r="B2429" t="s">
        <v>2429</v>
      </c>
      <c r="C2429">
        <v>2.685714</v>
      </c>
    </row>
    <row r="2430" spans="1:3">
      <c r="A2430" s="1">
        <v>2428</v>
      </c>
      <c r="B2430" t="s">
        <v>2430</v>
      </c>
      <c r="C2430">
        <v>2.896551</v>
      </c>
    </row>
    <row r="2431" spans="1:3">
      <c r="A2431" s="1">
        <v>2429</v>
      </c>
      <c r="B2431" t="s">
        <v>2431</v>
      </c>
      <c r="C2431">
        <v>2.217857</v>
      </c>
    </row>
    <row r="2432" spans="1:3">
      <c r="A2432" s="1">
        <v>2430</v>
      </c>
      <c r="B2432" t="s">
        <v>2432</v>
      </c>
      <c r="C2432">
        <v>1.906896</v>
      </c>
    </row>
    <row r="2433" spans="1:3">
      <c r="A2433" s="1">
        <v>2431</v>
      </c>
      <c r="B2433" t="s">
        <v>2433</v>
      </c>
      <c r="C2433">
        <v>2.042857</v>
      </c>
    </row>
    <row r="2434" spans="1:3">
      <c r="A2434" s="1">
        <v>2432</v>
      </c>
      <c r="B2434" t="s">
        <v>2434</v>
      </c>
      <c r="C2434">
        <v>1.97931</v>
      </c>
    </row>
    <row r="2435" spans="1:3">
      <c r="A2435" s="1">
        <v>2433</v>
      </c>
      <c r="B2435" t="s">
        <v>2435</v>
      </c>
      <c r="C2435">
        <v>2.142857</v>
      </c>
    </row>
    <row r="2436" spans="1:3">
      <c r="A2436" s="1">
        <v>2434</v>
      </c>
      <c r="B2436" t="s">
        <v>2436</v>
      </c>
      <c r="C2436">
        <v>2.424138</v>
      </c>
    </row>
    <row r="2437" spans="1:3">
      <c r="A2437" s="1">
        <v>2435</v>
      </c>
      <c r="B2437" t="s">
        <v>2437</v>
      </c>
      <c r="C2437">
        <v>2.372414</v>
      </c>
    </row>
    <row r="2438" spans="1:3">
      <c r="A2438" s="1">
        <v>2436</v>
      </c>
      <c r="B2438" t="s">
        <v>2438</v>
      </c>
      <c r="C2438">
        <v>2.950001</v>
      </c>
    </row>
    <row r="2439" spans="1:3">
      <c r="A2439" s="1">
        <v>2437</v>
      </c>
      <c r="B2439" t="s">
        <v>2439</v>
      </c>
      <c r="C2439">
        <v>3.134483</v>
      </c>
    </row>
    <row r="2440" spans="1:3">
      <c r="A2440" s="1">
        <v>2438</v>
      </c>
      <c r="B2440" t="s">
        <v>2440</v>
      </c>
      <c r="C2440">
        <v>2.892857</v>
      </c>
    </row>
    <row r="2441" spans="1:3">
      <c r="A2441" s="1">
        <v>2439</v>
      </c>
      <c r="B2441" t="s">
        <v>2441</v>
      </c>
      <c r="C2441">
        <v>2.665517</v>
      </c>
    </row>
    <row r="2442" spans="1:3">
      <c r="A2442" s="1">
        <v>2440</v>
      </c>
      <c r="B2442" t="s">
        <v>2442</v>
      </c>
      <c r="C2442">
        <v>2.760714</v>
      </c>
    </row>
    <row r="2443" spans="1:3">
      <c r="A2443" s="1">
        <v>2441</v>
      </c>
      <c r="B2443" t="s">
        <v>2443</v>
      </c>
      <c r="C2443">
        <v>3.334482</v>
      </c>
    </row>
    <row r="2444" spans="1:3">
      <c r="A2444" s="1">
        <v>2442</v>
      </c>
      <c r="B2444" t="s">
        <v>2444</v>
      </c>
      <c r="C2444">
        <v>2.9</v>
      </c>
    </row>
    <row r="2445" spans="1:3">
      <c r="A2445" s="1">
        <v>2443</v>
      </c>
      <c r="B2445" t="s">
        <v>2445</v>
      </c>
      <c r="C2445">
        <v>2.921429</v>
      </c>
    </row>
    <row r="2446" spans="1:3">
      <c r="A2446" s="1">
        <v>2444</v>
      </c>
      <c r="B2446" t="s">
        <v>2446</v>
      </c>
      <c r="C2446">
        <v>2.741379</v>
      </c>
    </row>
    <row r="2447" spans="1:3">
      <c r="A2447" s="1">
        <v>2445</v>
      </c>
      <c r="B2447" t="s">
        <v>2447</v>
      </c>
      <c r="C2447">
        <v>3.157143</v>
      </c>
    </row>
    <row r="2448" spans="1:3">
      <c r="A2448" s="1">
        <v>2446</v>
      </c>
      <c r="B2448" t="s">
        <v>2448</v>
      </c>
      <c r="C2448">
        <v>3.158621</v>
      </c>
    </row>
    <row r="2449" spans="1:3">
      <c r="A2449" s="1">
        <v>2447</v>
      </c>
      <c r="B2449" t="s">
        <v>2449</v>
      </c>
      <c r="C2449">
        <v>3.916667</v>
      </c>
    </row>
    <row r="2450" spans="1:3">
      <c r="A2450" s="1">
        <v>2448</v>
      </c>
      <c r="B2450" t="s">
        <v>2450</v>
      </c>
      <c r="C2450">
        <v>3.916667</v>
      </c>
    </row>
    <row r="2451" spans="1:3">
      <c r="A2451" s="1">
        <v>2449</v>
      </c>
      <c r="B2451" t="s">
        <v>2451</v>
      </c>
      <c r="C2451">
        <v>3.916667</v>
      </c>
    </row>
    <row r="2452" spans="1:3">
      <c r="A2452" s="1">
        <v>2450</v>
      </c>
      <c r="B2452" t="s">
        <v>2452</v>
      </c>
      <c r="C2452">
        <v>3.916667</v>
      </c>
    </row>
    <row r="2453" spans="1:3">
      <c r="A2453" s="1">
        <v>2451</v>
      </c>
      <c r="B2453" t="s">
        <v>2453</v>
      </c>
      <c r="C2453">
        <v>3.916667</v>
      </c>
    </row>
    <row r="2454" spans="1:3">
      <c r="A2454" s="1">
        <v>2452</v>
      </c>
      <c r="B2454" t="s">
        <v>2454</v>
      </c>
      <c r="C2454">
        <v>2.813043</v>
      </c>
    </row>
    <row r="2455" spans="1:3">
      <c r="A2455" s="1">
        <v>2453</v>
      </c>
      <c r="B2455" t="s">
        <v>2455</v>
      </c>
      <c r="C2455">
        <v>3.327586</v>
      </c>
    </row>
    <row r="2456" spans="1:3">
      <c r="A2456" s="1">
        <v>2454</v>
      </c>
      <c r="B2456" t="s">
        <v>2456</v>
      </c>
      <c r="C2456">
        <v>3.860714</v>
      </c>
    </row>
    <row r="2457" spans="1:3">
      <c r="A2457" s="1">
        <v>2455</v>
      </c>
      <c r="B2457" t="s">
        <v>2457</v>
      </c>
      <c r="C2457">
        <v>3.013793</v>
      </c>
    </row>
    <row r="2458" spans="1:3">
      <c r="A2458" s="1">
        <v>2456</v>
      </c>
      <c r="B2458" t="s">
        <v>2458</v>
      </c>
      <c r="C2458">
        <v>3.193104</v>
      </c>
    </row>
    <row r="2459" spans="1:3">
      <c r="A2459" s="1">
        <v>2457</v>
      </c>
      <c r="B2459" t="s">
        <v>2459</v>
      </c>
      <c r="C2459">
        <v>3.485714</v>
      </c>
    </row>
    <row r="2460" spans="1:3">
      <c r="A2460" s="1">
        <v>2458</v>
      </c>
      <c r="B2460" t="s">
        <v>2460</v>
      </c>
      <c r="C2460">
        <v>2.565517</v>
      </c>
    </row>
    <row r="2461" spans="1:3">
      <c r="A2461" s="1">
        <v>2459</v>
      </c>
      <c r="B2461" t="s">
        <v>2461</v>
      </c>
      <c r="C2461">
        <v>2.142857</v>
      </c>
    </row>
    <row r="2462" spans="1:3">
      <c r="A2462" s="1">
        <v>2460</v>
      </c>
      <c r="B2462" t="s">
        <v>2462</v>
      </c>
      <c r="C2462">
        <v>1.706897</v>
      </c>
    </row>
    <row r="2463" spans="1:3">
      <c r="A2463" s="1">
        <v>2461</v>
      </c>
      <c r="B2463" t="s">
        <v>2463</v>
      </c>
      <c r="C2463">
        <v>2.382143</v>
      </c>
    </row>
    <row r="2464" spans="1:3">
      <c r="A2464" s="1">
        <v>2462</v>
      </c>
      <c r="B2464" t="s">
        <v>2464</v>
      </c>
      <c r="C2464">
        <v>2.044828</v>
      </c>
    </row>
    <row r="2465" spans="1:3">
      <c r="A2465" s="1">
        <v>2463</v>
      </c>
      <c r="B2465" t="s">
        <v>2465</v>
      </c>
      <c r="C2465">
        <v>2.542857</v>
      </c>
    </row>
    <row r="2466" spans="1:3">
      <c r="A2466" s="1">
        <v>2464</v>
      </c>
      <c r="B2466" t="s">
        <v>2466</v>
      </c>
      <c r="C2466">
        <v>2.796552</v>
      </c>
    </row>
    <row r="2467" spans="1:3">
      <c r="A2467" s="1">
        <v>2465</v>
      </c>
      <c r="B2467" t="s">
        <v>2467</v>
      </c>
      <c r="C2467">
        <v>2.32069</v>
      </c>
    </row>
    <row r="2468" spans="1:3">
      <c r="A2468" s="1">
        <v>2466</v>
      </c>
      <c r="B2468" t="s">
        <v>2468</v>
      </c>
      <c r="C2468">
        <v>3.621429</v>
      </c>
    </row>
    <row r="2469" spans="1:3">
      <c r="A2469" s="1">
        <v>2467</v>
      </c>
      <c r="B2469" t="s">
        <v>2469</v>
      </c>
      <c r="C2469">
        <v>4.410345</v>
      </c>
    </row>
    <row r="2470" spans="1:3">
      <c r="A2470" s="1">
        <v>2468</v>
      </c>
      <c r="B2470" t="s">
        <v>2470</v>
      </c>
      <c r="C2470">
        <v>2.825</v>
      </c>
    </row>
    <row r="2471" spans="1:3">
      <c r="A2471" s="1">
        <v>2469</v>
      </c>
      <c r="B2471" t="s">
        <v>2471</v>
      </c>
      <c r="C2471">
        <v>2.817241</v>
      </c>
    </row>
    <row r="2472" spans="1:3">
      <c r="A2472" s="1">
        <v>2470</v>
      </c>
      <c r="B2472" t="s">
        <v>2472</v>
      </c>
      <c r="C2472">
        <v>3.342857</v>
      </c>
    </row>
    <row r="2473" spans="1:3">
      <c r="A2473" s="1">
        <v>2471</v>
      </c>
      <c r="B2473" t="s">
        <v>2473</v>
      </c>
      <c r="C2473">
        <v>3.348276</v>
      </c>
    </row>
    <row r="2474" spans="1:3">
      <c r="A2474" s="1">
        <v>2472</v>
      </c>
      <c r="B2474" t="s">
        <v>2474</v>
      </c>
      <c r="C2474">
        <v>3.782759</v>
      </c>
    </row>
    <row r="2475" spans="1:3">
      <c r="A2475" s="1">
        <v>2473</v>
      </c>
      <c r="B2475" t="s">
        <v>2475</v>
      </c>
      <c r="C2475">
        <v>3.160714</v>
      </c>
    </row>
    <row r="2476" spans="1:3">
      <c r="A2476" s="1">
        <v>2474</v>
      </c>
      <c r="B2476" t="s">
        <v>2476</v>
      </c>
      <c r="C2476">
        <v>3.031034</v>
      </c>
    </row>
    <row r="2477" spans="1:3">
      <c r="A2477" s="1">
        <v>2475</v>
      </c>
      <c r="B2477" t="s">
        <v>2477</v>
      </c>
      <c r="C2477">
        <v>3.032143</v>
      </c>
    </row>
    <row r="2478" spans="1:3">
      <c r="A2478" s="1">
        <v>2476</v>
      </c>
      <c r="B2478" t="s">
        <v>2478</v>
      </c>
      <c r="C2478">
        <v>2.755172</v>
      </c>
    </row>
    <row r="2479" spans="1:3">
      <c r="A2479" s="1">
        <v>2477</v>
      </c>
      <c r="B2479" t="s">
        <v>2479</v>
      </c>
      <c r="C2479">
        <v>3.1</v>
      </c>
    </row>
    <row r="2480" spans="1:3">
      <c r="A2480" s="1">
        <v>2478</v>
      </c>
      <c r="B2480" t="s">
        <v>2480</v>
      </c>
      <c r="C2480">
        <v>3.806897</v>
      </c>
    </row>
    <row r="2481" spans="1:3">
      <c r="A2481" s="1">
        <v>2479</v>
      </c>
      <c r="B2481" t="s">
        <v>2481</v>
      </c>
      <c r="C2481">
        <v>3.224138</v>
      </c>
    </row>
    <row r="2482" spans="1:3">
      <c r="A2482" s="1">
        <v>2480</v>
      </c>
      <c r="B2482" t="s">
        <v>2482</v>
      </c>
      <c r="C2482">
        <v>3.007143</v>
      </c>
    </row>
    <row r="2483" spans="1:3">
      <c r="A2483" s="1">
        <v>2481</v>
      </c>
      <c r="B2483" t="s">
        <v>2483</v>
      </c>
      <c r="C2483">
        <v>3.306896</v>
      </c>
    </row>
    <row r="2484" spans="1:3">
      <c r="A2484" s="1">
        <v>2482</v>
      </c>
      <c r="B2484" t="s">
        <v>2484</v>
      </c>
      <c r="C2484">
        <v>3.503572</v>
      </c>
    </row>
    <row r="2485" spans="1:3">
      <c r="A2485" s="1">
        <v>2483</v>
      </c>
      <c r="B2485" t="s">
        <v>2485</v>
      </c>
      <c r="C2485">
        <v>3.031034</v>
      </c>
    </row>
    <row r="2486" spans="1:3">
      <c r="A2486" s="1">
        <v>2484</v>
      </c>
      <c r="B2486" t="s">
        <v>2486</v>
      </c>
      <c r="C2486">
        <v>3.707143</v>
      </c>
    </row>
    <row r="2487" spans="1:3">
      <c r="A2487" s="1">
        <v>2485</v>
      </c>
      <c r="B2487" t="s">
        <v>2487</v>
      </c>
      <c r="C2487">
        <v>2.951724</v>
      </c>
    </row>
    <row r="2488" spans="1:3">
      <c r="A2488" s="1">
        <v>2486</v>
      </c>
      <c r="B2488" t="s">
        <v>2488</v>
      </c>
      <c r="C2488">
        <v>3.606897</v>
      </c>
    </row>
    <row r="2489" spans="1:3">
      <c r="A2489" s="1">
        <v>2487</v>
      </c>
      <c r="B2489" t="s">
        <v>2489</v>
      </c>
      <c r="C2489">
        <v>3.814285</v>
      </c>
    </row>
    <row r="2490" spans="1:3">
      <c r="A2490" s="1">
        <v>2488</v>
      </c>
      <c r="B2490" t="s">
        <v>2490</v>
      </c>
      <c r="C2490">
        <v>3.465517</v>
      </c>
    </row>
    <row r="2491" spans="1:3">
      <c r="A2491" s="1">
        <v>2489</v>
      </c>
      <c r="B2491" t="s">
        <v>2491</v>
      </c>
      <c r="C2491">
        <v>3.657142</v>
      </c>
    </row>
    <row r="2492" spans="1:3">
      <c r="A2492" s="1">
        <v>2490</v>
      </c>
      <c r="B2492" t="s">
        <v>2492</v>
      </c>
      <c r="C2492">
        <v>3.265517</v>
      </c>
    </row>
    <row r="2493" spans="1:3">
      <c r="A2493" s="1">
        <v>2491</v>
      </c>
      <c r="B2493" t="s">
        <v>2493</v>
      </c>
      <c r="C2493">
        <v>3.310715</v>
      </c>
    </row>
    <row r="2494" spans="1:3">
      <c r="A2494" s="1">
        <v>2492</v>
      </c>
      <c r="B2494" t="s">
        <v>2494</v>
      </c>
      <c r="C2494">
        <v>3.127586</v>
      </c>
    </row>
    <row r="2495" spans="1:3">
      <c r="A2495" s="1">
        <v>2493</v>
      </c>
      <c r="B2495" t="s">
        <v>2495</v>
      </c>
      <c r="C2495">
        <v>2.920689</v>
      </c>
    </row>
    <row r="2496" spans="1:3">
      <c r="A2496" s="1">
        <v>2494</v>
      </c>
      <c r="B2496" t="s">
        <v>2496</v>
      </c>
      <c r="C2496">
        <v>3.317857</v>
      </c>
    </row>
    <row r="2497" spans="1:3">
      <c r="A2497" s="1">
        <v>2495</v>
      </c>
      <c r="B2497" t="s">
        <v>2497</v>
      </c>
      <c r="C2497">
        <v>3.468965</v>
      </c>
    </row>
    <row r="2498" spans="1:3">
      <c r="A2498" s="1">
        <v>2496</v>
      </c>
      <c r="B2498" t="s">
        <v>2498</v>
      </c>
      <c r="C2498">
        <v>2.596428</v>
      </c>
    </row>
    <row r="2499" spans="1:3">
      <c r="A2499" s="1">
        <v>2497</v>
      </c>
      <c r="B2499" t="s">
        <v>2499</v>
      </c>
      <c r="C2499">
        <v>2.293103</v>
      </c>
    </row>
    <row r="2500" spans="1:3">
      <c r="A2500" s="1">
        <v>2498</v>
      </c>
      <c r="B2500" t="s">
        <v>2500</v>
      </c>
      <c r="C2500">
        <v>2.917857</v>
      </c>
    </row>
    <row r="2501" spans="1:3">
      <c r="A2501" s="1">
        <v>2499</v>
      </c>
      <c r="B2501" t="s">
        <v>2501</v>
      </c>
      <c r="C2501">
        <v>2.544827</v>
      </c>
    </row>
    <row r="2502" spans="1:3">
      <c r="A2502" s="1">
        <v>2500</v>
      </c>
      <c r="B2502" t="s">
        <v>2502</v>
      </c>
      <c r="C2502">
        <v>2.382759</v>
      </c>
    </row>
    <row r="2503" spans="1:3">
      <c r="A2503" s="1">
        <v>2501</v>
      </c>
      <c r="B2503" t="s">
        <v>2503</v>
      </c>
      <c r="C2503">
        <v>3.057143</v>
      </c>
    </row>
    <row r="2504" spans="1:3">
      <c r="A2504" s="1">
        <v>2502</v>
      </c>
      <c r="B2504" t="s">
        <v>2504</v>
      </c>
      <c r="C2504">
        <v>3.075862</v>
      </c>
    </row>
    <row r="2505" spans="1:3">
      <c r="A2505" s="1">
        <v>2503</v>
      </c>
      <c r="B2505" t="s">
        <v>2505</v>
      </c>
      <c r="C2505">
        <v>2.735714</v>
      </c>
    </row>
    <row r="2506" spans="1:3">
      <c r="A2506" s="1">
        <v>2504</v>
      </c>
      <c r="B2506" t="s">
        <v>2506</v>
      </c>
      <c r="C2506">
        <v>2.948276</v>
      </c>
    </row>
    <row r="2507" spans="1:3">
      <c r="A2507" s="1">
        <v>2505</v>
      </c>
      <c r="B2507" t="s">
        <v>2507</v>
      </c>
      <c r="C2507">
        <v>3.1</v>
      </c>
    </row>
    <row r="2508" spans="1:3">
      <c r="A2508" s="1">
        <v>2506</v>
      </c>
      <c r="B2508" t="s">
        <v>2508</v>
      </c>
      <c r="C2508">
        <v>2.182759</v>
      </c>
    </row>
    <row r="2509" spans="1:3">
      <c r="A2509" s="1">
        <v>2507</v>
      </c>
      <c r="B2509" t="s">
        <v>2509</v>
      </c>
      <c r="C2509">
        <v>3.867857</v>
      </c>
    </row>
    <row r="2510" spans="1:3">
      <c r="A2510" s="1">
        <v>2508</v>
      </c>
      <c r="B2510" t="s">
        <v>2510</v>
      </c>
      <c r="C2510">
        <v>3.186207</v>
      </c>
    </row>
    <row r="2511" spans="1:3">
      <c r="A2511" s="1">
        <v>2509</v>
      </c>
      <c r="B2511" t="s">
        <v>2511</v>
      </c>
      <c r="C2511">
        <v>2.555172</v>
      </c>
    </row>
    <row r="2512" spans="1:3">
      <c r="A2512" s="1">
        <v>2510</v>
      </c>
      <c r="B2512" t="s">
        <v>2512</v>
      </c>
      <c r="C2512">
        <v>2.575</v>
      </c>
    </row>
    <row r="2513" spans="1:3">
      <c r="A2513" s="1">
        <v>2511</v>
      </c>
      <c r="B2513" t="s">
        <v>2513</v>
      </c>
      <c r="C2513">
        <v>2.196552</v>
      </c>
    </row>
    <row r="2514" spans="1:3">
      <c r="A2514" s="1">
        <v>2512</v>
      </c>
      <c r="B2514" t="s">
        <v>2514</v>
      </c>
      <c r="C2514">
        <v>2.9</v>
      </c>
    </row>
    <row r="2515" spans="1:3">
      <c r="A2515" s="1">
        <v>2513</v>
      </c>
      <c r="B2515" t="s">
        <v>2515</v>
      </c>
      <c r="C2515">
        <v>2.475862</v>
      </c>
    </row>
    <row r="2516" spans="1:3">
      <c r="A2516" s="1">
        <v>2514</v>
      </c>
      <c r="B2516" t="s">
        <v>2516</v>
      </c>
      <c r="C2516">
        <v>2.910714</v>
      </c>
    </row>
    <row r="2517" spans="1:3">
      <c r="A2517" s="1">
        <v>2515</v>
      </c>
      <c r="B2517" t="s">
        <v>2517</v>
      </c>
      <c r="C2517">
        <v>2.648276</v>
      </c>
    </row>
    <row r="2518" spans="1:3">
      <c r="A2518" s="1">
        <v>2516</v>
      </c>
      <c r="B2518" t="s">
        <v>2518</v>
      </c>
      <c r="C2518">
        <v>2.07931</v>
      </c>
    </row>
    <row r="2519" spans="1:3">
      <c r="A2519" s="1">
        <v>2517</v>
      </c>
      <c r="B2519" t="s">
        <v>2519</v>
      </c>
      <c r="C2519">
        <v>2.796428</v>
      </c>
    </row>
    <row r="2520" spans="1:3">
      <c r="A2520" s="1">
        <v>2518</v>
      </c>
      <c r="B2520" t="s">
        <v>2520</v>
      </c>
      <c r="C2520">
        <v>3.07931</v>
      </c>
    </row>
    <row r="2521" spans="1:3">
      <c r="A2521" s="1">
        <v>2519</v>
      </c>
      <c r="B2521" t="s">
        <v>2521</v>
      </c>
      <c r="C2521">
        <v>2.807142</v>
      </c>
    </row>
    <row r="2522" spans="1:3">
      <c r="A2522" s="1">
        <v>2520</v>
      </c>
      <c r="B2522" t="s">
        <v>2522</v>
      </c>
      <c r="C2522">
        <v>3.051724</v>
      </c>
    </row>
    <row r="2523" spans="1:3">
      <c r="A2523" s="1">
        <v>2521</v>
      </c>
      <c r="B2523" t="s">
        <v>2523</v>
      </c>
      <c r="C2523">
        <v>2.846429</v>
      </c>
    </row>
    <row r="2524" spans="1:3">
      <c r="A2524" s="1">
        <v>2522</v>
      </c>
      <c r="B2524" t="s">
        <v>2524</v>
      </c>
      <c r="C2524">
        <v>2.441379</v>
      </c>
    </row>
    <row r="2525" spans="1:3">
      <c r="A2525" s="1">
        <v>2523</v>
      </c>
      <c r="B2525" t="s">
        <v>2525</v>
      </c>
      <c r="C2525">
        <v>2.537931</v>
      </c>
    </row>
    <row r="2526" spans="1:3">
      <c r="A2526" s="1">
        <v>2524</v>
      </c>
      <c r="B2526" t="s">
        <v>2526</v>
      </c>
      <c r="C2526">
        <v>1.871428</v>
      </c>
    </row>
    <row r="2527" spans="1:3">
      <c r="A2527" s="1">
        <v>2525</v>
      </c>
      <c r="B2527" t="s">
        <v>2527</v>
      </c>
      <c r="C2527">
        <v>1.731035</v>
      </c>
    </row>
    <row r="2528" spans="1:3">
      <c r="A2528" s="1">
        <v>2526</v>
      </c>
      <c r="B2528" t="s">
        <v>2528</v>
      </c>
      <c r="C2528">
        <v>1.817857</v>
      </c>
    </row>
    <row r="2529" spans="1:3">
      <c r="A2529" s="1">
        <v>2527</v>
      </c>
      <c r="B2529" t="s">
        <v>2529</v>
      </c>
      <c r="C2529">
        <v>2.679311</v>
      </c>
    </row>
    <row r="2530" spans="1:3">
      <c r="A2530" s="1">
        <v>2528</v>
      </c>
      <c r="B2530" t="s">
        <v>2530</v>
      </c>
      <c r="C2530">
        <v>2.157143</v>
      </c>
    </row>
    <row r="2531" spans="1:3">
      <c r="A2531" s="1">
        <v>2529</v>
      </c>
      <c r="B2531" t="s">
        <v>2531</v>
      </c>
      <c r="C2531">
        <v>2.396552</v>
      </c>
    </row>
    <row r="2532" spans="1:3">
      <c r="A2532" s="1">
        <v>2530</v>
      </c>
      <c r="B2532" t="s">
        <v>2532</v>
      </c>
      <c r="C2532">
        <v>1.675862</v>
      </c>
    </row>
    <row r="2533" spans="1:3">
      <c r="A2533" s="1">
        <v>2531</v>
      </c>
      <c r="B2533" t="s">
        <v>2533</v>
      </c>
      <c r="C2533">
        <v>1.771428</v>
      </c>
    </row>
    <row r="2534" spans="1:3">
      <c r="A2534" s="1">
        <v>2532</v>
      </c>
      <c r="B2534" t="s">
        <v>2534</v>
      </c>
      <c r="C2534">
        <v>1.5</v>
      </c>
    </row>
    <row r="2535" spans="1:3">
      <c r="A2535" s="1">
        <v>2533</v>
      </c>
      <c r="B2535" t="s">
        <v>2535</v>
      </c>
      <c r="C2535">
        <v>1.657143</v>
      </c>
    </row>
    <row r="2536" spans="1:3">
      <c r="A2536" s="1">
        <v>2534</v>
      </c>
      <c r="B2536" t="s">
        <v>2536</v>
      </c>
      <c r="C2536">
        <v>1.303448</v>
      </c>
    </row>
    <row r="2537" spans="1:3">
      <c r="A2537" s="1">
        <v>2535</v>
      </c>
      <c r="B2537" t="s">
        <v>2537</v>
      </c>
      <c r="C2537">
        <v>1.557143</v>
      </c>
    </row>
    <row r="2538" spans="1:3">
      <c r="A2538" s="1">
        <v>2536</v>
      </c>
      <c r="B2538" t="s">
        <v>2538</v>
      </c>
      <c r="C2538">
        <v>2.4</v>
      </c>
    </row>
    <row r="2539" spans="1:3">
      <c r="A2539" s="1">
        <v>2537</v>
      </c>
      <c r="B2539" t="s">
        <v>2539</v>
      </c>
      <c r="C2539">
        <v>1.4</v>
      </c>
    </row>
    <row r="2540" spans="1:3">
      <c r="A2540" s="1">
        <v>2538</v>
      </c>
      <c r="B2540" t="s">
        <v>2540</v>
      </c>
      <c r="C2540">
        <v>1.542857</v>
      </c>
    </row>
    <row r="2541" spans="1:3">
      <c r="A2541" s="1">
        <v>2539</v>
      </c>
      <c r="B2541" t="s">
        <v>2541</v>
      </c>
      <c r="C2541">
        <v>1.606897</v>
      </c>
    </row>
    <row r="2542" spans="1:3">
      <c r="A2542" s="1">
        <v>2540</v>
      </c>
      <c r="B2542" t="s">
        <v>2542</v>
      </c>
      <c r="C2542">
        <v>1.3</v>
      </c>
    </row>
    <row r="2543" spans="1:3">
      <c r="A2543" s="1">
        <v>2541</v>
      </c>
      <c r="B2543" t="s">
        <v>2543</v>
      </c>
      <c r="C2543">
        <v>0.9310343</v>
      </c>
    </row>
    <row r="2544" spans="1:3">
      <c r="A2544" s="1">
        <v>2542</v>
      </c>
      <c r="B2544" t="s">
        <v>2544</v>
      </c>
      <c r="C2544">
        <v>1.125</v>
      </c>
    </row>
    <row r="2545" spans="1:3">
      <c r="A2545" s="1">
        <v>2543</v>
      </c>
      <c r="B2545" t="s">
        <v>2545</v>
      </c>
      <c r="C2545">
        <v>1.42069</v>
      </c>
    </row>
    <row r="2546" spans="1:3">
      <c r="A2546" s="1">
        <v>2544</v>
      </c>
      <c r="B2546" t="s">
        <v>2546</v>
      </c>
      <c r="C2546">
        <v>1.42069</v>
      </c>
    </row>
    <row r="2547" spans="1:3">
      <c r="A2547" s="1">
        <v>2545</v>
      </c>
      <c r="B2547" t="s">
        <v>2547</v>
      </c>
      <c r="C2547">
        <v>2.317857</v>
      </c>
    </row>
    <row r="2548" spans="1:3">
      <c r="A2548" s="1">
        <v>2546</v>
      </c>
      <c r="B2548" t="s">
        <v>2548</v>
      </c>
      <c r="C2548">
        <v>1.606897</v>
      </c>
    </row>
    <row r="2549" spans="1:3">
      <c r="A2549" s="1">
        <v>2547</v>
      </c>
      <c r="B2549" t="s">
        <v>2549</v>
      </c>
      <c r="C2549">
        <v>2.035714</v>
      </c>
    </row>
    <row r="2550" spans="1:3">
      <c r="A2550" s="1">
        <v>2548</v>
      </c>
      <c r="B2550" t="s">
        <v>2550</v>
      </c>
      <c r="C2550">
        <v>0.9103448</v>
      </c>
    </row>
    <row r="2551" spans="1:3">
      <c r="A2551" s="1">
        <v>2549</v>
      </c>
      <c r="B2551" t="s">
        <v>2551</v>
      </c>
      <c r="C2551">
        <v>0.75</v>
      </c>
    </row>
    <row r="2552" spans="1:3">
      <c r="A2552" s="1">
        <v>2550</v>
      </c>
      <c r="B2552" t="s">
        <v>2552</v>
      </c>
      <c r="C2552">
        <v>1.224138</v>
      </c>
    </row>
    <row r="2553" spans="1:3">
      <c r="A2553" s="1">
        <v>2551</v>
      </c>
      <c r="B2553" t="s">
        <v>2553</v>
      </c>
      <c r="C2553">
        <v>1.162069</v>
      </c>
    </row>
    <row r="2554" spans="1:3">
      <c r="A2554" s="1">
        <v>2552</v>
      </c>
      <c r="B2554" t="s">
        <v>2554</v>
      </c>
      <c r="C2554">
        <v>0.6892856000000001</v>
      </c>
    </row>
    <row r="2555" spans="1:3">
      <c r="A2555" s="1">
        <v>2553</v>
      </c>
      <c r="B2555" t="s">
        <v>2555</v>
      </c>
      <c r="C2555">
        <v>0.4586207</v>
      </c>
    </row>
    <row r="2556" spans="1:3">
      <c r="A2556" s="1">
        <v>2554</v>
      </c>
      <c r="B2556" t="s">
        <v>2556</v>
      </c>
      <c r="C2556">
        <v>0.3285715</v>
      </c>
    </row>
    <row r="2557" spans="1:3">
      <c r="A2557" s="1">
        <v>2555</v>
      </c>
      <c r="B2557" t="s">
        <v>2557</v>
      </c>
      <c r="C2557">
        <v>0.7482759</v>
      </c>
    </row>
    <row r="2558" spans="1:3">
      <c r="A2558" s="1">
        <v>2556</v>
      </c>
      <c r="B2558" t="s">
        <v>2558</v>
      </c>
      <c r="C2558">
        <v>1.460714</v>
      </c>
    </row>
    <row r="2559" spans="1:3">
      <c r="A2559" s="1">
        <v>2557</v>
      </c>
      <c r="B2559" t="s">
        <v>2559</v>
      </c>
      <c r="C2559">
        <v>1.437931</v>
      </c>
    </row>
    <row r="2560" spans="1:3">
      <c r="A2560" s="1">
        <v>2558</v>
      </c>
      <c r="B2560" t="s">
        <v>2560</v>
      </c>
      <c r="C2560">
        <v>0.824138</v>
      </c>
    </row>
    <row r="2561" spans="1:3">
      <c r="A2561" s="1">
        <v>2559</v>
      </c>
      <c r="B2561" t="s">
        <v>2561</v>
      </c>
      <c r="C2561">
        <v>0.5178571</v>
      </c>
    </row>
    <row r="2562" spans="1:3">
      <c r="A2562" s="1">
        <v>2560</v>
      </c>
      <c r="B2562" t="s">
        <v>2562</v>
      </c>
      <c r="C2562">
        <v>0.6827586</v>
      </c>
    </row>
    <row r="2563" spans="1:3">
      <c r="A2563" s="1">
        <v>2561</v>
      </c>
      <c r="B2563" t="s">
        <v>2563</v>
      </c>
      <c r="C2563">
        <v>0.2214286</v>
      </c>
    </row>
    <row r="2564" spans="1:3">
      <c r="A2564" s="1">
        <v>2562</v>
      </c>
      <c r="B2564" t="s">
        <v>2564</v>
      </c>
      <c r="C2564">
        <v>0.7206897</v>
      </c>
    </row>
    <row r="2565" spans="1:3">
      <c r="A2565" s="1">
        <v>2563</v>
      </c>
      <c r="B2565" t="s">
        <v>2565</v>
      </c>
      <c r="C2565">
        <v>0.575</v>
      </c>
    </row>
    <row r="2566" spans="1:3">
      <c r="A2566" s="1">
        <v>2564</v>
      </c>
      <c r="B2566" t="s">
        <v>2566</v>
      </c>
      <c r="C2566">
        <v>0.5</v>
      </c>
    </row>
    <row r="2567" spans="1:3">
      <c r="A2567" s="1">
        <v>2565</v>
      </c>
      <c r="B2567" t="s">
        <v>2567</v>
      </c>
      <c r="C2567">
        <v>0.6392857</v>
      </c>
    </row>
    <row r="2568" spans="1:3">
      <c r="A2568" s="1">
        <v>2566</v>
      </c>
      <c r="B2568" t="s">
        <v>2568</v>
      </c>
      <c r="C2568">
        <v>0.4344828</v>
      </c>
    </row>
    <row r="2569" spans="1:3">
      <c r="A2569" s="1">
        <v>2567</v>
      </c>
      <c r="B2569" t="s">
        <v>2569</v>
      </c>
      <c r="C2569">
        <v>1.051724</v>
      </c>
    </row>
    <row r="2570" spans="1:3">
      <c r="A2570" s="1">
        <v>2568</v>
      </c>
      <c r="B2570" t="s">
        <v>2570</v>
      </c>
      <c r="C2570">
        <v>0.8321429</v>
      </c>
    </row>
    <row r="2571" spans="1:3">
      <c r="A2571" s="1">
        <v>2569</v>
      </c>
      <c r="B2571" t="s">
        <v>2571</v>
      </c>
      <c r="C2571">
        <v>0.9586208000000001</v>
      </c>
    </row>
    <row r="2572" spans="1:3">
      <c r="A2572" s="1">
        <v>2570</v>
      </c>
      <c r="B2572" t="s">
        <v>2572</v>
      </c>
      <c r="C2572">
        <v>1.185714</v>
      </c>
    </row>
    <row r="2573" spans="1:3">
      <c r="A2573" s="1">
        <v>2571</v>
      </c>
      <c r="B2573" t="s">
        <v>2573</v>
      </c>
      <c r="C2573">
        <v>0.8758621</v>
      </c>
    </row>
    <row r="2574" spans="1:3">
      <c r="A2574" s="1">
        <v>2572</v>
      </c>
      <c r="B2574" t="s">
        <v>2574</v>
      </c>
      <c r="C2574">
        <v>0.8392857</v>
      </c>
    </row>
    <row r="2575" spans="1:3">
      <c r="A2575" s="1">
        <v>2573</v>
      </c>
      <c r="B2575" t="s">
        <v>2575</v>
      </c>
      <c r="C2575">
        <v>0.7517241</v>
      </c>
    </row>
    <row r="2576" spans="1:3">
      <c r="A2576" s="1">
        <v>2574</v>
      </c>
      <c r="B2576" t="s">
        <v>2576</v>
      </c>
      <c r="C2576">
        <v>0.5275863</v>
      </c>
    </row>
    <row r="2577" spans="1:3">
      <c r="A2577" s="1">
        <v>2575</v>
      </c>
      <c r="B2577" t="s">
        <v>2577</v>
      </c>
      <c r="C2577">
        <v>0.5857143</v>
      </c>
    </row>
    <row r="2578" spans="1:3">
      <c r="A2578" s="1">
        <v>2576</v>
      </c>
      <c r="B2578" t="s">
        <v>2578</v>
      </c>
      <c r="C2578">
        <v>0.7827587</v>
      </c>
    </row>
    <row r="2579" spans="1:3">
      <c r="A2579" s="1">
        <v>2577</v>
      </c>
      <c r="B2579" t="s">
        <v>2579</v>
      </c>
      <c r="C2579">
        <v>0.5964285</v>
      </c>
    </row>
    <row r="2580" spans="1:3">
      <c r="A2580" s="1">
        <v>2578</v>
      </c>
      <c r="B2580" t="s">
        <v>2580</v>
      </c>
      <c r="C2580">
        <v>0.8896551</v>
      </c>
    </row>
    <row r="2581" spans="1:3">
      <c r="A2581" s="1">
        <v>2579</v>
      </c>
      <c r="B2581" t="s">
        <v>2581</v>
      </c>
      <c r="C2581">
        <v>0.9642858</v>
      </c>
    </row>
    <row r="2582" spans="1:3">
      <c r="A2582" s="1">
        <v>2580</v>
      </c>
      <c r="B2582" t="s">
        <v>2582</v>
      </c>
      <c r="C2582">
        <v>0.7068965</v>
      </c>
    </row>
    <row r="2583" spans="1:3">
      <c r="A2583" s="1">
        <v>2581</v>
      </c>
      <c r="B2583" t="s">
        <v>2583</v>
      </c>
      <c r="C2583">
        <v>0.8413792</v>
      </c>
    </row>
    <row r="2584" spans="1:3">
      <c r="A2584" s="1">
        <v>2582</v>
      </c>
      <c r="B2584" t="s">
        <v>2584</v>
      </c>
      <c r="C2584">
        <v>1.053571</v>
      </c>
    </row>
    <row r="2585" spans="1:3">
      <c r="A2585" s="1">
        <v>2583</v>
      </c>
      <c r="B2585" t="s">
        <v>2585</v>
      </c>
      <c r="C2585">
        <v>0.6758621</v>
      </c>
    </row>
    <row r="2586" spans="1:3">
      <c r="A2586" s="1">
        <v>2584</v>
      </c>
      <c r="B2586" t="s">
        <v>2586</v>
      </c>
      <c r="C2586">
        <v>0.8178573</v>
      </c>
    </row>
    <row r="2587" spans="1:3">
      <c r="A2587" s="1">
        <v>2585</v>
      </c>
      <c r="B2587" t="s">
        <v>2587</v>
      </c>
      <c r="C2587">
        <v>1.068966</v>
      </c>
    </row>
    <row r="2588" spans="1:3">
      <c r="A2588" s="1">
        <v>2586</v>
      </c>
      <c r="B2588" t="s">
        <v>2588</v>
      </c>
      <c r="C2588">
        <v>0.8464287</v>
      </c>
    </row>
    <row r="2589" spans="1:3">
      <c r="A2589" s="1">
        <v>2587</v>
      </c>
      <c r="B2589" t="s">
        <v>2589</v>
      </c>
      <c r="C2589">
        <v>0.6379311</v>
      </c>
    </row>
    <row r="2590" spans="1:3">
      <c r="A2590" s="1">
        <v>2588</v>
      </c>
      <c r="B2590" t="s">
        <v>2590</v>
      </c>
      <c r="C2590">
        <v>0.7068965</v>
      </c>
    </row>
    <row r="2591" spans="1:3">
      <c r="A2591" s="1">
        <v>2589</v>
      </c>
      <c r="B2591" t="s">
        <v>2591</v>
      </c>
      <c r="C2591">
        <v>1.382143</v>
      </c>
    </row>
    <row r="2592" spans="1:3">
      <c r="A2592" s="1">
        <v>2590</v>
      </c>
      <c r="B2592" t="s">
        <v>2592</v>
      </c>
      <c r="C2592">
        <v>1.410345</v>
      </c>
    </row>
    <row r="2593" spans="1:3">
      <c r="A2593" s="1">
        <v>2591</v>
      </c>
      <c r="B2593" t="s">
        <v>2593</v>
      </c>
      <c r="C2593">
        <v>0.9857144</v>
      </c>
    </row>
    <row r="2594" spans="1:3">
      <c r="A2594" s="1">
        <v>2592</v>
      </c>
      <c r="B2594" t="s">
        <v>2594</v>
      </c>
      <c r="C2594">
        <v>1.262069</v>
      </c>
    </row>
    <row r="2595" spans="1:3">
      <c r="A2595" s="1">
        <v>2593</v>
      </c>
      <c r="B2595" t="s">
        <v>2595</v>
      </c>
      <c r="C2595">
        <v>1.625</v>
      </c>
    </row>
    <row r="2596" spans="1:3">
      <c r="A2596" s="1">
        <v>2594</v>
      </c>
      <c r="B2596" t="s">
        <v>2596</v>
      </c>
      <c r="C2596">
        <v>1.417241</v>
      </c>
    </row>
    <row r="2597" spans="1:3">
      <c r="A2597" s="1">
        <v>2595</v>
      </c>
      <c r="B2597" t="s">
        <v>2597</v>
      </c>
      <c r="C2597">
        <v>1.465517</v>
      </c>
    </row>
    <row r="2598" spans="1:3">
      <c r="A2598" s="1">
        <v>2596</v>
      </c>
      <c r="B2598" t="s">
        <v>2598</v>
      </c>
      <c r="C2598">
        <v>1.332143</v>
      </c>
    </row>
    <row r="2599" spans="1:3">
      <c r="A2599" s="1">
        <v>2597</v>
      </c>
      <c r="B2599" t="s">
        <v>2599</v>
      </c>
      <c r="C2599">
        <v>1.593104</v>
      </c>
    </row>
    <row r="2600" spans="1:3">
      <c r="A2600" s="1">
        <v>2598</v>
      </c>
      <c r="B2600" t="s">
        <v>2600</v>
      </c>
      <c r="C2600">
        <v>1.775</v>
      </c>
    </row>
    <row r="2601" spans="1:3">
      <c r="A2601" s="1">
        <v>2599</v>
      </c>
      <c r="B2601" t="s">
        <v>2601</v>
      </c>
      <c r="C2601">
        <v>1.389655</v>
      </c>
    </row>
    <row r="2602" spans="1:3">
      <c r="A2602" s="1">
        <v>2600</v>
      </c>
      <c r="B2602" t="s">
        <v>2602</v>
      </c>
      <c r="C2602">
        <v>1.739286</v>
      </c>
    </row>
    <row r="2603" spans="1:3">
      <c r="A2603" s="1">
        <v>2601</v>
      </c>
      <c r="B2603" t="s">
        <v>2603</v>
      </c>
      <c r="C2603">
        <v>1.175862</v>
      </c>
    </row>
    <row r="2604" spans="1:3">
      <c r="A2604" s="1">
        <v>2602</v>
      </c>
      <c r="B2604" t="s">
        <v>2604</v>
      </c>
      <c r="C2604">
        <v>1.546429</v>
      </c>
    </row>
    <row r="2605" spans="1:3">
      <c r="A2605" s="1">
        <v>2603</v>
      </c>
      <c r="B2605" t="s">
        <v>2605</v>
      </c>
      <c r="C2605">
        <v>1.37931</v>
      </c>
    </row>
    <row r="2606" spans="1:3">
      <c r="A2606" s="1">
        <v>2604</v>
      </c>
      <c r="B2606" t="s">
        <v>2606</v>
      </c>
      <c r="C2606">
        <v>1.210345</v>
      </c>
    </row>
    <row r="2607" spans="1:3">
      <c r="A2607" s="1">
        <v>2605</v>
      </c>
      <c r="B2607" t="s">
        <v>2607</v>
      </c>
      <c r="C2607">
        <v>1.282143</v>
      </c>
    </row>
    <row r="2608" spans="1:3">
      <c r="A2608" s="1">
        <v>2606</v>
      </c>
      <c r="B2608" t="s">
        <v>2608</v>
      </c>
      <c r="C2608">
        <v>1.458621</v>
      </c>
    </row>
    <row r="2609" spans="1:3">
      <c r="A2609" s="1">
        <v>2607</v>
      </c>
      <c r="B2609" t="s">
        <v>2609</v>
      </c>
      <c r="C2609">
        <v>1.257143</v>
      </c>
    </row>
    <row r="2610" spans="1:3">
      <c r="A2610" s="1">
        <v>2608</v>
      </c>
      <c r="B2610" t="s">
        <v>2610</v>
      </c>
      <c r="C2610">
        <v>1.496552</v>
      </c>
    </row>
    <row r="2611" spans="1:3">
      <c r="A2611" s="1">
        <v>2609</v>
      </c>
      <c r="B2611" t="s">
        <v>2611</v>
      </c>
      <c r="C2611">
        <v>1.471429</v>
      </c>
    </row>
    <row r="2612" spans="1:3">
      <c r="A2612" s="1">
        <v>2610</v>
      </c>
      <c r="B2612" t="s">
        <v>2612</v>
      </c>
      <c r="C2612">
        <v>1.872414</v>
      </c>
    </row>
    <row r="2613" spans="1:3">
      <c r="A2613" s="1">
        <v>2611</v>
      </c>
      <c r="B2613" t="s">
        <v>2613</v>
      </c>
      <c r="C2613">
        <v>2.162069</v>
      </c>
    </row>
    <row r="2614" spans="1:3">
      <c r="A2614" s="1">
        <v>2612</v>
      </c>
      <c r="B2614" t="s">
        <v>2614</v>
      </c>
      <c r="C2614">
        <v>1.925</v>
      </c>
    </row>
    <row r="2615" spans="1:3">
      <c r="A2615" s="1">
        <v>2613</v>
      </c>
      <c r="B2615" t="s">
        <v>2615</v>
      </c>
      <c r="C2615">
        <v>1.513793</v>
      </c>
    </row>
    <row r="2616" spans="1:3">
      <c r="A2616" s="1">
        <v>2614</v>
      </c>
      <c r="B2616" t="s">
        <v>2616</v>
      </c>
      <c r="C2616">
        <v>1.835714</v>
      </c>
    </row>
    <row r="2617" spans="1:3">
      <c r="A2617" s="1">
        <v>2615</v>
      </c>
      <c r="B2617" t="s">
        <v>2617</v>
      </c>
      <c r="C2617">
        <v>1.224138</v>
      </c>
    </row>
    <row r="2618" spans="1:3">
      <c r="A2618" s="1">
        <v>2616</v>
      </c>
      <c r="B2618" t="s">
        <v>2618</v>
      </c>
      <c r="C2618">
        <v>1.392857</v>
      </c>
    </row>
    <row r="2619" spans="1:3">
      <c r="A2619" s="1">
        <v>2617</v>
      </c>
      <c r="B2619" t="s">
        <v>2619</v>
      </c>
      <c r="C2619">
        <v>1.282758</v>
      </c>
    </row>
    <row r="2620" spans="1:3">
      <c r="A2620" s="1">
        <v>2618</v>
      </c>
      <c r="B2620" t="s">
        <v>2620</v>
      </c>
      <c r="C2620">
        <v>1.234483</v>
      </c>
    </row>
    <row r="2621" spans="1:3">
      <c r="A2621" s="1">
        <v>2619</v>
      </c>
      <c r="B2621" t="s">
        <v>2621</v>
      </c>
      <c r="C2621">
        <v>1.360714</v>
      </c>
    </row>
    <row r="2622" spans="1:3">
      <c r="A2622" s="1">
        <v>2620</v>
      </c>
      <c r="B2622" t="s">
        <v>2622</v>
      </c>
      <c r="C2622">
        <v>1.772414</v>
      </c>
    </row>
    <row r="2623" spans="1:3">
      <c r="A2623" s="1">
        <v>2621</v>
      </c>
      <c r="B2623" t="s">
        <v>2623</v>
      </c>
      <c r="C2623">
        <v>1.482143</v>
      </c>
    </row>
    <row r="2624" spans="1:3">
      <c r="A2624" s="1">
        <v>2622</v>
      </c>
      <c r="B2624" t="s">
        <v>2624</v>
      </c>
      <c r="C2624">
        <v>1.541379</v>
      </c>
    </row>
    <row r="2625" spans="1:3">
      <c r="A2625" s="1">
        <v>2623</v>
      </c>
      <c r="B2625" t="s">
        <v>2625</v>
      </c>
      <c r="C2625">
        <v>1.782143</v>
      </c>
    </row>
    <row r="2626" spans="1:3">
      <c r="A2626" s="1">
        <v>2624</v>
      </c>
      <c r="B2626" t="s">
        <v>2626</v>
      </c>
      <c r="C2626">
        <v>1.486207</v>
      </c>
    </row>
    <row r="2627" spans="1:3">
      <c r="A2627" s="1">
        <v>2625</v>
      </c>
      <c r="B2627" t="s">
        <v>2627</v>
      </c>
      <c r="C2627">
        <v>2.275862</v>
      </c>
    </row>
    <row r="2628" spans="1:3">
      <c r="A2628" s="1">
        <v>2626</v>
      </c>
      <c r="B2628" t="s">
        <v>2628</v>
      </c>
      <c r="C2628">
        <v>1.7</v>
      </c>
    </row>
    <row r="2629" spans="1:3">
      <c r="A2629" s="1">
        <v>2627</v>
      </c>
      <c r="B2629" t="s">
        <v>2629</v>
      </c>
      <c r="C2629">
        <v>1.734483</v>
      </c>
    </row>
    <row r="2630" spans="1:3">
      <c r="A2630" s="1">
        <v>2628</v>
      </c>
      <c r="B2630" t="s">
        <v>2630</v>
      </c>
      <c r="C2630">
        <v>1.582143</v>
      </c>
    </row>
    <row r="2631" spans="1:3">
      <c r="A2631" s="1">
        <v>2629</v>
      </c>
      <c r="B2631" t="s">
        <v>2631</v>
      </c>
      <c r="C2631">
        <v>1.448276</v>
      </c>
    </row>
    <row r="2632" spans="1:3">
      <c r="A2632" s="1">
        <v>2630</v>
      </c>
      <c r="B2632" t="s">
        <v>2632</v>
      </c>
      <c r="C2632">
        <v>1.442857</v>
      </c>
    </row>
    <row r="2633" spans="1:3">
      <c r="A2633" s="1">
        <v>2631</v>
      </c>
      <c r="B2633" t="s">
        <v>2633</v>
      </c>
      <c r="C2633">
        <v>1.931035</v>
      </c>
    </row>
    <row r="2634" spans="1:3">
      <c r="A2634" s="1">
        <v>2632</v>
      </c>
      <c r="B2634" t="s">
        <v>2634</v>
      </c>
      <c r="C2634">
        <v>1.717241</v>
      </c>
    </row>
    <row r="2635" spans="1:3">
      <c r="A2635" s="1">
        <v>2633</v>
      </c>
      <c r="B2635" t="s">
        <v>2635</v>
      </c>
      <c r="C2635">
        <v>2.107143</v>
      </c>
    </row>
    <row r="2636" spans="1:3">
      <c r="A2636" s="1">
        <v>2634</v>
      </c>
      <c r="B2636" t="s">
        <v>2636</v>
      </c>
      <c r="C2636">
        <v>2.265517</v>
      </c>
    </row>
    <row r="2637" spans="1:3">
      <c r="A2637" s="1">
        <v>2635</v>
      </c>
      <c r="B2637" t="s">
        <v>2637</v>
      </c>
      <c r="C2637">
        <v>2.078571</v>
      </c>
    </row>
    <row r="2638" spans="1:3">
      <c r="A2638" s="1">
        <v>2636</v>
      </c>
      <c r="B2638" t="s">
        <v>2638</v>
      </c>
      <c r="C2638">
        <v>2.334483</v>
      </c>
    </row>
    <row r="2639" spans="1:3">
      <c r="A2639" s="1">
        <v>2637</v>
      </c>
      <c r="B2639" t="s">
        <v>2639</v>
      </c>
      <c r="C2639">
        <v>2.467857</v>
      </c>
    </row>
    <row r="2640" spans="1:3">
      <c r="A2640" s="1">
        <v>2638</v>
      </c>
      <c r="B2640" t="s">
        <v>2640</v>
      </c>
      <c r="C2640">
        <v>2.9</v>
      </c>
    </row>
    <row r="2641" spans="1:3">
      <c r="A2641" s="1">
        <v>2639</v>
      </c>
      <c r="B2641" t="s">
        <v>2641</v>
      </c>
      <c r="C2641">
        <v>2.227586</v>
      </c>
    </row>
    <row r="2642" spans="1:3">
      <c r="A2642" s="1">
        <v>2640</v>
      </c>
      <c r="B2642" t="s">
        <v>2642</v>
      </c>
      <c r="C2642">
        <v>2.571429</v>
      </c>
    </row>
    <row r="2643" spans="1:3">
      <c r="A2643" s="1">
        <v>2641</v>
      </c>
      <c r="B2643" t="s">
        <v>2643</v>
      </c>
      <c r="C2643">
        <v>2.851725</v>
      </c>
    </row>
    <row r="2644" spans="1:3">
      <c r="A2644" s="1">
        <v>2642</v>
      </c>
      <c r="B2644" t="s">
        <v>2644</v>
      </c>
      <c r="C2644">
        <v>2.496429</v>
      </c>
    </row>
    <row r="2645" spans="1:3">
      <c r="A2645" s="1">
        <v>2643</v>
      </c>
      <c r="B2645" t="s">
        <v>2645</v>
      </c>
      <c r="C2645">
        <v>2.434483</v>
      </c>
    </row>
    <row r="2646" spans="1:3">
      <c r="A2646" s="1">
        <v>2644</v>
      </c>
      <c r="B2646" t="s">
        <v>2646</v>
      </c>
      <c r="C2646">
        <v>2.403572</v>
      </c>
    </row>
    <row r="2647" spans="1:3">
      <c r="A2647" s="1">
        <v>2645</v>
      </c>
      <c r="B2647" t="s">
        <v>2647</v>
      </c>
      <c r="C2647">
        <v>1.937931</v>
      </c>
    </row>
    <row r="2648" spans="1:3">
      <c r="A2648" s="1">
        <v>2646</v>
      </c>
      <c r="B2648" t="s">
        <v>2648</v>
      </c>
      <c r="C2648">
        <v>2.006896</v>
      </c>
    </row>
    <row r="2649" spans="1:3">
      <c r="A2649" s="1">
        <v>2647</v>
      </c>
      <c r="B2649" t="s">
        <v>2649</v>
      </c>
      <c r="C2649">
        <v>1.914286</v>
      </c>
    </row>
    <row r="2650" spans="1:3">
      <c r="A2650" s="1">
        <v>2648</v>
      </c>
      <c r="B2650" t="s">
        <v>2650</v>
      </c>
      <c r="C2650">
        <v>1.872414</v>
      </c>
    </row>
    <row r="2651" spans="1:3">
      <c r="A2651" s="1">
        <v>2649</v>
      </c>
      <c r="B2651" t="s">
        <v>2651</v>
      </c>
      <c r="C2651">
        <v>2.321429</v>
      </c>
    </row>
    <row r="2652" spans="1:3">
      <c r="A2652" s="1">
        <v>2650</v>
      </c>
      <c r="B2652" t="s">
        <v>2652</v>
      </c>
      <c r="C2652">
        <v>2.310345</v>
      </c>
    </row>
    <row r="2653" spans="1:3">
      <c r="A2653" s="1">
        <v>2651</v>
      </c>
      <c r="B2653" t="s">
        <v>2653</v>
      </c>
      <c r="C2653">
        <v>2.203572</v>
      </c>
    </row>
    <row r="2654" spans="1:3">
      <c r="A2654" s="1">
        <v>2652</v>
      </c>
      <c r="B2654" t="s">
        <v>2654</v>
      </c>
      <c r="C2654">
        <v>1.958621</v>
      </c>
    </row>
    <row r="2655" spans="1:3">
      <c r="A2655" s="1">
        <v>2653</v>
      </c>
      <c r="B2655" t="s">
        <v>2655</v>
      </c>
      <c r="C2655">
        <v>1.721429</v>
      </c>
    </row>
    <row r="2656" spans="1:3">
      <c r="A2656" s="1">
        <v>2654</v>
      </c>
      <c r="B2656" t="s">
        <v>2656</v>
      </c>
      <c r="C2656">
        <v>2.07931</v>
      </c>
    </row>
    <row r="2657" spans="1:3">
      <c r="A2657" s="1">
        <v>2655</v>
      </c>
      <c r="B2657" t="s">
        <v>2657</v>
      </c>
      <c r="C2657">
        <v>2.148276</v>
      </c>
    </row>
    <row r="2658" spans="1:3">
      <c r="A2658" s="1">
        <v>2656</v>
      </c>
      <c r="B2658" t="s">
        <v>2658</v>
      </c>
      <c r="C2658">
        <v>1.664286</v>
      </c>
    </row>
    <row r="2659" spans="1:3">
      <c r="A2659" s="1">
        <v>2657</v>
      </c>
      <c r="B2659" t="s">
        <v>2659</v>
      </c>
      <c r="C2659">
        <v>2.317241</v>
      </c>
    </row>
    <row r="2660" spans="1:3">
      <c r="A2660" s="1">
        <v>2658</v>
      </c>
      <c r="B2660" t="s">
        <v>2660</v>
      </c>
      <c r="C2660">
        <v>1.903571</v>
      </c>
    </row>
    <row r="2661" spans="1:3">
      <c r="A2661" s="1">
        <v>2659</v>
      </c>
      <c r="B2661" t="s">
        <v>2661</v>
      </c>
      <c r="C2661">
        <v>2.334483</v>
      </c>
    </row>
    <row r="2662" spans="1:3">
      <c r="A2662" s="1">
        <v>2660</v>
      </c>
      <c r="B2662" t="s">
        <v>2662</v>
      </c>
      <c r="C2662">
        <v>2.064286</v>
      </c>
    </row>
    <row r="2663" spans="1:3">
      <c r="A2663" s="1">
        <v>2661</v>
      </c>
      <c r="B2663" t="s">
        <v>2663</v>
      </c>
      <c r="C2663">
        <v>2.551724</v>
      </c>
    </row>
    <row r="2664" spans="1:3">
      <c r="A2664" s="1">
        <v>2662</v>
      </c>
      <c r="B2664" t="s">
        <v>2664</v>
      </c>
      <c r="C2664">
        <v>2.465517</v>
      </c>
    </row>
    <row r="2665" spans="1:3">
      <c r="A2665" s="1">
        <v>2663</v>
      </c>
      <c r="B2665" t="s">
        <v>2665</v>
      </c>
      <c r="C2665">
        <v>1.721429</v>
      </c>
    </row>
    <row r="2666" spans="1:3">
      <c r="A2666" s="1">
        <v>2664</v>
      </c>
      <c r="B2666" t="s">
        <v>2666</v>
      </c>
      <c r="C2666">
        <v>1.551724</v>
      </c>
    </row>
    <row r="2667" spans="1:3">
      <c r="A2667" s="1">
        <v>2665</v>
      </c>
      <c r="B2667" t="s">
        <v>2667</v>
      </c>
      <c r="C2667">
        <v>2.596429</v>
      </c>
    </row>
    <row r="2668" spans="1:3">
      <c r="A2668" s="1">
        <v>2666</v>
      </c>
      <c r="B2668" t="s">
        <v>2668</v>
      </c>
      <c r="C2668">
        <v>1.875862</v>
      </c>
    </row>
    <row r="2669" spans="1:3">
      <c r="A2669" s="1">
        <v>2667</v>
      </c>
      <c r="B2669" t="s">
        <v>2669</v>
      </c>
      <c r="C2669">
        <v>0.917857</v>
      </c>
    </row>
    <row r="2670" spans="1:3">
      <c r="A2670" s="1">
        <v>2668</v>
      </c>
      <c r="B2670" t="s">
        <v>2670</v>
      </c>
      <c r="C2670">
        <v>2.072414</v>
      </c>
    </row>
    <row r="2671" spans="1:3">
      <c r="A2671" s="1">
        <v>2669</v>
      </c>
      <c r="B2671" t="s">
        <v>2671</v>
      </c>
      <c r="C2671">
        <v>4.234482</v>
      </c>
    </row>
    <row r="2672" spans="1:3">
      <c r="A2672" s="1">
        <v>2670</v>
      </c>
      <c r="B2672" t="s">
        <v>2672</v>
      </c>
      <c r="C2672">
        <v>3.646429</v>
      </c>
    </row>
    <row r="2673" spans="1:3">
      <c r="A2673" s="1">
        <v>2671</v>
      </c>
      <c r="B2673" t="s">
        <v>2673</v>
      </c>
      <c r="C2673">
        <v>4.375863</v>
      </c>
    </row>
    <row r="2674" spans="1:3">
      <c r="A2674" s="1">
        <v>2672</v>
      </c>
      <c r="B2674" t="s">
        <v>2674</v>
      </c>
      <c r="C2674">
        <v>4.242857</v>
      </c>
    </row>
    <row r="2675" spans="1:3">
      <c r="A2675" s="1">
        <v>2673</v>
      </c>
      <c r="B2675" t="s">
        <v>2675</v>
      </c>
      <c r="C2675">
        <v>4.010345</v>
      </c>
    </row>
    <row r="2676" spans="1:3">
      <c r="A2676" s="1">
        <v>2674</v>
      </c>
      <c r="B2676" t="s">
        <v>2676</v>
      </c>
      <c r="C2676">
        <v>4.1</v>
      </c>
    </row>
    <row r="2677" spans="1:3">
      <c r="A2677" s="1">
        <v>2675</v>
      </c>
      <c r="B2677" t="s">
        <v>2677</v>
      </c>
      <c r="C2677">
        <v>2.168965</v>
      </c>
    </row>
    <row r="2678" spans="1:3">
      <c r="A2678" s="1">
        <v>2676</v>
      </c>
      <c r="B2678" t="s">
        <v>2678</v>
      </c>
      <c r="C2678">
        <v>2.317241</v>
      </c>
    </row>
    <row r="2679" spans="1:3">
      <c r="A2679" s="1">
        <v>2677</v>
      </c>
      <c r="B2679" t="s">
        <v>2679</v>
      </c>
      <c r="C2679">
        <v>3.435714</v>
      </c>
    </row>
    <row r="2680" spans="1:3">
      <c r="A2680" s="1">
        <v>2678</v>
      </c>
      <c r="B2680" t="s">
        <v>2680</v>
      </c>
      <c r="C2680">
        <v>3.789655</v>
      </c>
    </row>
    <row r="2681" spans="1:3">
      <c r="A2681" s="1">
        <v>2679</v>
      </c>
      <c r="B2681" t="s">
        <v>2681</v>
      </c>
      <c r="C2681">
        <v>3.700001</v>
      </c>
    </row>
    <row r="2682" spans="1:3">
      <c r="A2682" s="1">
        <v>2680</v>
      </c>
      <c r="B2682" t="s">
        <v>2682</v>
      </c>
      <c r="C2682">
        <v>3.358621</v>
      </c>
    </row>
    <row r="2683" spans="1:3">
      <c r="A2683" s="1">
        <v>2681</v>
      </c>
      <c r="B2683" t="s">
        <v>2683</v>
      </c>
      <c r="C2683">
        <v>4.657143</v>
      </c>
    </row>
    <row r="2684" spans="1:3">
      <c r="A2684" s="1">
        <v>2682</v>
      </c>
      <c r="B2684" t="s">
        <v>2684</v>
      </c>
      <c r="C2684">
        <v>4.486207</v>
      </c>
    </row>
    <row r="2685" spans="1:3">
      <c r="A2685" s="1">
        <v>2683</v>
      </c>
      <c r="B2685" t="s">
        <v>2685</v>
      </c>
      <c r="C2685">
        <v>3.365517</v>
      </c>
    </row>
    <row r="2686" spans="1:3">
      <c r="A2686" s="1">
        <v>2684</v>
      </c>
      <c r="B2686" t="s">
        <v>2686</v>
      </c>
      <c r="C2686">
        <v>4.578571</v>
      </c>
    </row>
    <row r="2687" spans="1:3">
      <c r="A2687" s="1">
        <v>2685</v>
      </c>
      <c r="B2687" t="s">
        <v>2687</v>
      </c>
      <c r="C2687">
        <v>4.458621</v>
      </c>
    </row>
    <row r="2688" spans="1:3">
      <c r="A2688" s="1">
        <v>2686</v>
      </c>
      <c r="B2688" t="s">
        <v>2688</v>
      </c>
      <c r="C2688">
        <v>3.353571</v>
      </c>
    </row>
    <row r="2689" spans="1:3">
      <c r="A2689" s="1">
        <v>2687</v>
      </c>
      <c r="B2689" t="s">
        <v>2689</v>
      </c>
      <c r="C2689">
        <v>3.437931</v>
      </c>
    </row>
    <row r="2690" spans="1:3">
      <c r="A2690" s="1">
        <v>2688</v>
      </c>
      <c r="B2690" t="s">
        <v>2690</v>
      </c>
      <c r="C2690">
        <v>2.885715</v>
      </c>
    </row>
    <row r="2691" spans="1:3">
      <c r="A2691" s="1">
        <v>2689</v>
      </c>
      <c r="B2691" t="s">
        <v>2691</v>
      </c>
      <c r="C2691">
        <v>2.455173</v>
      </c>
    </row>
    <row r="2692" spans="1:3">
      <c r="A2692" s="1">
        <v>2690</v>
      </c>
      <c r="B2692" t="s">
        <v>2692</v>
      </c>
      <c r="C2692">
        <v>2.810345</v>
      </c>
    </row>
    <row r="2693" spans="1:3">
      <c r="A2693" s="1">
        <v>2691</v>
      </c>
      <c r="B2693" t="s">
        <v>2693</v>
      </c>
      <c r="C2693">
        <v>2.803571</v>
      </c>
    </row>
    <row r="2694" spans="1:3">
      <c r="A2694" s="1">
        <v>2692</v>
      </c>
      <c r="B2694" t="s">
        <v>2694</v>
      </c>
      <c r="C2694">
        <v>2.44138</v>
      </c>
    </row>
    <row r="2695" spans="1:3">
      <c r="A2695" s="1">
        <v>2693</v>
      </c>
      <c r="B2695" t="s">
        <v>2695</v>
      </c>
      <c r="C2695">
        <v>2.489286</v>
      </c>
    </row>
    <row r="2696" spans="1:3">
      <c r="A2696" s="1">
        <v>2694</v>
      </c>
      <c r="B2696" t="s">
        <v>2696</v>
      </c>
      <c r="C2696">
        <v>2.82069</v>
      </c>
    </row>
    <row r="2697" spans="1:3">
      <c r="A2697" s="1">
        <v>2695</v>
      </c>
      <c r="B2697" t="s">
        <v>2697</v>
      </c>
      <c r="C2697">
        <v>2.321429</v>
      </c>
    </row>
    <row r="2698" spans="1:3">
      <c r="A2698" s="1">
        <v>2696</v>
      </c>
      <c r="B2698" t="s">
        <v>2698</v>
      </c>
      <c r="C2698">
        <v>2.327586</v>
      </c>
    </row>
    <row r="2699" spans="1:3">
      <c r="A2699" s="1">
        <v>2697</v>
      </c>
      <c r="B2699" t="s">
        <v>2699</v>
      </c>
      <c r="C2699">
        <v>2.158621</v>
      </c>
    </row>
    <row r="2700" spans="1:3">
      <c r="A2700" s="1">
        <v>2698</v>
      </c>
      <c r="B2700" t="s">
        <v>2700</v>
      </c>
      <c r="C2700">
        <v>2.171428</v>
      </c>
    </row>
    <row r="2701" spans="1:3">
      <c r="A2701" s="1">
        <v>2699</v>
      </c>
      <c r="B2701" t="s">
        <v>2701</v>
      </c>
      <c r="C2701">
        <v>1.993103</v>
      </c>
    </row>
    <row r="2702" spans="1:3">
      <c r="A2702" s="1">
        <v>2700</v>
      </c>
      <c r="B2702" t="s">
        <v>2702</v>
      </c>
      <c r="C2702">
        <v>1.978572</v>
      </c>
    </row>
    <row r="2703" spans="1:3">
      <c r="A2703" s="1">
        <v>2701</v>
      </c>
      <c r="B2703" t="s">
        <v>2703</v>
      </c>
      <c r="C2703">
        <v>1.703448</v>
      </c>
    </row>
    <row r="2704" spans="1:3">
      <c r="A2704" s="1">
        <v>2702</v>
      </c>
      <c r="B2704" t="s">
        <v>2704</v>
      </c>
      <c r="C2704">
        <v>1.485714</v>
      </c>
    </row>
    <row r="2705" spans="1:3">
      <c r="A2705" s="1">
        <v>2703</v>
      </c>
      <c r="B2705" t="s">
        <v>2705</v>
      </c>
      <c r="C2705">
        <v>1.062069</v>
      </c>
    </row>
    <row r="2706" spans="1:3">
      <c r="A2706" s="1">
        <v>2704</v>
      </c>
      <c r="B2706" t="s">
        <v>2706</v>
      </c>
      <c r="C2706">
        <v>1.546429</v>
      </c>
    </row>
    <row r="2707" spans="1:3">
      <c r="A2707" s="1">
        <v>2705</v>
      </c>
      <c r="B2707" t="s">
        <v>2707</v>
      </c>
      <c r="C2707">
        <v>1.651724</v>
      </c>
    </row>
    <row r="2708" spans="1:3">
      <c r="A2708" s="1">
        <v>2706</v>
      </c>
      <c r="B2708" t="s">
        <v>2708</v>
      </c>
      <c r="C2708">
        <v>1.624138</v>
      </c>
    </row>
    <row r="2709" spans="1:3">
      <c r="A2709" s="1">
        <v>2707</v>
      </c>
      <c r="B2709" t="s">
        <v>2709</v>
      </c>
      <c r="C2709">
        <v>0.9000002</v>
      </c>
    </row>
    <row r="2710" spans="1:3">
      <c r="A2710" s="1">
        <v>2708</v>
      </c>
      <c r="B2710" t="s">
        <v>2710</v>
      </c>
      <c r="C2710">
        <v>0.5827585</v>
      </c>
    </row>
    <row r="2711" spans="1:3">
      <c r="A2711" s="1">
        <v>2709</v>
      </c>
      <c r="B2711" t="s">
        <v>2711</v>
      </c>
      <c r="C2711">
        <v>0.2964286</v>
      </c>
    </row>
    <row r="2712" spans="1:3">
      <c r="A2712" s="1">
        <v>2710</v>
      </c>
      <c r="B2712" t="s">
        <v>2712</v>
      </c>
      <c r="C2712">
        <v>0.4137931</v>
      </c>
    </row>
    <row r="2713" spans="1:3">
      <c r="A2713" s="1">
        <v>2711</v>
      </c>
      <c r="B2713" t="s">
        <v>2713</v>
      </c>
      <c r="C2713">
        <v>0.5107143</v>
      </c>
    </row>
    <row r="2714" spans="1:3">
      <c r="A2714" s="1">
        <v>2712</v>
      </c>
      <c r="B2714" t="s">
        <v>2714</v>
      </c>
      <c r="C2714">
        <v>0.737931</v>
      </c>
    </row>
    <row r="2715" spans="1:3">
      <c r="A2715" s="1">
        <v>2713</v>
      </c>
      <c r="B2715" t="s">
        <v>2715</v>
      </c>
      <c r="C2715">
        <v>0.6586206999999999</v>
      </c>
    </row>
    <row r="2716" spans="1:3">
      <c r="A2716" s="1">
        <v>2714</v>
      </c>
      <c r="B2716" t="s">
        <v>2716</v>
      </c>
      <c r="C2716">
        <v>0.9035714</v>
      </c>
    </row>
    <row r="2717" spans="1:3">
      <c r="A2717" s="1">
        <v>2715</v>
      </c>
      <c r="B2717" t="s">
        <v>2717</v>
      </c>
      <c r="C2717">
        <v>0.5344828</v>
      </c>
    </row>
    <row r="2718" spans="1:3">
      <c r="A2718" s="1">
        <v>2716</v>
      </c>
      <c r="B2718" t="s">
        <v>2718</v>
      </c>
      <c r="C2718">
        <v>0.7321429</v>
      </c>
    </row>
    <row r="2719" spans="1:3">
      <c r="A2719" s="1">
        <v>2717</v>
      </c>
      <c r="B2719" t="s">
        <v>2719</v>
      </c>
      <c r="C2719">
        <v>0.6034483</v>
      </c>
    </row>
    <row r="2720" spans="1:3">
      <c r="A2720" s="1">
        <v>2718</v>
      </c>
      <c r="B2720" t="s">
        <v>2720</v>
      </c>
      <c r="C2720">
        <v>0.9607143</v>
      </c>
    </row>
    <row r="2721" spans="1:3">
      <c r="A2721" s="1">
        <v>2719</v>
      </c>
      <c r="B2721" t="s">
        <v>2721</v>
      </c>
      <c r="C2721">
        <v>1.296552</v>
      </c>
    </row>
    <row r="2722" spans="1:3">
      <c r="A2722" s="1">
        <v>2720</v>
      </c>
      <c r="B2722" t="s">
        <v>2722</v>
      </c>
      <c r="C2722">
        <v>1.127586</v>
      </c>
    </row>
    <row r="2723" spans="1:3">
      <c r="A2723" s="1">
        <v>2721</v>
      </c>
      <c r="B2723" t="s">
        <v>2723</v>
      </c>
      <c r="C2723">
        <v>0.9571429</v>
      </c>
    </row>
    <row r="2724" spans="1:3">
      <c r="A2724" s="1">
        <v>2722</v>
      </c>
      <c r="B2724" t="s">
        <v>2724</v>
      </c>
      <c r="C2724">
        <v>0.6172414000000001</v>
      </c>
    </row>
    <row r="2725" spans="1:3">
      <c r="A2725" s="1">
        <v>2723</v>
      </c>
      <c r="B2725" t="s">
        <v>2725</v>
      </c>
      <c r="C2725">
        <v>0.9142857</v>
      </c>
    </row>
    <row r="2726" spans="1:3">
      <c r="A2726" s="1">
        <v>2724</v>
      </c>
      <c r="B2726" t="s">
        <v>2726</v>
      </c>
      <c r="C2726">
        <v>0.848276</v>
      </c>
    </row>
    <row r="2727" spans="1:3">
      <c r="A2727" s="1">
        <v>2725</v>
      </c>
      <c r="B2727" t="s">
        <v>2727</v>
      </c>
      <c r="C2727">
        <v>0.8749999000000001</v>
      </c>
    </row>
    <row r="2728" spans="1:3">
      <c r="A2728" s="1">
        <v>2726</v>
      </c>
      <c r="B2728" t="s">
        <v>2728</v>
      </c>
      <c r="C2728">
        <v>0.7827587</v>
      </c>
    </row>
    <row r="2729" spans="1:3">
      <c r="A2729" s="1">
        <v>2727</v>
      </c>
      <c r="B2729" t="s">
        <v>2729</v>
      </c>
      <c r="C2729">
        <v>0.3275862</v>
      </c>
    </row>
    <row r="2730" spans="1:3">
      <c r="A2730" s="1">
        <v>2728</v>
      </c>
      <c r="B2730" t="s">
        <v>2730</v>
      </c>
      <c r="C2730">
        <v>0.525</v>
      </c>
    </row>
    <row r="2731" spans="1:3">
      <c r="A2731" s="1">
        <v>2729</v>
      </c>
      <c r="B2731" t="s">
        <v>2731</v>
      </c>
      <c r="C2731">
        <v>0.3517241</v>
      </c>
    </row>
    <row r="2732" spans="1:3">
      <c r="A2732" s="1">
        <v>2730</v>
      </c>
      <c r="B2732" t="s">
        <v>2732</v>
      </c>
      <c r="C2732">
        <v>0.5892857</v>
      </c>
    </row>
    <row r="2733" spans="1:3">
      <c r="A2733" s="1">
        <v>2731</v>
      </c>
      <c r="B2733" t="s">
        <v>2733</v>
      </c>
      <c r="C2733">
        <v>0.9344826000000001</v>
      </c>
    </row>
    <row r="2734" spans="1:3">
      <c r="A2734" s="1">
        <v>2732</v>
      </c>
      <c r="B2734" t="s">
        <v>2734</v>
      </c>
      <c r="C2734">
        <v>0.7321429</v>
      </c>
    </row>
    <row r="2735" spans="1:3">
      <c r="A2735" s="1">
        <v>2733</v>
      </c>
      <c r="B2735" t="s">
        <v>2735</v>
      </c>
      <c r="C2735">
        <v>0.7793104</v>
      </c>
    </row>
    <row r="2736" spans="1:3">
      <c r="A2736" s="1">
        <v>2734</v>
      </c>
      <c r="B2736" t="s">
        <v>2736</v>
      </c>
      <c r="C2736">
        <v>0.6517241</v>
      </c>
    </row>
    <row r="2737" spans="1:3">
      <c r="A2737" s="1">
        <v>2735</v>
      </c>
      <c r="B2737" t="s">
        <v>2737</v>
      </c>
      <c r="C2737">
        <v>0.3535714</v>
      </c>
    </row>
    <row r="2738" spans="1:3">
      <c r="A2738" s="1">
        <v>2736</v>
      </c>
      <c r="B2738" t="s">
        <v>2738</v>
      </c>
      <c r="C2738">
        <v>0.5206897</v>
      </c>
    </row>
    <row r="2739" spans="1:3">
      <c r="A2739" s="1">
        <v>2737</v>
      </c>
      <c r="B2739" t="s">
        <v>2739</v>
      </c>
      <c r="C2739">
        <v>1.239286</v>
      </c>
    </row>
    <row r="2740" spans="1:3">
      <c r="A2740" s="1">
        <v>2738</v>
      </c>
      <c r="B2740" t="s">
        <v>2740</v>
      </c>
      <c r="C2740">
        <v>0.7448275</v>
      </c>
    </row>
    <row r="2741" spans="1:3">
      <c r="A2741" s="1">
        <v>2739</v>
      </c>
      <c r="B2741" t="s">
        <v>2741</v>
      </c>
      <c r="C2741">
        <v>1.221429</v>
      </c>
    </row>
    <row r="2742" spans="1:3">
      <c r="A2742" s="1">
        <v>2740</v>
      </c>
      <c r="B2742" t="s">
        <v>2742</v>
      </c>
      <c r="C2742">
        <v>1.396552</v>
      </c>
    </row>
    <row r="2743" spans="1:3">
      <c r="A2743" s="1">
        <v>2741</v>
      </c>
      <c r="B2743" t="s">
        <v>2743</v>
      </c>
      <c r="C2743">
        <v>0.8448277</v>
      </c>
    </row>
    <row r="2744" spans="1:3">
      <c r="A2744" s="1">
        <v>2742</v>
      </c>
      <c r="B2744" t="s">
        <v>2744</v>
      </c>
      <c r="C2744">
        <v>0.5178571</v>
      </c>
    </row>
    <row r="2745" spans="1:3">
      <c r="A2745" s="1">
        <v>2743</v>
      </c>
      <c r="B2745" t="s">
        <v>2745</v>
      </c>
      <c r="C2745">
        <v>1.451724</v>
      </c>
    </row>
    <row r="2746" spans="1:3">
      <c r="A2746" s="1">
        <v>2744</v>
      </c>
      <c r="B2746" t="s">
        <v>2746</v>
      </c>
      <c r="C2746">
        <v>0.6785713</v>
      </c>
    </row>
    <row r="2747" spans="1:3">
      <c r="A2747" s="1">
        <v>2745</v>
      </c>
      <c r="B2747" t="s">
        <v>2747</v>
      </c>
      <c r="C2747">
        <v>0.4275861</v>
      </c>
    </row>
    <row r="2748" spans="1:3">
      <c r="A2748" s="1">
        <v>2746</v>
      </c>
      <c r="B2748" t="s">
        <v>2748</v>
      </c>
      <c r="C2748">
        <v>0.6178572</v>
      </c>
    </row>
    <row r="2749" spans="1:3">
      <c r="A2749" s="1">
        <v>2747</v>
      </c>
      <c r="B2749" t="s">
        <v>2749</v>
      </c>
      <c r="C2749">
        <v>0.5758621</v>
      </c>
    </row>
    <row r="2750" spans="1:3">
      <c r="A2750" s="1">
        <v>2748</v>
      </c>
      <c r="B2750" t="s">
        <v>2750</v>
      </c>
      <c r="C2750">
        <v>0.2</v>
      </c>
    </row>
    <row r="2751" spans="1:3">
      <c r="A2751" s="1">
        <v>2749</v>
      </c>
      <c r="B2751" t="s">
        <v>2751</v>
      </c>
      <c r="C2751">
        <v>0.2535715</v>
      </c>
    </row>
    <row r="2752" spans="1:3">
      <c r="A2752" s="1">
        <v>2750</v>
      </c>
      <c r="B2752" t="s">
        <v>2752</v>
      </c>
      <c r="C2752">
        <v>1.072414</v>
      </c>
    </row>
    <row r="2753" spans="1:3">
      <c r="A2753" s="1">
        <v>2751</v>
      </c>
      <c r="B2753" t="s">
        <v>2753</v>
      </c>
      <c r="C2753">
        <v>0.3321429</v>
      </c>
    </row>
    <row r="2754" spans="1:3">
      <c r="A2754" s="1">
        <v>2752</v>
      </c>
      <c r="B2754" t="s">
        <v>2754</v>
      </c>
      <c r="C2754">
        <v>0.5206897</v>
      </c>
    </row>
    <row r="2755" spans="1:3">
      <c r="A2755" s="1">
        <v>2753</v>
      </c>
      <c r="B2755" t="s">
        <v>2755</v>
      </c>
      <c r="C2755">
        <v>0.8178571</v>
      </c>
    </row>
    <row r="2756" spans="1:3">
      <c r="A2756" s="1">
        <v>2754</v>
      </c>
      <c r="B2756" t="s">
        <v>2756</v>
      </c>
      <c r="C2756">
        <v>0.362069</v>
      </c>
    </row>
    <row r="2757" spans="1:3">
      <c r="A2757" s="1">
        <v>2755</v>
      </c>
      <c r="B2757" t="s">
        <v>2757</v>
      </c>
      <c r="C2757">
        <v>0.3827586</v>
      </c>
    </row>
    <row r="2758" spans="1:3">
      <c r="A2758" s="1">
        <v>2756</v>
      </c>
      <c r="B2758" t="s">
        <v>2758</v>
      </c>
      <c r="C2758">
        <v>0.4321429</v>
      </c>
    </row>
    <row r="2759" spans="1:3">
      <c r="A2759" s="1">
        <v>2757</v>
      </c>
      <c r="B2759" t="s">
        <v>2759</v>
      </c>
      <c r="C2759">
        <v>0.5137931</v>
      </c>
    </row>
    <row r="2760" spans="1:3">
      <c r="A2760" s="1">
        <v>2758</v>
      </c>
      <c r="B2760" t="s">
        <v>2760</v>
      </c>
      <c r="C2760">
        <v>0.6785714</v>
      </c>
    </row>
    <row r="2761" spans="1:3">
      <c r="A2761" s="1">
        <v>2759</v>
      </c>
      <c r="B2761" t="s">
        <v>2761</v>
      </c>
      <c r="C2761">
        <v>0.7034482</v>
      </c>
    </row>
    <row r="2762" spans="1:3">
      <c r="A2762" s="1">
        <v>2760</v>
      </c>
      <c r="B2762" t="s">
        <v>2762</v>
      </c>
      <c r="C2762">
        <v>1.110714</v>
      </c>
    </row>
    <row r="2763" spans="1:3">
      <c r="A2763" s="1">
        <v>2761</v>
      </c>
      <c r="B2763" t="s">
        <v>2763</v>
      </c>
      <c r="C2763">
        <v>0.8689654999999999</v>
      </c>
    </row>
    <row r="2764" spans="1:3">
      <c r="A2764" s="1">
        <v>2762</v>
      </c>
      <c r="B2764" t="s">
        <v>2764</v>
      </c>
      <c r="C2764">
        <v>0.8103447</v>
      </c>
    </row>
    <row r="2765" spans="1:3">
      <c r="A2765" s="1">
        <v>2763</v>
      </c>
      <c r="B2765" t="s">
        <v>2765</v>
      </c>
      <c r="C2765">
        <v>0.4464286</v>
      </c>
    </row>
    <row r="2766" spans="1:3">
      <c r="A2766" s="1">
        <v>2764</v>
      </c>
      <c r="B2766" t="s">
        <v>2766</v>
      </c>
      <c r="C2766">
        <v>0.4793104</v>
      </c>
    </row>
    <row r="2767" spans="1:3">
      <c r="A2767" s="1">
        <v>2765</v>
      </c>
      <c r="B2767" t="s">
        <v>2767</v>
      </c>
      <c r="C2767">
        <v>0.2964285</v>
      </c>
    </row>
    <row r="2768" spans="1:3">
      <c r="A2768" s="1">
        <v>2766</v>
      </c>
      <c r="B2768" t="s">
        <v>2768</v>
      </c>
      <c r="C2768">
        <v>0.3586206</v>
      </c>
    </row>
    <row r="2769" spans="1:3">
      <c r="A2769" s="1">
        <v>2767</v>
      </c>
      <c r="B2769" t="s">
        <v>2769</v>
      </c>
      <c r="C2769">
        <v>0.2142857</v>
      </c>
    </row>
    <row r="2770" spans="1:3">
      <c r="A2770" s="1">
        <v>2768</v>
      </c>
      <c r="B2770" t="s">
        <v>2770</v>
      </c>
      <c r="C2770">
        <v>0.3275862</v>
      </c>
    </row>
    <row r="2771" spans="1:3">
      <c r="A2771" s="1">
        <v>2769</v>
      </c>
      <c r="B2771" t="s">
        <v>2771</v>
      </c>
      <c r="C2771">
        <v>0.3172413</v>
      </c>
    </row>
    <row r="2772" spans="1:3">
      <c r="A2772" s="1">
        <v>2770</v>
      </c>
      <c r="B2772" t="s">
        <v>2772</v>
      </c>
      <c r="C2772">
        <v>0.7035714</v>
      </c>
    </row>
    <row r="2773" spans="1:3">
      <c r="A2773" s="1">
        <v>2771</v>
      </c>
      <c r="B2773" t="s">
        <v>2773</v>
      </c>
      <c r="C2773">
        <v>1.141379</v>
      </c>
    </row>
    <row r="2774" spans="1:3">
      <c r="A2774" s="1">
        <v>2772</v>
      </c>
      <c r="B2774" t="s">
        <v>2774</v>
      </c>
      <c r="C2774">
        <v>1.789286</v>
      </c>
    </row>
    <row r="2775" spans="1:3">
      <c r="A2775" s="1">
        <v>2773</v>
      </c>
      <c r="B2775" t="s">
        <v>2775</v>
      </c>
      <c r="C2775">
        <v>3.275862</v>
      </c>
    </row>
    <row r="2776" spans="1:3">
      <c r="A2776" s="1">
        <v>2774</v>
      </c>
      <c r="B2776" t="s">
        <v>2776</v>
      </c>
      <c r="C2776">
        <v>3.4</v>
      </c>
    </row>
    <row r="2777" spans="1:3">
      <c r="A2777" s="1">
        <v>2775</v>
      </c>
      <c r="B2777" t="s">
        <v>2777</v>
      </c>
      <c r="C2777">
        <v>3.017241</v>
      </c>
    </row>
    <row r="2778" spans="1:3">
      <c r="A2778" s="1">
        <v>2776</v>
      </c>
      <c r="B2778" t="s">
        <v>2778</v>
      </c>
      <c r="C2778">
        <v>3.631034</v>
      </c>
    </row>
    <row r="2779" spans="1:3">
      <c r="A2779" s="1">
        <v>2777</v>
      </c>
      <c r="B2779" t="s">
        <v>2779</v>
      </c>
      <c r="C2779">
        <v>3.867857</v>
      </c>
    </row>
    <row r="2780" spans="1:3">
      <c r="A2780" s="1">
        <v>2778</v>
      </c>
      <c r="B2780" t="s">
        <v>2780</v>
      </c>
      <c r="C2780">
        <v>2.85862</v>
      </c>
    </row>
    <row r="2781" spans="1:3">
      <c r="A2781" s="1">
        <v>2779</v>
      </c>
      <c r="B2781" t="s">
        <v>2781</v>
      </c>
      <c r="C2781">
        <v>2.939286</v>
      </c>
    </row>
    <row r="2782" spans="1:3">
      <c r="A2782" s="1">
        <v>2780</v>
      </c>
      <c r="B2782" t="s">
        <v>2782</v>
      </c>
      <c r="C2782">
        <v>2.827586</v>
      </c>
    </row>
    <row r="2783" spans="1:3">
      <c r="A2783" s="1">
        <v>2781</v>
      </c>
      <c r="B2783" t="s">
        <v>2783</v>
      </c>
      <c r="C2783">
        <v>4.128572</v>
      </c>
    </row>
    <row r="2784" spans="1:3">
      <c r="A2784" s="1">
        <v>2782</v>
      </c>
      <c r="B2784" t="s">
        <v>2784</v>
      </c>
      <c r="C2784">
        <v>4.375862</v>
      </c>
    </row>
    <row r="2785" spans="1:3">
      <c r="A2785" s="1">
        <v>2783</v>
      </c>
      <c r="B2785" t="s">
        <v>2785</v>
      </c>
      <c r="C2785">
        <v>4.85862</v>
      </c>
    </row>
    <row r="2786" spans="1:3">
      <c r="A2786" s="1">
        <v>2784</v>
      </c>
      <c r="B2786" t="s">
        <v>2786</v>
      </c>
      <c r="C2786">
        <v>4.453572</v>
      </c>
    </row>
    <row r="2787" spans="1:3">
      <c r="A2787" s="1">
        <v>2785</v>
      </c>
      <c r="B2787" t="s">
        <v>2787</v>
      </c>
      <c r="C2787">
        <v>4.286207</v>
      </c>
    </row>
    <row r="2788" spans="1:3">
      <c r="A2788" s="1">
        <v>2786</v>
      </c>
      <c r="B2788" t="s">
        <v>2788</v>
      </c>
      <c r="C2788">
        <v>3.664286</v>
      </c>
    </row>
    <row r="2789" spans="1:3">
      <c r="A2789" s="1">
        <v>2787</v>
      </c>
      <c r="B2789" t="s">
        <v>2789</v>
      </c>
      <c r="C2789">
        <v>4.455173</v>
      </c>
    </row>
    <row r="2790" spans="1:3">
      <c r="A2790" s="1">
        <v>2788</v>
      </c>
      <c r="B2790" t="s">
        <v>2790</v>
      </c>
      <c r="C2790">
        <v>4.1</v>
      </c>
    </row>
    <row r="2791" spans="1:3">
      <c r="A2791" s="1">
        <v>2789</v>
      </c>
      <c r="B2791" t="s">
        <v>2791</v>
      </c>
      <c r="C2791">
        <v>4.7</v>
      </c>
    </row>
    <row r="2792" spans="1:3">
      <c r="A2792" s="1">
        <v>2790</v>
      </c>
      <c r="B2792" t="s">
        <v>2792</v>
      </c>
      <c r="C2792">
        <v>4.239285</v>
      </c>
    </row>
    <row r="2793" spans="1:3">
      <c r="A2793" s="1">
        <v>2791</v>
      </c>
      <c r="B2793" t="s">
        <v>2793</v>
      </c>
      <c r="C2793">
        <v>3.613793</v>
      </c>
    </row>
    <row r="2794" spans="1:3">
      <c r="A2794" s="1">
        <v>2792</v>
      </c>
      <c r="B2794" t="s">
        <v>2794</v>
      </c>
      <c r="C2794">
        <v>4.065517</v>
      </c>
    </row>
    <row r="2795" spans="1:3">
      <c r="A2795" s="1">
        <v>2793</v>
      </c>
      <c r="B2795" t="s">
        <v>2795</v>
      </c>
      <c r="C2795">
        <v>2.935714</v>
      </c>
    </row>
    <row r="2796" spans="1:3">
      <c r="A2796" s="1">
        <v>2794</v>
      </c>
      <c r="B2796" t="s">
        <v>2796</v>
      </c>
      <c r="C2796">
        <v>4.217241</v>
      </c>
    </row>
    <row r="2797" spans="1:3">
      <c r="A2797" s="1">
        <v>2795</v>
      </c>
      <c r="B2797" t="s">
        <v>2797</v>
      </c>
      <c r="C2797">
        <v>3.621428</v>
      </c>
    </row>
    <row r="2798" spans="1:3">
      <c r="A2798" s="1">
        <v>2796</v>
      </c>
      <c r="B2798" t="s">
        <v>2798</v>
      </c>
      <c r="C2798">
        <v>3.482759</v>
      </c>
    </row>
    <row r="2799" spans="1:3">
      <c r="A2799" s="1">
        <v>2797</v>
      </c>
      <c r="B2799" t="s">
        <v>2799</v>
      </c>
      <c r="C2799">
        <v>3.896429</v>
      </c>
    </row>
    <row r="2800" spans="1:3">
      <c r="A2800" s="1">
        <v>2798</v>
      </c>
      <c r="B2800" t="s">
        <v>2800</v>
      </c>
      <c r="C2800">
        <v>4.368966</v>
      </c>
    </row>
    <row r="2801" spans="1:3">
      <c r="A2801" s="1">
        <v>2799</v>
      </c>
      <c r="B2801" t="s">
        <v>2801</v>
      </c>
      <c r="C2801">
        <v>3.913794</v>
      </c>
    </row>
    <row r="2802" spans="1:3">
      <c r="A2802" s="1">
        <v>2800</v>
      </c>
      <c r="B2802" t="s">
        <v>2802</v>
      </c>
      <c r="C2802">
        <v>5.553571</v>
      </c>
    </row>
    <row r="2803" spans="1:3">
      <c r="A2803" s="1">
        <v>2801</v>
      </c>
      <c r="B2803" t="s">
        <v>2803</v>
      </c>
      <c r="C2803">
        <v>3.831035</v>
      </c>
    </row>
    <row r="2804" spans="1:3">
      <c r="A2804" s="1">
        <v>2802</v>
      </c>
      <c r="B2804" t="s">
        <v>2804</v>
      </c>
      <c r="C2804">
        <v>4.942857</v>
      </c>
    </row>
    <row r="2805" spans="1:3">
      <c r="A2805" s="1">
        <v>2803</v>
      </c>
      <c r="B2805" t="s">
        <v>2805</v>
      </c>
      <c r="C2805">
        <v>5.010345</v>
      </c>
    </row>
    <row r="2806" spans="1:3">
      <c r="A2806" s="1">
        <v>2804</v>
      </c>
      <c r="B2806" t="s">
        <v>2806</v>
      </c>
      <c r="C2806">
        <v>4.710715</v>
      </c>
    </row>
    <row r="2807" spans="1:3">
      <c r="A2807" s="1">
        <v>2805</v>
      </c>
      <c r="B2807" t="s">
        <v>2807</v>
      </c>
      <c r="C2807">
        <v>4.134482</v>
      </c>
    </row>
    <row r="2808" spans="1:3">
      <c r="A2808" s="1">
        <v>2806</v>
      </c>
      <c r="B2808" t="s">
        <v>2808</v>
      </c>
      <c r="C2808">
        <v>4.144827</v>
      </c>
    </row>
    <row r="2809" spans="1:3">
      <c r="A2809" s="1">
        <v>2807</v>
      </c>
      <c r="B2809" t="s">
        <v>2809</v>
      </c>
      <c r="C2809">
        <v>5.289285</v>
      </c>
    </row>
    <row r="2810" spans="1:3">
      <c r="A2810" s="1">
        <v>2808</v>
      </c>
      <c r="B2810" t="s">
        <v>2810</v>
      </c>
      <c r="C2810">
        <v>4.527586</v>
      </c>
    </row>
    <row r="2811" spans="1:3">
      <c r="A2811" s="1">
        <v>2809</v>
      </c>
      <c r="B2811" t="s">
        <v>2811</v>
      </c>
      <c r="C2811">
        <v>4.860714</v>
      </c>
    </row>
    <row r="2812" spans="1:3">
      <c r="A2812" s="1">
        <v>2810</v>
      </c>
      <c r="B2812" t="s">
        <v>2812</v>
      </c>
      <c r="C2812">
        <v>4.051723</v>
      </c>
    </row>
    <row r="2813" spans="1:3">
      <c r="A2813" s="1">
        <v>2811</v>
      </c>
      <c r="B2813" t="s">
        <v>2813</v>
      </c>
      <c r="C2813">
        <v>4.764286</v>
      </c>
    </row>
    <row r="2814" spans="1:3">
      <c r="A2814" s="1">
        <v>2812</v>
      </c>
      <c r="B2814" t="s">
        <v>2814</v>
      </c>
      <c r="C2814">
        <v>4.768966</v>
      </c>
    </row>
    <row r="2815" spans="1:3">
      <c r="A2815" s="1">
        <v>2813</v>
      </c>
      <c r="B2815" t="s">
        <v>2815</v>
      </c>
      <c r="C2815">
        <v>4.07931</v>
      </c>
    </row>
    <row r="2816" spans="1:3">
      <c r="A2816" s="1">
        <v>2814</v>
      </c>
      <c r="B2816" t="s">
        <v>2816</v>
      </c>
      <c r="C2816">
        <v>4.060714</v>
      </c>
    </row>
    <row r="2817" spans="1:3">
      <c r="A2817" s="1">
        <v>2815</v>
      </c>
      <c r="B2817" t="s">
        <v>2817</v>
      </c>
      <c r="C2817">
        <v>2.77931</v>
      </c>
    </row>
    <row r="2818" spans="1:3">
      <c r="A2818" s="1">
        <v>2816</v>
      </c>
      <c r="B2818" t="s">
        <v>2818</v>
      </c>
      <c r="C2818">
        <v>4.039286</v>
      </c>
    </row>
    <row r="2819" spans="1:3">
      <c r="A2819" s="1">
        <v>2817</v>
      </c>
      <c r="B2819" t="s">
        <v>2819</v>
      </c>
      <c r="C2819">
        <v>4.624137</v>
      </c>
    </row>
    <row r="2820" spans="1:3">
      <c r="A2820" s="1">
        <v>2818</v>
      </c>
      <c r="B2820" t="s">
        <v>2820</v>
      </c>
      <c r="C2820">
        <v>3.821429</v>
      </c>
    </row>
    <row r="2821" spans="1:3">
      <c r="A2821" s="1">
        <v>2819</v>
      </c>
      <c r="B2821" t="s">
        <v>2821</v>
      </c>
      <c r="C2821">
        <v>5.713794</v>
      </c>
    </row>
    <row r="2822" spans="1:3">
      <c r="A2822" s="1">
        <v>2820</v>
      </c>
      <c r="B2822" t="s">
        <v>2822</v>
      </c>
      <c r="C2822">
        <v>3.5</v>
      </c>
    </row>
    <row r="2823" spans="1:3">
      <c r="A2823" s="1">
        <v>2821</v>
      </c>
      <c r="B2823" t="s">
        <v>2823</v>
      </c>
      <c r="C2823">
        <v>4.396429</v>
      </c>
    </row>
    <row r="2824" spans="1:3">
      <c r="A2824" s="1">
        <v>2822</v>
      </c>
      <c r="B2824" t="s">
        <v>2824</v>
      </c>
      <c r="C2824">
        <v>4.986207</v>
      </c>
    </row>
    <row r="2825" spans="1:3">
      <c r="A2825" s="1">
        <v>2823</v>
      </c>
      <c r="B2825" t="s">
        <v>2825</v>
      </c>
      <c r="C2825">
        <v>4.95</v>
      </c>
    </row>
    <row r="2826" spans="1:3">
      <c r="A2826" s="1">
        <v>2824</v>
      </c>
      <c r="B2826" t="s">
        <v>2826</v>
      </c>
      <c r="C2826">
        <v>4.527586</v>
      </c>
    </row>
    <row r="2827" spans="1:3">
      <c r="A2827" s="1">
        <v>2825</v>
      </c>
      <c r="B2827" t="s">
        <v>2827</v>
      </c>
      <c r="C2827">
        <v>5.392857</v>
      </c>
    </row>
    <row r="2828" spans="1:3">
      <c r="A2828" s="1">
        <v>2826</v>
      </c>
      <c r="B2828" t="s">
        <v>2828</v>
      </c>
      <c r="C2828">
        <v>5.265517</v>
      </c>
    </row>
    <row r="2829" spans="1:3">
      <c r="A2829" s="1">
        <v>2827</v>
      </c>
      <c r="B2829" t="s">
        <v>2829</v>
      </c>
      <c r="C2829">
        <v>5.355173</v>
      </c>
    </row>
    <row r="2830" spans="1:3">
      <c r="A2830" s="1">
        <v>2828</v>
      </c>
      <c r="B2830" t="s">
        <v>2830</v>
      </c>
      <c r="C2830">
        <v>5.632143</v>
      </c>
    </row>
    <row r="2831" spans="1:3">
      <c r="A2831" s="1">
        <v>2829</v>
      </c>
      <c r="B2831" t="s">
        <v>2831</v>
      </c>
      <c r="C2831">
        <v>5.051723</v>
      </c>
    </row>
    <row r="2832" spans="1:3">
      <c r="A2832" s="1">
        <v>2830</v>
      </c>
      <c r="B2832" t="s">
        <v>2832</v>
      </c>
      <c r="C2832">
        <v>4.682143</v>
      </c>
    </row>
    <row r="2833" spans="1:3">
      <c r="A2833" s="1">
        <v>2831</v>
      </c>
      <c r="B2833" t="s">
        <v>2833</v>
      </c>
      <c r="C2833">
        <v>4.065517</v>
      </c>
    </row>
    <row r="2834" spans="1:3">
      <c r="A2834" s="1">
        <v>2832</v>
      </c>
      <c r="B2834" t="s">
        <v>2834</v>
      </c>
      <c r="C2834">
        <v>3.646429</v>
      </c>
    </row>
    <row r="2835" spans="1:3">
      <c r="A2835" s="1">
        <v>2833</v>
      </c>
      <c r="B2835" t="s">
        <v>2835</v>
      </c>
      <c r="C2835">
        <v>3.134483</v>
      </c>
    </row>
    <row r="2836" spans="1:3">
      <c r="A2836" s="1">
        <v>2834</v>
      </c>
      <c r="B2836" t="s">
        <v>2836</v>
      </c>
      <c r="C2836">
        <v>2.351724</v>
      </c>
    </row>
    <row r="2837" spans="1:3">
      <c r="A2837" s="1">
        <v>2835</v>
      </c>
      <c r="B2837" t="s">
        <v>2837</v>
      </c>
      <c r="C2837">
        <v>2.328571</v>
      </c>
    </row>
    <row r="2838" spans="1:3">
      <c r="A2838" s="1">
        <v>2836</v>
      </c>
      <c r="B2838" t="s">
        <v>2838</v>
      </c>
      <c r="C2838">
        <v>2.855172</v>
      </c>
    </row>
    <row r="2839" spans="1:3">
      <c r="A2839" s="1">
        <v>2837</v>
      </c>
      <c r="B2839" t="s">
        <v>2839</v>
      </c>
      <c r="C2839">
        <v>2.639286</v>
      </c>
    </row>
    <row r="2840" spans="1:3">
      <c r="A2840" s="1">
        <v>2838</v>
      </c>
      <c r="B2840" t="s">
        <v>2840</v>
      </c>
      <c r="C2840">
        <v>2.186207</v>
      </c>
    </row>
    <row r="2841" spans="1:3">
      <c r="A2841" s="1">
        <v>2839</v>
      </c>
      <c r="B2841" t="s">
        <v>2841</v>
      </c>
      <c r="C2841">
        <v>2.196429</v>
      </c>
    </row>
    <row r="2842" spans="1:3">
      <c r="A2842" s="1">
        <v>2840</v>
      </c>
      <c r="B2842" t="s">
        <v>2842</v>
      </c>
      <c r="C2842">
        <v>2.568966</v>
      </c>
    </row>
    <row r="2843" spans="1:3">
      <c r="A2843" s="1">
        <v>2841</v>
      </c>
      <c r="B2843" t="s">
        <v>2843</v>
      </c>
      <c r="C2843">
        <v>2.364286</v>
      </c>
    </row>
    <row r="2844" spans="1:3">
      <c r="A2844" s="1">
        <v>2842</v>
      </c>
      <c r="B2844" t="s">
        <v>2844</v>
      </c>
      <c r="C2844">
        <v>2.1</v>
      </c>
    </row>
    <row r="2845" spans="1:3">
      <c r="A2845" s="1">
        <v>2843</v>
      </c>
      <c r="B2845" t="s">
        <v>2845</v>
      </c>
      <c r="C2845">
        <v>1.651724</v>
      </c>
    </row>
    <row r="2846" spans="1:3">
      <c r="A2846" s="1">
        <v>2844</v>
      </c>
      <c r="B2846" t="s">
        <v>2846</v>
      </c>
      <c r="C2846">
        <v>0.8035713</v>
      </c>
    </row>
    <row r="2847" spans="1:3">
      <c r="A2847" s="1">
        <v>2845</v>
      </c>
      <c r="B2847" t="s">
        <v>2847</v>
      </c>
      <c r="C2847">
        <v>0.8482758</v>
      </c>
    </row>
    <row r="2848" spans="1:3">
      <c r="A2848" s="1">
        <v>2846</v>
      </c>
      <c r="B2848" t="s">
        <v>2848</v>
      </c>
      <c r="C2848">
        <v>0.6928571</v>
      </c>
    </row>
    <row r="2849" spans="1:3">
      <c r="A2849" s="1">
        <v>2847</v>
      </c>
      <c r="B2849" t="s">
        <v>2849</v>
      </c>
      <c r="C2849">
        <v>0.8586207</v>
      </c>
    </row>
    <row r="2850" spans="1:3">
      <c r="A2850" s="1">
        <v>2848</v>
      </c>
      <c r="B2850" t="s">
        <v>2850</v>
      </c>
      <c r="C2850">
        <v>1.039286</v>
      </c>
    </row>
    <row r="2851" spans="1:3">
      <c r="A2851" s="1">
        <v>2849</v>
      </c>
      <c r="B2851" t="s">
        <v>2851</v>
      </c>
      <c r="C2851">
        <v>1.303448</v>
      </c>
    </row>
    <row r="2852" spans="1:3">
      <c r="A2852" s="1">
        <v>2850</v>
      </c>
      <c r="B2852" t="s">
        <v>2852</v>
      </c>
      <c r="C2852">
        <v>1.168966</v>
      </c>
    </row>
    <row r="2853" spans="1:3">
      <c r="A2853" s="1">
        <v>2851</v>
      </c>
      <c r="B2853" t="s">
        <v>2853</v>
      </c>
      <c r="C2853">
        <v>0.7357143</v>
      </c>
    </row>
    <row r="2854" spans="1:3">
      <c r="A2854" s="1">
        <v>2852</v>
      </c>
      <c r="B2854" t="s">
        <v>2854</v>
      </c>
      <c r="C2854">
        <v>1.137931</v>
      </c>
    </row>
    <row r="2855" spans="1:3">
      <c r="A2855" s="1">
        <v>2853</v>
      </c>
      <c r="B2855" t="s">
        <v>2855</v>
      </c>
      <c r="C2855">
        <v>0.9571429</v>
      </c>
    </row>
    <row r="2856" spans="1:3">
      <c r="A2856" s="1">
        <v>2854</v>
      </c>
      <c r="B2856" t="s">
        <v>2856</v>
      </c>
      <c r="C2856">
        <v>0.5344828</v>
      </c>
    </row>
    <row r="2857" spans="1:3">
      <c r="A2857" s="1">
        <v>2855</v>
      </c>
      <c r="B2857" t="s">
        <v>2857</v>
      </c>
      <c r="C2857">
        <v>0.9857143</v>
      </c>
    </row>
    <row r="2858" spans="1:3">
      <c r="A2858" s="1">
        <v>2856</v>
      </c>
      <c r="B2858" t="s">
        <v>2858</v>
      </c>
      <c r="C2858">
        <v>0.8551725</v>
      </c>
    </row>
    <row r="2859" spans="1:3">
      <c r="A2859" s="1">
        <v>2857</v>
      </c>
      <c r="B2859" t="s">
        <v>2859</v>
      </c>
      <c r="C2859">
        <v>0.7448275</v>
      </c>
    </row>
    <row r="2860" spans="1:3">
      <c r="A2860" s="1">
        <v>2858</v>
      </c>
      <c r="B2860" t="s">
        <v>2860</v>
      </c>
      <c r="C2860">
        <v>0.8392857</v>
      </c>
    </row>
    <row r="2861" spans="1:3">
      <c r="A2861" s="1">
        <v>2859</v>
      </c>
      <c r="B2861" t="s">
        <v>2861</v>
      </c>
      <c r="C2861">
        <v>0.6620691</v>
      </c>
    </row>
    <row r="2862" spans="1:3">
      <c r="A2862" s="1">
        <v>2860</v>
      </c>
      <c r="B2862" t="s">
        <v>2862</v>
      </c>
      <c r="C2862">
        <v>0.5714286</v>
      </c>
    </row>
    <row r="2863" spans="1:3">
      <c r="A2863" s="1">
        <v>2861</v>
      </c>
      <c r="B2863" t="s">
        <v>2863</v>
      </c>
      <c r="C2863">
        <v>0.6551723</v>
      </c>
    </row>
    <row r="2864" spans="1:3">
      <c r="A2864" s="1">
        <v>2862</v>
      </c>
      <c r="B2864" t="s">
        <v>2864</v>
      </c>
      <c r="C2864">
        <v>0.2821428</v>
      </c>
    </row>
    <row r="2865" spans="1:3">
      <c r="A2865" s="1">
        <v>2863</v>
      </c>
      <c r="B2865" t="s">
        <v>2865</v>
      </c>
      <c r="C2865">
        <v>0.4241379</v>
      </c>
    </row>
    <row r="2866" spans="1:3">
      <c r="A2866" s="1">
        <v>2864</v>
      </c>
      <c r="B2866" t="s">
        <v>2866</v>
      </c>
      <c r="C2866">
        <v>0.2862069</v>
      </c>
    </row>
    <row r="2867" spans="1:3">
      <c r="A2867" s="1">
        <v>2865</v>
      </c>
      <c r="B2867" t="s">
        <v>2867</v>
      </c>
      <c r="C2867">
        <v>0.6</v>
      </c>
    </row>
    <row r="2868" spans="1:3">
      <c r="A2868" s="1">
        <v>2866</v>
      </c>
      <c r="B2868" t="s">
        <v>2868</v>
      </c>
      <c r="C2868">
        <v>0.962069</v>
      </c>
    </row>
    <row r="2869" spans="1:3">
      <c r="A2869" s="1">
        <v>2867</v>
      </c>
      <c r="B2869" t="s">
        <v>2869</v>
      </c>
      <c r="C2869">
        <v>1.467857</v>
      </c>
    </row>
    <row r="2870" spans="1:3">
      <c r="A2870" s="1">
        <v>2868</v>
      </c>
      <c r="B2870" t="s">
        <v>2870</v>
      </c>
      <c r="C2870">
        <v>1.313793</v>
      </c>
    </row>
    <row r="2871" spans="1:3">
      <c r="A2871" s="1">
        <v>2869</v>
      </c>
      <c r="B2871" t="s">
        <v>2871</v>
      </c>
      <c r="C2871">
        <v>1.421428</v>
      </c>
    </row>
    <row r="2872" spans="1:3">
      <c r="A2872" s="1">
        <v>2870</v>
      </c>
      <c r="B2872" t="s">
        <v>2872</v>
      </c>
      <c r="C2872">
        <v>0.8586205</v>
      </c>
    </row>
    <row r="2873" spans="1:3">
      <c r="A2873" s="1">
        <v>2871</v>
      </c>
      <c r="B2873" t="s">
        <v>2873</v>
      </c>
      <c r="C2873">
        <v>0.7482758</v>
      </c>
    </row>
    <row r="2874" spans="1:3">
      <c r="A2874" s="1">
        <v>2872</v>
      </c>
      <c r="B2874" t="s">
        <v>2874</v>
      </c>
      <c r="C2874">
        <v>0.5892857</v>
      </c>
    </row>
    <row r="2875" spans="1:3">
      <c r="A2875" s="1">
        <v>2873</v>
      </c>
      <c r="B2875" t="s">
        <v>2875</v>
      </c>
      <c r="C2875">
        <v>0.7586206</v>
      </c>
    </row>
    <row r="2876" spans="1:3">
      <c r="A2876" s="1">
        <v>2874</v>
      </c>
      <c r="B2876" t="s">
        <v>2876</v>
      </c>
      <c r="C2876">
        <v>0.4750001</v>
      </c>
    </row>
    <row r="2877" spans="1:3">
      <c r="A2877" s="1">
        <v>2875</v>
      </c>
      <c r="B2877" t="s">
        <v>2877</v>
      </c>
      <c r="C2877">
        <v>0.7827587</v>
      </c>
    </row>
    <row r="2878" spans="1:3">
      <c r="A2878" s="1">
        <v>2876</v>
      </c>
      <c r="B2878" t="s">
        <v>2878</v>
      </c>
      <c r="C2878">
        <v>0.6714286</v>
      </c>
    </row>
    <row r="2879" spans="1:3">
      <c r="A2879" s="1">
        <v>2877</v>
      </c>
      <c r="B2879" t="s">
        <v>2879</v>
      </c>
      <c r="C2879">
        <v>0.4482759</v>
      </c>
    </row>
    <row r="2880" spans="1:3">
      <c r="A2880" s="1">
        <v>2878</v>
      </c>
      <c r="B2880" t="s">
        <v>2880</v>
      </c>
      <c r="C2880">
        <v>1.431034</v>
      </c>
    </row>
    <row r="2881" spans="1:3">
      <c r="A2881" s="1">
        <v>2879</v>
      </c>
      <c r="B2881" t="s">
        <v>2881</v>
      </c>
      <c r="C2881">
        <v>1.575</v>
      </c>
    </row>
    <row r="2882" spans="1:3">
      <c r="A2882" s="1">
        <v>2880</v>
      </c>
      <c r="B2882" t="s">
        <v>2882</v>
      </c>
      <c r="C2882">
        <v>0.7655173</v>
      </c>
    </row>
    <row r="2883" spans="1:3">
      <c r="A2883" s="1">
        <v>2881</v>
      </c>
      <c r="B2883" t="s">
        <v>2883</v>
      </c>
      <c r="C2883">
        <v>0.5071428</v>
      </c>
    </row>
    <row r="2884" spans="1:3">
      <c r="A2884" s="1">
        <v>2882</v>
      </c>
      <c r="B2884" t="s">
        <v>2884</v>
      </c>
      <c r="C2884">
        <v>0.713793</v>
      </c>
    </row>
    <row r="2885" spans="1:3">
      <c r="A2885" s="1">
        <v>2883</v>
      </c>
      <c r="B2885" t="s">
        <v>2885</v>
      </c>
      <c r="C2885">
        <v>0.8178571</v>
      </c>
    </row>
    <row r="2886" spans="1:3">
      <c r="A2886" s="1">
        <v>2884</v>
      </c>
      <c r="B2886" t="s">
        <v>2886</v>
      </c>
      <c r="C2886">
        <v>0.9068967</v>
      </c>
    </row>
    <row r="2887" spans="1:3">
      <c r="A2887" s="1">
        <v>2885</v>
      </c>
      <c r="B2887" t="s">
        <v>2887</v>
      </c>
      <c r="C2887">
        <v>0.9448276</v>
      </c>
    </row>
    <row r="2888" spans="1:3">
      <c r="A2888" s="1">
        <v>2886</v>
      </c>
      <c r="B2888" t="s">
        <v>2888</v>
      </c>
      <c r="C2888">
        <v>1.217857</v>
      </c>
    </row>
    <row r="2889" spans="1:3">
      <c r="A2889" s="1">
        <v>2887</v>
      </c>
      <c r="B2889" t="s">
        <v>2889</v>
      </c>
      <c r="C2889">
        <v>1.022581</v>
      </c>
    </row>
    <row r="2890" spans="1:3">
      <c r="A2890" s="1">
        <v>2888</v>
      </c>
      <c r="B2890" t="s">
        <v>2890</v>
      </c>
      <c r="C2890">
        <v>1.168966</v>
      </c>
    </row>
    <row r="2891" spans="1:3">
      <c r="A2891" s="1">
        <v>2889</v>
      </c>
      <c r="B2891" t="s">
        <v>2891</v>
      </c>
      <c r="C2891">
        <v>1.339286</v>
      </c>
    </row>
    <row r="2892" spans="1:3">
      <c r="A2892" s="1">
        <v>2890</v>
      </c>
      <c r="B2892" t="s">
        <v>2892</v>
      </c>
      <c r="C2892">
        <v>1.117242</v>
      </c>
    </row>
    <row r="2893" spans="1:3">
      <c r="A2893" s="1">
        <v>2891</v>
      </c>
      <c r="B2893" t="s">
        <v>2893</v>
      </c>
      <c r="C2893">
        <v>0.5413793</v>
      </c>
    </row>
    <row r="2894" spans="1:3">
      <c r="A2894" s="1">
        <v>2892</v>
      </c>
      <c r="B2894" t="s">
        <v>2894</v>
      </c>
      <c r="C2894">
        <v>0.2071429</v>
      </c>
    </row>
    <row r="2895" spans="1:3">
      <c r="A2895" s="1">
        <v>2893</v>
      </c>
      <c r="B2895" t="s">
        <v>2895</v>
      </c>
      <c r="C2895">
        <v>0.6724139</v>
      </c>
    </row>
    <row r="2896" spans="1:3">
      <c r="A2896" s="1">
        <v>2894</v>
      </c>
      <c r="B2896" t="s">
        <v>2896</v>
      </c>
      <c r="C2896">
        <v>2.146429</v>
      </c>
    </row>
    <row r="2897" spans="1:3">
      <c r="A2897" s="1">
        <v>2895</v>
      </c>
      <c r="B2897" t="s">
        <v>2897</v>
      </c>
      <c r="C2897">
        <v>1.268966</v>
      </c>
    </row>
    <row r="2898" spans="1:3">
      <c r="A2898" s="1">
        <v>2896</v>
      </c>
      <c r="B2898" t="s">
        <v>2898</v>
      </c>
      <c r="C2898">
        <v>0.9892858</v>
      </c>
    </row>
    <row r="2899" spans="1:3">
      <c r="A2899" s="1">
        <v>2897</v>
      </c>
      <c r="B2899" t="s">
        <v>2899</v>
      </c>
      <c r="C2899">
        <v>0.8586207</v>
      </c>
    </row>
    <row r="2900" spans="1:3">
      <c r="A2900" s="1">
        <v>2898</v>
      </c>
      <c r="B2900" t="s">
        <v>2900</v>
      </c>
      <c r="C2900">
        <v>1</v>
      </c>
    </row>
    <row r="2901" spans="1:3">
      <c r="A2901" s="1">
        <v>2899</v>
      </c>
      <c r="B2901" t="s">
        <v>2901</v>
      </c>
      <c r="C2901">
        <v>1.175862</v>
      </c>
    </row>
    <row r="2902" spans="1:3">
      <c r="A2902" s="1">
        <v>2900</v>
      </c>
      <c r="B2902" t="s">
        <v>2902</v>
      </c>
      <c r="C2902">
        <v>1.313793</v>
      </c>
    </row>
    <row r="2903" spans="1:3">
      <c r="A2903" s="1">
        <v>2901</v>
      </c>
      <c r="B2903" t="s">
        <v>2903</v>
      </c>
      <c r="C2903">
        <v>1.371429</v>
      </c>
    </row>
    <row r="2904" spans="1:3">
      <c r="A2904" s="1">
        <v>2902</v>
      </c>
      <c r="B2904" t="s">
        <v>2904</v>
      </c>
      <c r="C2904">
        <v>1.037931</v>
      </c>
    </row>
    <row r="2905" spans="1:3">
      <c r="A2905" s="1">
        <v>2903</v>
      </c>
      <c r="B2905" t="s">
        <v>2905</v>
      </c>
      <c r="C2905">
        <v>0.8392857</v>
      </c>
    </row>
    <row r="2906" spans="1:3">
      <c r="A2906" s="1">
        <v>2904</v>
      </c>
      <c r="B2906" t="s">
        <v>2906</v>
      </c>
      <c r="C2906">
        <v>1.1</v>
      </c>
    </row>
    <row r="2907" spans="1:3">
      <c r="A2907" s="1">
        <v>2905</v>
      </c>
      <c r="B2907" t="s">
        <v>2907</v>
      </c>
      <c r="C2907">
        <v>1.235714</v>
      </c>
    </row>
    <row r="2908" spans="1:3">
      <c r="A2908" s="1">
        <v>2906</v>
      </c>
      <c r="B2908" t="s">
        <v>2908</v>
      </c>
      <c r="C2908">
        <v>0.9448277</v>
      </c>
    </row>
    <row r="2909" spans="1:3">
      <c r="A2909" s="1">
        <v>2907</v>
      </c>
      <c r="B2909" t="s">
        <v>2909</v>
      </c>
      <c r="C2909">
        <v>0.8689656</v>
      </c>
    </row>
    <row r="2910" spans="1:3">
      <c r="A2910" s="1">
        <v>2908</v>
      </c>
      <c r="B2910" t="s">
        <v>2910</v>
      </c>
      <c r="C2910">
        <v>0.5035714999999999</v>
      </c>
    </row>
    <row r="2911" spans="1:3">
      <c r="A2911" s="1">
        <v>2909</v>
      </c>
      <c r="B2911" t="s">
        <v>2911</v>
      </c>
      <c r="C2911">
        <v>1.027586</v>
      </c>
    </row>
    <row r="2912" spans="1:3">
      <c r="A2912" s="1">
        <v>2910</v>
      </c>
      <c r="B2912" t="s">
        <v>2912</v>
      </c>
      <c r="C2912">
        <v>0.6999999</v>
      </c>
    </row>
    <row r="2913" spans="1:3">
      <c r="A2913" s="1">
        <v>2911</v>
      </c>
      <c r="B2913" t="s">
        <v>2913</v>
      </c>
      <c r="C2913">
        <v>0.7862068</v>
      </c>
    </row>
    <row r="2914" spans="1:3">
      <c r="A2914" s="1">
        <v>2912</v>
      </c>
      <c r="B2914" t="s">
        <v>2914</v>
      </c>
      <c r="C2914">
        <v>0.7500000999999999</v>
      </c>
    </row>
    <row r="2915" spans="1:3">
      <c r="A2915" s="1">
        <v>2913</v>
      </c>
      <c r="B2915" t="s">
        <v>2915</v>
      </c>
      <c r="C2915">
        <v>0.8586208</v>
      </c>
    </row>
    <row r="2916" spans="1:3">
      <c r="A2916" s="1">
        <v>2914</v>
      </c>
      <c r="B2916" t="s">
        <v>2916</v>
      </c>
      <c r="C2916">
        <v>0.7068965</v>
      </c>
    </row>
    <row r="2917" spans="1:3">
      <c r="A2917" s="1">
        <v>2915</v>
      </c>
      <c r="B2917" t="s">
        <v>2917</v>
      </c>
      <c r="C2917">
        <v>0.7571428</v>
      </c>
    </row>
    <row r="2918" spans="1:3">
      <c r="A2918" s="1">
        <v>2916</v>
      </c>
      <c r="B2918" t="s">
        <v>2918</v>
      </c>
      <c r="C2918">
        <v>0.9206897000000001</v>
      </c>
    </row>
    <row r="2919" spans="1:3">
      <c r="A2919" s="1">
        <v>2917</v>
      </c>
      <c r="B2919" t="s">
        <v>2919</v>
      </c>
      <c r="C2919">
        <v>0.3857143</v>
      </c>
    </row>
    <row r="2920" spans="1:3">
      <c r="A2920" s="1">
        <v>2918</v>
      </c>
      <c r="B2920" t="s">
        <v>2920</v>
      </c>
      <c r="C2920">
        <v>0.7275863</v>
      </c>
    </row>
    <row r="2921" spans="1:3">
      <c r="A2921" s="1">
        <v>2919</v>
      </c>
      <c r="B2921" t="s">
        <v>2921</v>
      </c>
      <c r="C2921">
        <v>1.578572</v>
      </c>
    </row>
    <row r="2922" spans="1:3">
      <c r="A2922" s="1">
        <v>2920</v>
      </c>
      <c r="B2922" t="s">
        <v>2922</v>
      </c>
      <c r="C2922">
        <v>2.327586</v>
      </c>
    </row>
    <row r="2923" spans="1:3">
      <c r="A2923" s="1">
        <v>2921</v>
      </c>
      <c r="B2923" t="s">
        <v>2923</v>
      </c>
      <c r="C2923">
        <v>2.527586</v>
      </c>
    </row>
    <row r="2924" spans="1:3">
      <c r="A2924" s="1">
        <v>2922</v>
      </c>
      <c r="B2924" t="s">
        <v>2924</v>
      </c>
      <c r="C2924">
        <v>2.685715</v>
      </c>
    </row>
    <row r="2925" spans="1:3">
      <c r="A2925" s="1">
        <v>2923</v>
      </c>
      <c r="B2925" t="s">
        <v>2925</v>
      </c>
      <c r="C2925">
        <v>2.293104</v>
      </c>
    </row>
    <row r="2926" spans="1:3">
      <c r="A2926" s="1">
        <v>2924</v>
      </c>
      <c r="B2926" t="s">
        <v>2926</v>
      </c>
      <c r="C2926">
        <v>3.214286</v>
      </c>
    </row>
    <row r="2927" spans="1:3">
      <c r="A2927" s="1">
        <v>2925</v>
      </c>
      <c r="B2927" t="s">
        <v>2927</v>
      </c>
      <c r="C2927">
        <v>4.144828</v>
      </c>
    </row>
    <row r="2928" spans="1:3">
      <c r="A2928" s="1">
        <v>2926</v>
      </c>
      <c r="B2928" t="s">
        <v>2928</v>
      </c>
      <c r="C2928">
        <v>3.132143</v>
      </c>
    </row>
    <row r="2929" spans="1:3">
      <c r="A2929" s="1">
        <v>2927</v>
      </c>
      <c r="B2929" t="s">
        <v>2929</v>
      </c>
      <c r="C2929">
        <v>3.010345</v>
      </c>
    </row>
    <row r="2930" spans="1:3">
      <c r="A2930" s="1">
        <v>2928</v>
      </c>
      <c r="B2930" t="s">
        <v>2930</v>
      </c>
      <c r="C2930">
        <v>3.610345</v>
      </c>
    </row>
    <row r="2931" spans="1:3">
      <c r="A2931" s="1">
        <v>2929</v>
      </c>
      <c r="B2931" t="s">
        <v>2931</v>
      </c>
      <c r="C2931">
        <v>2.996429</v>
      </c>
    </row>
    <row r="2932" spans="1:3">
      <c r="A2932" s="1">
        <v>2930</v>
      </c>
      <c r="B2932" t="s">
        <v>2932</v>
      </c>
      <c r="C2932">
        <v>3.324138</v>
      </c>
    </row>
    <row r="2933" spans="1:3">
      <c r="A2933" s="1">
        <v>2931</v>
      </c>
      <c r="B2933" t="s">
        <v>2933</v>
      </c>
      <c r="C2933">
        <v>2.628572</v>
      </c>
    </row>
    <row r="2934" spans="1:3">
      <c r="A2934" s="1">
        <v>2932</v>
      </c>
      <c r="B2934" t="s">
        <v>2934</v>
      </c>
      <c r="C2934">
        <v>4.044827</v>
      </c>
    </row>
    <row r="2935" spans="1:3">
      <c r="A2935" s="1">
        <v>2933</v>
      </c>
      <c r="B2935" t="s">
        <v>2935</v>
      </c>
      <c r="C2935">
        <v>2.967857</v>
      </c>
    </row>
    <row r="2936" spans="1:3">
      <c r="A2936" s="1">
        <v>2934</v>
      </c>
      <c r="B2936" t="s">
        <v>2936</v>
      </c>
      <c r="C2936">
        <v>2.47931</v>
      </c>
    </row>
    <row r="2937" spans="1:3">
      <c r="A2937" s="1">
        <v>2935</v>
      </c>
      <c r="B2937" t="s">
        <v>2937</v>
      </c>
      <c r="C2937">
        <v>2.941379</v>
      </c>
    </row>
    <row r="2938" spans="1:3">
      <c r="A2938" s="1">
        <v>2936</v>
      </c>
      <c r="B2938" t="s">
        <v>2938</v>
      </c>
      <c r="C2938">
        <v>3.646429</v>
      </c>
    </row>
    <row r="2939" spans="1:3">
      <c r="A2939" s="1">
        <v>2937</v>
      </c>
      <c r="B2939" t="s">
        <v>2939</v>
      </c>
      <c r="C2939">
        <v>3.624138</v>
      </c>
    </row>
    <row r="2940" spans="1:3">
      <c r="A2940" s="1">
        <v>2938</v>
      </c>
      <c r="B2940" t="s">
        <v>2940</v>
      </c>
      <c r="C2940">
        <v>3.282143</v>
      </c>
    </row>
    <row r="2941" spans="1:3">
      <c r="A2941" s="1">
        <v>2939</v>
      </c>
      <c r="B2941" t="s">
        <v>2941</v>
      </c>
      <c r="C2941">
        <v>3.613793</v>
      </c>
    </row>
    <row r="2942" spans="1:3">
      <c r="A2942" s="1">
        <v>2940</v>
      </c>
      <c r="B2942" t="s">
        <v>2942</v>
      </c>
      <c r="C2942">
        <v>2.560714</v>
      </c>
    </row>
    <row r="2943" spans="1:3">
      <c r="A2943" s="1">
        <v>2941</v>
      </c>
      <c r="B2943" t="s">
        <v>2943</v>
      </c>
      <c r="C2943">
        <v>3.886207</v>
      </c>
    </row>
    <row r="2944" spans="1:3">
      <c r="A2944" s="1">
        <v>2942</v>
      </c>
      <c r="B2944" t="s">
        <v>2944</v>
      </c>
      <c r="C2944">
        <v>4.093103</v>
      </c>
    </row>
    <row r="2945" spans="1:3">
      <c r="A2945" s="1">
        <v>2943</v>
      </c>
      <c r="B2945" t="s">
        <v>2945</v>
      </c>
      <c r="C2945">
        <v>3.571429</v>
      </c>
    </row>
    <row r="2946" spans="1:3">
      <c r="A2946" s="1">
        <v>2944</v>
      </c>
      <c r="B2946" t="s">
        <v>2946</v>
      </c>
      <c r="C2946">
        <v>4.482759</v>
      </c>
    </row>
    <row r="2947" spans="1:3">
      <c r="A2947" s="1">
        <v>2945</v>
      </c>
      <c r="B2947" t="s">
        <v>2947</v>
      </c>
      <c r="C2947">
        <v>4.332143</v>
      </c>
    </row>
    <row r="2948" spans="1:3">
      <c r="A2948" s="1">
        <v>2946</v>
      </c>
      <c r="B2948" t="s">
        <v>2948</v>
      </c>
      <c r="C2948">
        <v>5.106897</v>
      </c>
    </row>
    <row r="2949" spans="1:3">
      <c r="A2949" s="1">
        <v>2947</v>
      </c>
      <c r="B2949" t="s">
        <v>2949</v>
      </c>
      <c r="C2949">
        <v>3.453571</v>
      </c>
    </row>
    <row r="2950" spans="1:3">
      <c r="A2950" s="1">
        <v>2948</v>
      </c>
      <c r="B2950" t="s">
        <v>2950</v>
      </c>
      <c r="C2950">
        <v>3.613793</v>
      </c>
    </row>
    <row r="2951" spans="1:3">
      <c r="A2951" s="1">
        <v>2949</v>
      </c>
      <c r="B2951" t="s">
        <v>2951</v>
      </c>
      <c r="C2951">
        <v>4.924138</v>
      </c>
    </row>
    <row r="2952" spans="1:3">
      <c r="A2952" s="1">
        <v>2950</v>
      </c>
      <c r="B2952" t="s">
        <v>2952</v>
      </c>
      <c r="C2952">
        <v>4.903572</v>
      </c>
    </row>
    <row r="2953" spans="1:3">
      <c r="A2953" s="1">
        <v>2951</v>
      </c>
      <c r="B2953" t="s">
        <v>2953</v>
      </c>
      <c r="C2953">
        <v>4.406897</v>
      </c>
    </row>
    <row r="2954" spans="1:3">
      <c r="A2954" s="1">
        <v>2952</v>
      </c>
      <c r="B2954" t="s">
        <v>2954</v>
      </c>
      <c r="C2954">
        <v>4.975</v>
      </c>
    </row>
    <row r="2955" spans="1:3">
      <c r="A2955" s="1">
        <v>2953</v>
      </c>
      <c r="B2955" t="s">
        <v>2955</v>
      </c>
      <c r="C2955">
        <v>5.03793</v>
      </c>
    </row>
    <row r="2956" spans="1:3">
      <c r="A2956" s="1">
        <v>2954</v>
      </c>
      <c r="B2956" t="s">
        <v>2956</v>
      </c>
      <c r="C2956">
        <v>4.185714</v>
      </c>
    </row>
    <row r="2957" spans="1:3">
      <c r="A2957" s="1">
        <v>2955</v>
      </c>
      <c r="B2957" t="s">
        <v>2957</v>
      </c>
      <c r="C2957">
        <v>4.313792</v>
      </c>
    </row>
    <row r="2958" spans="1:3">
      <c r="A2958" s="1">
        <v>2956</v>
      </c>
      <c r="B2958" t="s">
        <v>2958</v>
      </c>
      <c r="C2958">
        <v>5.041379</v>
      </c>
    </row>
    <row r="2959" spans="1:3">
      <c r="A2959" s="1">
        <v>2957</v>
      </c>
      <c r="B2959" t="s">
        <v>2959</v>
      </c>
      <c r="C2959">
        <v>3.225</v>
      </c>
    </row>
    <row r="2960" spans="1:3">
      <c r="A2960" s="1">
        <v>2958</v>
      </c>
      <c r="B2960" t="s">
        <v>2960</v>
      </c>
      <c r="C2960">
        <v>4.041379</v>
      </c>
    </row>
    <row r="2961" spans="1:3">
      <c r="A2961" s="1">
        <v>2959</v>
      </c>
      <c r="B2961" t="s">
        <v>2961</v>
      </c>
      <c r="C2961">
        <v>5.175</v>
      </c>
    </row>
    <row r="2962" spans="1:3">
      <c r="A2962" s="1">
        <v>2960</v>
      </c>
      <c r="B2962" t="s">
        <v>2962</v>
      </c>
      <c r="C2962">
        <v>3.920689</v>
      </c>
    </row>
    <row r="2963" spans="1:3">
      <c r="A2963" s="1">
        <v>2961</v>
      </c>
      <c r="B2963" t="s">
        <v>2963</v>
      </c>
      <c r="C2963">
        <v>3.314286</v>
      </c>
    </row>
    <row r="2964" spans="1:3">
      <c r="A2964" s="1">
        <v>2962</v>
      </c>
      <c r="B2964" t="s">
        <v>2964</v>
      </c>
      <c r="C2964">
        <v>4.224139</v>
      </c>
    </row>
    <row r="2965" spans="1:3">
      <c r="A2965" s="1">
        <v>2963</v>
      </c>
      <c r="B2965" t="s">
        <v>2965</v>
      </c>
      <c r="C2965">
        <v>3.948276</v>
      </c>
    </row>
    <row r="2966" spans="1:3">
      <c r="A2966" s="1">
        <v>2964</v>
      </c>
      <c r="B2966" t="s">
        <v>2966</v>
      </c>
      <c r="C2966">
        <v>4.614285</v>
      </c>
    </row>
    <row r="2967" spans="1:3">
      <c r="A2967" s="1">
        <v>2965</v>
      </c>
      <c r="B2967" t="s">
        <v>2967</v>
      </c>
      <c r="C2967">
        <v>3.234483</v>
      </c>
    </row>
    <row r="2968" spans="1:3">
      <c r="A2968" s="1">
        <v>2966</v>
      </c>
      <c r="B2968" t="s">
        <v>2968</v>
      </c>
      <c r="C2968">
        <v>4.107143</v>
      </c>
    </row>
    <row r="2969" spans="1:3">
      <c r="A2969" s="1">
        <v>2967</v>
      </c>
      <c r="B2969" t="s">
        <v>2969</v>
      </c>
      <c r="C2969">
        <v>3.410345</v>
      </c>
    </row>
    <row r="2970" spans="1:3">
      <c r="A2970" s="1">
        <v>2968</v>
      </c>
      <c r="B2970" t="s">
        <v>2970</v>
      </c>
      <c r="C2970">
        <v>4.257143</v>
      </c>
    </row>
    <row r="2971" spans="1:3">
      <c r="A2971" s="1">
        <v>2969</v>
      </c>
      <c r="B2971" t="s">
        <v>2971</v>
      </c>
      <c r="C2971">
        <v>4.286207</v>
      </c>
    </row>
    <row r="2972" spans="1:3">
      <c r="A2972" s="1">
        <v>2970</v>
      </c>
      <c r="B2972" t="s">
        <v>2972</v>
      </c>
      <c r="C2972">
        <v>3.789655</v>
      </c>
    </row>
    <row r="2973" spans="1:3">
      <c r="A2973" s="1">
        <v>2971</v>
      </c>
      <c r="B2973" t="s">
        <v>2973</v>
      </c>
      <c r="C2973">
        <v>3.385714</v>
      </c>
    </row>
    <row r="2974" spans="1:3">
      <c r="A2974" s="1">
        <v>2972</v>
      </c>
      <c r="B2974" t="s">
        <v>2974</v>
      </c>
      <c r="C2974">
        <v>3.172414</v>
      </c>
    </row>
    <row r="2975" spans="1:3">
      <c r="A2975" s="1">
        <v>2973</v>
      </c>
      <c r="B2975" t="s">
        <v>2975</v>
      </c>
      <c r="C2975">
        <v>2.671429</v>
      </c>
    </row>
    <row r="2976" spans="1:3">
      <c r="A2976" s="1">
        <v>2974</v>
      </c>
      <c r="B2976" t="s">
        <v>2976</v>
      </c>
      <c r="C2976">
        <v>3.034482</v>
      </c>
    </row>
    <row r="2977" spans="1:3">
      <c r="A2977" s="1">
        <v>2975</v>
      </c>
      <c r="B2977" t="s">
        <v>2977</v>
      </c>
      <c r="C2977">
        <v>3.364286</v>
      </c>
    </row>
    <row r="2978" spans="1:3">
      <c r="A2978" s="1">
        <v>2976</v>
      </c>
      <c r="B2978" t="s">
        <v>2978</v>
      </c>
      <c r="C2978">
        <v>3.868966</v>
      </c>
    </row>
    <row r="2979" spans="1:3">
      <c r="A2979" s="1">
        <v>2977</v>
      </c>
      <c r="B2979" t="s">
        <v>2979</v>
      </c>
      <c r="C2979">
        <v>3.158621</v>
      </c>
    </row>
    <row r="2980" spans="1:3">
      <c r="A2980" s="1">
        <v>2978</v>
      </c>
      <c r="B2980" t="s">
        <v>2980</v>
      </c>
      <c r="C2980">
        <v>2.692857</v>
      </c>
    </row>
    <row r="2981" spans="1:3">
      <c r="A2981" s="1">
        <v>2979</v>
      </c>
      <c r="B2981" t="s">
        <v>2981</v>
      </c>
      <c r="C2981">
        <v>2.910344</v>
      </c>
    </row>
    <row r="2982" spans="1:3">
      <c r="A2982" s="1">
        <v>2980</v>
      </c>
      <c r="B2982" t="s">
        <v>2982</v>
      </c>
      <c r="C2982">
        <v>2.814286</v>
      </c>
    </row>
    <row r="2983" spans="1:3">
      <c r="A2983" s="1">
        <v>2981</v>
      </c>
      <c r="B2983" t="s">
        <v>2983</v>
      </c>
      <c r="C2983">
        <v>1.779311</v>
      </c>
    </row>
    <row r="2984" spans="1:3">
      <c r="A2984" s="1">
        <v>2982</v>
      </c>
      <c r="B2984" t="s">
        <v>2984</v>
      </c>
      <c r="C2984">
        <v>2.310714</v>
      </c>
    </row>
    <row r="2985" spans="1:3">
      <c r="A2985" s="1">
        <v>2983</v>
      </c>
      <c r="B2985" t="s">
        <v>2985</v>
      </c>
      <c r="C2985">
        <v>1.3</v>
      </c>
    </row>
    <row r="2986" spans="1:3">
      <c r="A2986" s="1">
        <v>2984</v>
      </c>
      <c r="B2986" t="s">
        <v>2986</v>
      </c>
      <c r="C2986">
        <v>1.382143</v>
      </c>
    </row>
    <row r="2987" spans="1:3">
      <c r="A2987" s="1">
        <v>2985</v>
      </c>
      <c r="B2987" t="s">
        <v>2987</v>
      </c>
      <c r="C2987">
        <v>2.3</v>
      </c>
    </row>
    <row r="2988" spans="1:3">
      <c r="A2988" s="1">
        <v>2986</v>
      </c>
      <c r="B2988" t="s">
        <v>2988</v>
      </c>
      <c r="C2988">
        <v>1.510345</v>
      </c>
    </row>
    <row r="2989" spans="1:3">
      <c r="A2989" s="1">
        <v>2987</v>
      </c>
      <c r="B2989" t="s">
        <v>2989</v>
      </c>
      <c r="C2989">
        <v>1.375</v>
      </c>
    </row>
    <row r="2990" spans="1:3">
      <c r="A2990" s="1">
        <v>2988</v>
      </c>
      <c r="B2990" t="s">
        <v>2990</v>
      </c>
      <c r="C2990">
        <v>1.524138</v>
      </c>
    </row>
    <row r="2991" spans="1:3">
      <c r="A2991" s="1">
        <v>2989</v>
      </c>
      <c r="B2991" t="s">
        <v>2991</v>
      </c>
      <c r="C2991">
        <v>1.560714</v>
      </c>
    </row>
    <row r="2992" spans="1:3">
      <c r="A2992" s="1">
        <v>2990</v>
      </c>
      <c r="B2992" t="s">
        <v>2992</v>
      </c>
      <c r="C2992">
        <v>1.189655</v>
      </c>
    </row>
    <row r="2993" spans="1:3">
      <c r="A2993" s="1">
        <v>2991</v>
      </c>
      <c r="B2993" t="s">
        <v>2993</v>
      </c>
      <c r="C2993">
        <v>1.492857</v>
      </c>
    </row>
    <row r="2994" spans="1:3">
      <c r="A2994" s="1">
        <v>2992</v>
      </c>
      <c r="B2994" t="s">
        <v>2994</v>
      </c>
      <c r="C2994">
        <v>1.258621</v>
      </c>
    </row>
    <row r="2995" spans="1:3">
      <c r="A2995" s="1">
        <v>2993</v>
      </c>
      <c r="B2995" t="s">
        <v>2995</v>
      </c>
      <c r="C2995">
        <v>0.6896552</v>
      </c>
    </row>
    <row r="2996" spans="1:3">
      <c r="A2996" s="1">
        <v>2994</v>
      </c>
      <c r="B2996" t="s">
        <v>2996</v>
      </c>
      <c r="C2996">
        <v>0.4571429</v>
      </c>
    </row>
    <row r="2997" spans="1:3">
      <c r="A2997" s="1">
        <v>2995</v>
      </c>
      <c r="B2997" t="s">
        <v>2997</v>
      </c>
      <c r="C2997">
        <v>0.7206897</v>
      </c>
    </row>
    <row r="2998" spans="1:3">
      <c r="A2998" s="1">
        <v>2996</v>
      </c>
      <c r="B2998" t="s">
        <v>2998</v>
      </c>
      <c r="C2998">
        <v>0.6142858</v>
      </c>
    </row>
    <row r="2999" spans="1:3">
      <c r="A2999" s="1">
        <v>2997</v>
      </c>
      <c r="B2999" t="s">
        <v>2999</v>
      </c>
      <c r="C2999">
        <v>0.7448277</v>
      </c>
    </row>
    <row r="3000" spans="1:3">
      <c r="A3000" s="1">
        <v>2998</v>
      </c>
      <c r="B3000" t="s">
        <v>3000</v>
      </c>
      <c r="C3000">
        <v>0.6821428</v>
      </c>
    </row>
    <row r="3001" spans="1:3">
      <c r="A3001" s="1">
        <v>2999</v>
      </c>
      <c r="B3001" t="s">
        <v>3001</v>
      </c>
      <c r="C3001">
        <v>0.7965516</v>
      </c>
    </row>
    <row r="3002" spans="1:3">
      <c r="A3002" s="1">
        <v>3000</v>
      </c>
      <c r="B3002" t="s">
        <v>3002</v>
      </c>
      <c r="C3002">
        <v>0.7482758</v>
      </c>
    </row>
    <row r="3003" spans="1:3">
      <c r="A3003" s="1">
        <v>3001</v>
      </c>
      <c r="B3003" t="s">
        <v>3003</v>
      </c>
      <c r="C3003">
        <v>1.025</v>
      </c>
    </row>
    <row r="3004" spans="1:3">
      <c r="A3004" s="1">
        <v>3002</v>
      </c>
      <c r="B3004" t="s">
        <v>3004</v>
      </c>
      <c r="C3004">
        <v>0.7241378000000001</v>
      </c>
    </row>
    <row r="3005" spans="1:3">
      <c r="A3005" s="1">
        <v>3003</v>
      </c>
      <c r="B3005" t="s">
        <v>3005</v>
      </c>
      <c r="C3005">
        <v>0.8071428</v>
      </c>
    </row>
    <row r="3006" spans="1:3">
      <c r="A3006" s="1">
        <v>3004</v>
      </c>
      <c r="B3006" t="s">
        <v>3006</v>
      </c>
      <c r="C3006">
        <v>0.637931</v>
      </c>
    </row>
    <row r="3007" spans="1:3">
      <c r="A3007" s="1">
        <v>3005</v>
      </c>
      <c r="B3007" t="s">
        <v>3007</v>
      </c>
      <c r="C3007">
        <v>0.725</v>
      </c>
    </row>
    <row r="3008" spans="1:3">
      <c r="A3008" s="1">
        <v>3006</v>
      </c>
      <c r="B3008" t="s">
        <v>3008</v>
      </c>
      <c r="C3008">
        <v>0.4758621</v>
      </c>
    </row>
    <row r="3009" spans="1:3">
      <c r="A3009" s="1">
        <v>3007</v>
      </c>
      <c r="B3009" t="s">
        <v>3009</v>
      </c>
      <c r="C3009">
        <v>0.7034482</v>
      </c>
    </row>
    <row r="3010" spans="1:3">
      <c r="A3010" s="1">
        <v>3008</v>
      </c>
      <c r="B3010" t="s">
        <v>3010</v>
      </c>
      <c r="C3010">
        <v>0.9821429</v>
      </c>
    </row>
    <row r="3011" spans="1:3">
      <c r="A3011" s="1">
        <v>3009</v>
      </c>
      <c r="B3011" t="s">
        <v>3011</v>
      </c>
      <c r="C3011">
        <v>0.9655172</v>
      </c>
    </row>
    <row r="3012" spans="1:3">
      <c r="A3012" s="1">
        <v>3010</v>
      </c>
      <c r="B3012" t="s">
        <v>3012</v>
      </c>
      <c r="C3012">
        <v>0.8035715</v>
      </c>
    </row>
    <row r="3013" spans="1:3">
      <c r="A3013" s="1">
        <v>3011</v>
      </c>
      <c r="B3013" t="s">
        <v>3013</v>
      </c>
      <c r="C3013">
        <v>0.7689656</v>
      </c>
    </row>
    <row r="3014" spans="1:3">
      <c r="A3014" s="1">
        <v>3012</v>
      </c>
      <c r="B3014" t="s">
        <v>3014</v>
      </c>
      <c r="C3014">
        <v>0.425</v>
      </c>
    </row>
    <row r="3015" spans="1:3">
      <c r="A3015" s="1">
        <v>3013</v>
      </c>
      <c r="B3015" t="s">
        <v>3015</v>
      </c>
      <c r="C3015">
        <v>0.5344828</v>
      </c>
    </row>
    <row r="3016" spans="1:3">
      <c r="A3016" s="1">
        <v>3014</v>
      </c>
      <c r="B3016" t="s">
        <v>3016</v>
      </c>
      <c r="C3016">
        <v>0.6724139</v>
      </c>
    </row>
    <row r="3017" spans="1:3">
      <c r="A3017" s="1">
        <v>3015</v>
      </c>
      <c r="B3017" t="s">
        <v>3017</v>
      </c>
      <c r="C3017">
        <v>0.7857143</v>
      </c>
    </row>
    <row r="3018" spans="1:3">
      <c r="A3018" s="1">
        <v>3016</v>
      </c>
      <c r="B3018" t="s">
        <v>3018</v>
      </c>
      <c r="C3018">
        <v>0.9551724</v>
      </c>
    </row>
    <row r="3019" spans="1:3">
      <c r="A3019" s="1">
        <v>3017</v>
      </c>
      <c r="B3019" t="s">
        <v>3019</v>
      </c>
      <c r="C3019">
        <v>1.064286</v>
      </c>
    </row>
    <row r="3020" spans="1:3">
      <c r="A3020" s="1">
        <v>3018</v>
      </c>
      <c r="B3020" t="s">
        <v>3020</v>
      </c>
      <c r="C3020">
        <v>0.6896551</v>
      </c>
    </row>
    <row r="3021" spans="1:3">
      <c r="A3021" s="1">
        <v>3019</v>
      </c>
      <c r="B3021" t="s">
        <v>3021</v>
      </c>
      <c r="C3021">
        <v>0.7107143</v>
      </c>
    </row>
    <row r="3022" spans="1:3">
      <c r="A3022" s="1">
        <v>3020</v>
      </c>
      <c r="B3022" t="s">
        <v>3022</v>
      </c>
      <c r="C3022">
        <v>0.4999999</v>
      </c>
    </row>
    <row r="3023" spans="1:3">
      <c r="A3023" s="1">
        <v>3021</v>
      </c>
      <c r="B3023" t="s">
        <v>3023</v>
      </c>
      <c r="C3023">
        <v>0.6275862</v>
      </c>
    </row>
    <row r="3024" spans="1:3">
      <c r="A3024" s="1">
        <v>3022</v>
      </c>
      <c r="B3024" t="s">
        <v>3024</v>
      </c>
      <c r="C3024">
        <v>0.5214286</v>
      </c>
    </row>
    <row r="3025" spans="1:3">
      <c r="A3025" s="1">
        <v>3023</v>
      </c>
      <c r="B3025" t="s">
        <v>3025</v>
      </c>
      <c r="C3025">
        <v>1.134483</v>
      </c>
    </row>
    <row r="3026" spans="1:3">
      <c r="A3026" s="1">
        <v>3024</v>
      </c>
      <c r="B3026" t="s">
        <v>3026</v>
      </c>
      <c r="C3026">
        <v>0.8607143</v>
      </c>
    </row>
    <row r="3027" spans="1:3">
      <c r="A3027" s="1">
        <v>3025</v>
      </c>
      <c r="B3027" t="s">
        <v>3027</v>
      </c>
      <c r="C3027">
        <v>0.9206898</v>
      </c>
    </row>
    <row r="3028" spans="1:3">
      <c r="A3028" s="1">
        <v>3026</v>
      </c>
      <c r="B3028" t="s">
        <v>3028</v>
      </c>
      <c r="C3028">
        <v>0.5642857999999999</v>
      </c>
    </row>
    <row r="3029" spans="1:3">
      <c r="A3029" s="1">
        <v>3027</v>
      </c>
      <c r="B3029" t="s">
        <v>3029</v>
      </c>
      <c r="C3029">
        <v>0.7310345</v>
      </c>
    </row>
    <row r="3030" spans="1:3">
      <c r="A3030" s="1">
        <v>3028</v>
      </c>
      <c r="B3030" t="s">
        <v>3030</v>
      </c>
      <c r="C3030">
        <v>1.086207</v>
      </c>
    </row>
    <row r="3031" spans="1:3">
      <c r="A3031" s="1">
        <v>3029</v>
      </c>
      <c r="B3031" t="s">
        <v>3031</v>
      </c>
      <c r="C3031">
        <v>0.9642858</v>
      </c>
    </row>
    <row r="3032" spans="1:3">
      <c r="A3032" s="1">
        <v>3030</v>
      </c>
      <c r="B3032" t="s">
        <v>3032</v>
      </c>
      <c r="C3032">
        <v>1.696552</v>
      </c>
    </row>
    <row r="3033" spans="1:3">
      <c r="A3033" s="1">
        <v>3031</v>
      </c>
      <c r="B3033" t="s">
        <v>3033</v>
      </c>
      <c r="C3033">
        <v>1.207143</v>
      </c>
    </row>
    <row r="3034" spans="1:3">
      <c r="A3034" s="1">
        <v>3032</v>
      </c>
      <c r="B3034" t="s">
        <v>3034</v>
      </c>
      <c r="C3034">
        <v>1.048276</v>
      </c>
    </row>
    <row r="3035" spans="1:3">
      <c r="A3035" s="1">
        <v>3033</v>
      </c>
      <c r="B3035" t="s">
        <v>3035</v>
      </c>
      <c r="C3035">
        <v>0.8714285000000001</v>
      </c>
    </row>
    <row r="3036" spans="1:3">
      <c r="A3036" s="1">
        <v>3034</v>
      </c>
      <c r="B3036" t="s">
        <v>3036</v>
      </c>
      <c r="C3036">
        <v>1.175862</v>
      </c>
    </row>
    <row r="3037" spans="1:3">
      <c r="A3037" s="1">
        <v>3035</v>
      </c>
      <c r="B3037" t="s">
        <v>3037</v>
      </c>
      <c r="C3037">
        <v>1.241379</v>
      </c>
    </row>
    <row r="3038" spans="1:3">
      <c r="A3038" s="1">
        <v>3036</v>
      </c>
      <c r="B3038" t="s">
        <v>3038</v>
      </c>
      <c r="C3038">
        <v>1.367857</v>
      </c>
    </row>
    <row r="3039" spans="1:3">
      <c r="A3039" s="1">
        <v>3037</v>
      </c>
      <c r="B3039" t="s">
        <v>3039</v>
      </c>
      <c r="C3039">
        <v>1.1</v>
      </c>
    </row>
    <row r="3040" spans="1:3">
      <c r="A3040" s="1">
        <v>3038</v>
      </c>
      <c r="B3040" t="s">
        <v>3040</v>
      </c>
      <c r="C3040">
        <v>1.182143</v>
      </c>
    </row>
    <row r="3041" spans="1:3">
      <c r="A3041" s="1">
        <v>3039</v>
      </c>
      <c r="B3041" t="s">
        <v>3041</v>
      </c>
      <c r="C3041">
        <v>1.265517</v>
      </c>
    </row>
    <row r="3042" spans="1:3">
      <c r="A3042" s="1">
        <v>3040</v>
      </c>
      <c r="B3042" t="s">
        <v>3042</v>
      </c>
      <c r="C3042">
        <v>1.082143</v>
      </c>
    </row>
    <row r="3043" spans="1:3">
      <c r="A3043" s="1">
        <v>3041</v>
      </c>
      <c r="B3043" t="s">
        <v>3043</v>
      </c>
      <c r="C3043">
        <v>1.186207</v>
      </c>
    </row>
    <row r="3044" spans="1:3">
      <c r="A3044" s="1">
        <v>3042</v>
      </c>
      <c r="B3044" t="s">
        <v>3044</v>
      </c>
      <c r="C3044">
        <v>1.017241</v>
      </c>
    </row>
    <row r="3045" spans="1:3">
      <c r="A3045" s="1">
        <v>3043</v>
      </c>
      <c r="B3045" t="s">
        <v>3045</v>
      </c>
      <c r="C3045">
        <v>0.9892856</v>
      </c>
    </row>
    <row r="3046" spans="1:3">
      <c r="A3046" s="1">
        <v>3044</v>
      </c>
      <c r="B3046" t="s">
        <v>3046</v>
      </c>
      <c r="C3046">
        <v>0.8689656</v>
      </c>
    </row>
    <row r="3047" spans="1:3">
      <c r="A3047" s="1">
        <v>3045</v>
      </c>
      <c r="B3047" t="s">
        <v>3047</v>
      </c>
      <c r="C3047">
        <v>1.042857</v>
      </c>
    </row>
    <row r="3048" spans="1:3">
      <c r="A3048" s="1">
        <v>3046</v>
      </c>
      <c r="B3048" t="s">
        <v>3048</v>
      </c>
      <c r="C3048">
        <v>1.5</v>
      </c>
    </row>
    <row r="3049" spans="1:3">
      <c r="A3049" s="1">
        <v>3047</v>
      </c>
      <c r="B3049" t="s">
        <v>3049</v>
      </c>
      <c r="C3049">
        <v>1.525</v>
      </c>
    </row>
    <row r="3050" spans="1:3">
      <c r="A3050" s="1">
        <v>3048</v>
      </c>
      <c r="B3050" t="s">
        <v>3050</v>
      </c>
      <c r="C3050">
        <v>1.489655</v>
      </c>
    </row>
    <row r="3051" spans="1:3">
      <c r="A3051" s="1">
        <v>3049</v>
      </c>
      <c r="B3051" t="s">
        <v>3051</v>
      </c>
      <c r="C3051">
        <v>1.806896</v>
      </c>
    </row>
    <row r="3052" spans="1:3">
      <c r="A3052" s="1">
        <v>3050</v>
      </c>
      <c r="B3052" t="s">
        <v>3052</v>
      </c>
      <c r="C3052">
        <v>1.317857</v>
      </c>
    </row>
    <row r="3053" spans="1:3">
      <c r="A3053" s="1">
        <v>3051</v>
      </c>
      <c r="B3053" t="s">
        <v>3053</v>
      </c>
      <c r="C3053">
        <v>1.182759</v>
      </c>
    </row>
    <row r="3054" spans="1:3">
      <c r="A3054" s="1">
        <v>3052</v>
      </c>
      <c r="B3054" t="s">
        <v>3054</v>
      </c>
      <c r="C3054">
        <v>1.464286</v>
      </c>
    </row>
    <row r="3055" spans="1:3">
      <c r="A3055" s="1">
        <v>3053</v>
      </c>
      <c r="B3055" t="s">
        <v>3055</v>
      </c>
      <c r="C3055">
        <v>1.272414</v>
      </c>
    </row>
    <row r="3056" spans="1:3">
      <c r="A3056" s="1">
        <v>3054</v>
      </c>
      <c r="B3056" t="s">
        <v>3056</v>
      </c>
      <c r="C3056">
        <v>1.6</v>
      </c>
    </row>
    <row r="3057" spans="1:3">
      <c r="A3057" s="1">
        <v>3055</v>
      </c>
      <c r="B3057" t="s">
        <v>3057</v>
      </c>
      <c r="C3057">
        <v>1.206897</v>
      </c>
    </row>
    <row r="3058" spans="1:3">
      <c r="A3058" s="1">
        <v>3056</v>
      </c>
      <c r="B3058" t="s">
        <v>3058</v>
      </c>
      <c r="C3058">
        <v>1.189655</v>
      </c>
    </row>
    <row r="3059" spans="1:3">
      <c r="A3059" s="1">
        <v>3057</v>
      </c>
      <c r="B3059" t="s">
        <v>3059</v>
      </c>
      <c r="C3059">
        <v>0.7035714</v>
      </c>
    </row>
    <row r="3060" spans="1:3">
      <c r="A3060" s="1">
        <v>3058</v>
      </c>
      <c r="B3060" t="s">
        <v>3060</v>
      </c>
      <c r="C3060">
        <v>0.5482759</v>
      </c>
    </row>
    <row r="3061" spans="1:3">
      <c r="A3061" s="1">
        <v>3059</v>
      </c>
      <c r="B3061" t="s">
        <v>3061</v>
      </c>
      <c r="C3061">
        <v>1.282143</v>
      </c>
    </row>
    <row r="3062" spans="1:3">
      <c r="A3062" s="1">
        <v>3060</v>
      </c>
      <c r="B3062" t="s">
        <v>3062</v>
      </c>
      <c r="C3062">
        <v>0.424138</v>
      </c>
    </row>
    <row r="3063" spans="1:3">
      <c r="A3063" s="1">
        <v>3061</v>
      </c>
      <c r="B3063" t="s">
        <v>3063</v>
      </c>
      <c r="C3063">
        <v>0.5178572</v>
      </c>
    </row>
    <row r="3064" spans="1:3">
      <c r="A3064" s="1">
        <v>3062</v>
      </c>
      <c r="B3064" t="s">
        <v>3064</v>
      </c>
      <c r="C3064">
        <v>0.5965518</v>
      </c>
    </row>
    <row r="3065" spans="1:3">
      <c r="A3065" s="1">
        <v>3063</v>
      </c>
      <c r="B3065" t="s">
        <v>3065</v>
      </c>
      <c r="C3065">
        <v>1.158621</v>
      </c>
    </row>
    <row r="3066" spans="1:3">
      <c r="A3066" s="1">
        <v>3064</v>
      </c>
      <c r="B3066" t="s">
        <v>3066</v>
      </c>
      <c r="C3066">
        <v>1.282143</v>
      </c>
    </row>
    <row r="3067" spans="1:3">
      <c r="A3067" s="1">
        <v>3065</v>
      </c>
      <c r="B3067" t="s">
        <v>3067</v>
      </c>
      <c r="C3067">
        <v>2.068965</v>
      </c>
    </row>
    <row r="3068" spans="1:3">
      <c r="A3068" s="1">
        <v>3066</v>
      </c>
      <c r="B3068" t="s">
        <v>3068</v>
      </c>
      <c r="C3068">
        <v>1.489286</v>
      </c>
    </row>
    <row r="3069" spans="1:3">
      <c r="A3069" s="1">
        <v>3067</v>
      </c>
      <c r="B3069" t="s">
        <v>3069</v>
      </c>
      <c r="C3069">
        <v>2.065517</v>
      </c>
    </row>
    <row r="3070" spans="1:3">
      <c r="A3070" s="1">
        <v>3068</v>
      </c>
      <c r="B3070" t="s">
        <v>3070</v>
      </c>
      <c r="C3070">
        <v>1.678571</v>
      </c>
    </row>
    <row r="3071" spans="1:3">
      <c r="A3071" s="1">
        <v>3069</v>
      </c>
      <c r="B3071" t="s">
        <v>3071</v>
      </c>
      <c r="C3071">
        <v>1.5</v>
      </c>
    </row>
    <row r="3072" spans="1:3">
      <c r="A3072" s="1">
        <v>3070</v>
      </c>
      <c r="B3072" t="s">
        <v>3072</v>
      </c>
      <c r="C3072">
        <v>2.653571</v>
      </c>
    </row>
    <row r="3073" spans="1:3">
      <c r="A3073" s="1">
        <v>3071</v>
      </c>
      <c r="B3073" t="s">
        <v>3073</v>
      </c>
      <c r="C3073">
        <v>3.213793</v>
      </c>
    </row>
    <row r="3074" spans="1:3">
      <c r="A3074" s="1">
        <v>3072</v>
      </c>
      <c r="B3074" t="s">
        <v>3074</v>
      </c>
      <c r="C3074">
        <v>3.255172</v>
      </c>
    </row>
    <row r="3075" spans="1:3">
      <c r="A3075" s="1">
        <v>3073</v>
      </c>
      <c r="B3075" t="s">
        <v>3075</v>
      </c>
      <c r="C3075">
        <v>3.364285</v>
      </c>
    </row>
    <row r="3076" spans="1:3">
      <c r="A3076" s="1">
        <v>3074</v>
      </c>
      <c r="B3076" t="s">
        <v>3076</v>
      </c>
      <c r="C3076">
        <v>2.368965</v>
      </c>
    </row>
    <row r="3077" spans="1:3">
      <c r="A3077" s="1">
        <v>3075</v>
      </c>
      <c r="B3077" t="s">
        <v>3077</v>
      </c>
      <c r="C3077">
        <v>3.685714</v>
      </c>
    </row>
    <row r="3078" spans="1:3">
      <c r="A3078" s="1">
        <v>3076</v>
      </c>
      <c r="B3078" t="s">
        <v>3078</v>
      </c>
      <c r="C3078">
        <v>4.689655</v>
      </c>
    </row>
    <row r="3079" spans="1:3">
      <c r="A3079" s="1">
        <v>3077</v>
      </c>
      <c r="B3079" t="s">
        <v>3079</v>
      </c>
      <c r="C3079">
        <v>3.467857</v>
      </c>
    </row>
    <row r="3080" spans="1:3">
      <c r="A3080" s="1">
        <v>3078</v>
      </c>
      <c r="B3080" t="s">
        <v>3080</v>
      </c>
      <c r="C3080">
        <v>3.193103</v>
      </c>
    </row>
    <row r="3081" spans="1:3">
      <c r="A3081" s="1">
        <v>3079</v>
      </c>
      <c r="B3081" t="s">
        <v>3081</v>
      </c>
      <c r="C3081">
        <v>1.775862</v>
      </c>
    </row>
    <row r="3082" spans="1:3">
      <c r="A3082" s="1">
        <v>3080</v>
      </c>
      <c r="B3082" t="s">
        <v>3082</v>
      </c>
      <c r="C3082">
        <v>3.278571</v>
      </c>
    </row>
    <row r="3083" spans="1:3">
      <c r="A3083" s="1">
        <v>3081</v>
      </c>
      <c r="B3083" t="s">
        <v>3083</v>
      </c>
      <c r="C3083">
        <v>3.262069</v>
      </c>
    </row>
    <row r="3084" spans="1:3">
      <c r="A3084" s="1">
        <v>3082</v>
      </c>
      <c r="B3084" t="s">
        <v>3084</v>
      </c>
      <c r="C3084">
        <v>3.671429</v>
      </c>
    </row>
    <row r="3085" spans="1:3">
      <c r="A3085" s="1">
        <v>3083</v>
      </c>
      <c r="B3085" t="s">
        <v>3085</v>
      </c>
      <c r="C3085">
        <v>2.610345</v>
      </c>
    </row>
    <row r="3086" spans="1:3">
      <c r="A3086" s="1">
        <v>3084</v>
      </c>
      <c r="B3086" t="s">
        <v>3086</v>
      </c>
      <c r="C3086">
        <v>2.521429</v>
      </c>
    </row>
    <row r="3087" spans="1:3">
      <c r="A3087" s="1">
        <v>3085</v>
      </c>
      <c r="B3087" t="s">
        <v>3087</v>
      </c>
      <c r="C3087">
        <v>3.472414</v>
      </c>
    </row>
    <row r="3088" spans="1:3">
      <c r="A3088" s="1">
        <v>3086</v>
      </c>
      <c r="B3088" t="s">
        <v>3088</v>
      </c>
      <c r="C3088">
        <v>3.489655</v>
      </c>
    </row>
    <row r="3089" spans="1:3">
      <c r="A3089" s="1">
        <v>3087</v>
      </c>
      <c r="B3089" t="s">
        <v>3089</v>
      </c>
      <c r="C3089">
        <v>3.775</v>
      </c>
    </row>
    <row r="3090" spans="1:3">
      <c r="A3090" s="1">
        <v>3088</v>
      </c>
      <c r="B3090" t="s">
        <v>3090</v>
      </c>
      <c r="C3090">
        <v>4.320689</v>
      </c>
    </row>
    <row r="3091" spans="1:3">
      <c r="A3091" s="1">
        <v>3089</v>
      </c>
      <c r="B3091" t="s">
        <v>3091</v>
      </c>
      <c r="C3091">
        <v>3.264286</v>
      </c>
    </row>
    <row r="3092" spans="1:3">
      <c r="A3092" s="1">
        <v>3090</v>
      </c>
      <c r="B3092" t="s">
        <v>3092</v>
      </c>
      <c r="C3092">
        <v>3.144827</v>
      </c>
    </row>
    <row r="3093" spans="1:3">
      <c r="A3093" s="1">
        <v>3091</v>
      </c>
      <c r="B3093" t="s">
        <v>3093</v>
      </c>
      <c r="C3093">
        <v>2.992857</v>
      </c>
    </row>
    <row r="3094" spans="1:3">
      <c r="A3094" s="1">
        <v>3092</v>
      </c>
      <c r="B3094" t="s">
        <v>3094</v>
      </c>
      <c r="C3094">
        <v>2.906896</v>
      </c>
    </row>
    <row r="3095" spans="1:3">
      <c r="A3095" s="1">
        <v>3093</v>
      </c>
      <c r="B3095" t="s">
        <v>3095</v>
      </c>
      <c r="C3095">
        <v>3.679311</v>
      </c>
    </row>
    <row r="3096" spans="1:3">
      <c r="A3096" s="1">
        <v>3094</v>
      </c>
      <c r="B3096" t="s">
        <v>3096</v>
      </c>
      <c r="C3096">
        <v>4.157143</v>
      </c>
    </row>
    <row r="3097" spans="1:3">
      <c r="A3097" s="1">
        <v>3095</v>
      </c>
      <c r="B3097" t="s">
        <v>3097</v>
      </c>
      <c r="C3097">
        <v>3.065517</v>
      </c>
    </row>
    <row r="3098" spans="1:3">
      <c r="A3098" s="1">
        <v>3096</v>
      </c>
      <c r="B3098" t="s">
        <v>3098</v>
      </c>
      <c r="C3098">
        <v>3.042858</v>
      </c>
    </row>
    <row r="3099" spans="1:3">
      <c r="A3099" s="1">
        <v>3097</v>
      </c>
      <c r="B3099" t="s">
        <v>3099</v>
      </c>
      <c r="C3099">
        <v>3.072414</v>
      </c>
    </row>
    <row r="3100" spans="1:3">
      <c r="A3100" s="1">
        <v>3098</v>
      </c>
      <c r="B3100" t="s">
        <v>3100</v>
      </c>
      <c r="C3100">
        <v>2.817857</v>
      </c>
    </row>
    <row r="3101" spans="1:3">
      <c r="A3101" s="1">
        <v>3099</v>
      </c>
      <c r="B3101" t="s">
        <v>3101</v>
      </c>
      <c r="C3101">
        <v>2.551724</v>
      </c>
    </row>
    <row r="3102" spans="1:3">
      <c r="A3102" s="1">
        <v>3100</v>
      </c>
      <c r="B3102" t="s">
        <v>3102</v>
      </c>
      <c r="C3102">
        <v>2.089655</v>
      </c>
    </row>
    <row r="3103" spans="1:3">
      <c r="A3103" s="1">
        <v>3101</v>
      </c>
      <c r="B3103" t="s">
        <v>3103</v>
      </c>
      <c r="C3103">
        <v>1.885715</v>
      </c>
    </row>
    <row r="3104" spans="1:3">
      <c r="A3104" s="1">
        <v>3102</v>
      </c>
      <c r="B3104" t="s">
        <v>3104</v>
      </c>
      <c r="C3104">
        <v>3.2</v>
      </c>
    </row>
    <row r="3105" spans="1:3">
      <c r="A3105" s="1">
        <v>3103</v>
      </c>
      <c r="B3105" t="s">
        <v>3105</v>
      </c>
      <c r="C3105">
        <v>2.789286</v>
      </c>
    </row>
    <row r="3106" spans="1:3">
      <c r="A3106" s="1">
        <v>3104</v>
      </c>
      <c r="B3106" t="s">
        <v>3106</v>
      </c>
      <c r="C3106">
        <v>2.089655</v>
      </c>
    </row>
    <row r="3107" spans="1:3">
      <c r="A3107" s="1">
        <v>3105</v>
      </c>
      <c r="B3107" t="s">
        <v>3107</v>
      </c>
      <c r="C3107">
        <v>2.114286</v>
      </c>
    </row>
    <row r="3108" spans="1:3">
      <c r="A3108" s="1">
        <v>3106</v>
      </c>
      <c r="B3108" t="s">
        <v>3108</v>
      </c>
      <c r="C3108">
        <v>2.334483</v>
      </c>
    </row>
    <row r="3109" spans="1:3">
      <c r="A3109" s="1">
        <v>3107</v>
      </c>
      <c r="B3109" t="s">
        <v>3109</v>
      </c>
      <c r="C3109">
        <v>3.134483</v>
      </c>
    </row>
    <row r="3110" spans="1:3">
      <c r="A3110" s="1">
        <v>3108</v>
      </c>
      <c r="B3110" t="s">
        <v>3110</v>
      </c>
      <c r="C3110">
        <v>2.689286</v>
      </c>
    </row>
    <row r="3111" spans="1:3">
      <c r="A3111" s="1">
        <v>3109</v>
      </c>
      <c r="B3111" t="s">
        <v>3111</v>
      </c>
      <c r="C3111">
        <v>3.217242</v>
      </c>
    </row>
    <row r="3112" spans="1:3">
      <c r="A3112" s="1">
        <v>3110</v>
      </c>
      <c r="B3112" t="s">
        <v>3112</v>
      </c>
      <c r="C3112">
        <v>2.967857</v>
      </c>
    </row>
    <row r="3113" spans="1:3">
      <c r="A3113" s="1">
        <v>3111</v>
      </c>
      <c r="B3113" t="s">
        <v>3113</v>
      </c>
      <c r="C3113">
        <v>2.927586</v>
      </c>
    </row>
    <row r="3114" spans="1:3">
      <c r="A3114" s="1">
        <v>3112</v>
      </c>
      <c r="B3114" t="s">
        <v>3114</v>
      </c>
      <c r="C3114">
        <v>2.507143</v>
      </c>
    </row>
    <row r="3115" spans="1:3">
      <c r="A3115" s="1">
        <v>3113</v>
      </c>
      <c r="B3115" t="s">
        <v>3115</v>
      </c>
      <c r="C3115">
        <v>2.548276</v>
      </c>
    </row>
    <row r="3116" spans="1:3">
      <c r="A3116" s="1">
        <v>3114</v>
      </c>
      <c r="B3116" t="s">
        <v>3116</v>
      </c>
      <c r="C3116">
        <v>2.478571</v>
      </c>
    </row>
    <row r="3117" spans="1:3">
      <c r="A3117" s="1">
        <v>3115</v>
      </c>
      <c r="B3117" t="s">
        <v>3117</v>
      </c>
      <c r="C3117">
        <v>3.237931</v>
      </c>
    </row>
    <row r="3118" spans="1:3">
      <c r="A3118" s="1">
        <v>3116</v>
      </c>
      <c r="B3118" t="s">
        <v>3118</v>
      </c>
      <c r="C3118">
        <v>3.103571</v>
      </c>
    </row>
    <row r="3119" spans="1:3">
      <c r="A3119" s="1">
        <v>3117</v>
      </c>
      <c r="B3119" t="s">
        <v>3119</v>
      </c>
      <c r="C3119">
        <v>3.020689</v>
      </c>
    </row>
    <row r="3120" spans="1:3">
      <c r="A3120" s="1">
        <v>3118</v>
      </c>
      <c r="B3120" t="s">
        <v>3120</v>
      </c>
      <c r="C3120">
        <v>2.955173</v>
      </c>
    </row>
    <row r="3121" spans="1:3">
      <c r="A3121" s="1">
        <v>3119</v>
      </c>
      <c r="B3121" t="s">
        <v>3121</v>
      </c>
      <c r="C3121">
        <v>1.864285</v>
      </c>
    </row>
    <row r="3122" spans="1:3">
      <c r="A3122" s="1">
        <v>3120</v>
      </c>
      <c r="B3122" t="s">
        <v>3122</v>
      </c>
      <c r="C3122">
        <v>1.655172</v>
      </c>
    </row>
    <row r="3123" spans="1:3">
      <c r="A3123" s="1">
        <v>3121</v>
      </c>
      <c r="B3123" t="s">
        <v>3123</v>
      </c>
      <c r="C3123">
        <v>2.133333</v>
      </c>
    </row>
    <row r="3124" spans="1:3">
      <c r="A3124" s="1">
        <v>3122</v>
      </c>
      <c r="B3124" t="s">
        <v>3124</v>
      </c>
      <c r="C3124">
        <v>3.061111</v>
      </c>
    </row>
    <row r="3125" spans="1:3">
      <c r="A3125" s="1">
        <v>3123</v>
      </c>
      <c r="B3125" t="s">
        <v>3125</v>
      </c>
      <c r="C3125">
        <v>1.993104</v>
      </c>
    </row>
    <row r="3126" spans="1:3">
      <c r="A3126" s="1">
        <v>3124</v>
      </c>
      <c r="B3126" t="s">
        <v>3126</v>
      </c>
      <c r="C3126">
        <v>2.132143</v>
      </c>
    </row>
    <row r="3127" spans="1:3">
      <c r="A3127" s="1">
        <v>3125</v>
      </c>
      <c r="B3127" t="s">
        <v>3127</v>
      </c>
      <c r="C3127">
        <v>1.934483</v>
      </c>
    </row>
    <row r="3128" spans="1:3">
      <c r="A3128" s="1">
        <v>3126</v>
      </c>
      <c r="B3128" t="s">
        <v>3128</v>
      </c>
      <c r="C3128">
        <v>2.244828</v>
      </c>
    </row>
    <row r="3129" spans="1:3">
      <c r="A3129" s="1">
        <v>3127</v>
      </c>
      <c r="B3129" t="s">
        <v>3129</v>
      </c>
      <c r="C3129">
        <v>2.425</v>
      </c>
    </row>
    <row r="3130" spans="1:3">
      <c r="A3130" s="1">
        <v>3128</v>
      </c>
      <c r="B3130" t="s">
        <v>3130</v>
      </c>
      <c r="C3130">
        <v>1.841379</v>
      </c>
    </row>
    <row r="3131" spans="1:3">
      <c r="A3131" s="1">
        <v>3129</v>
      </c>
      <c r="B3131" t="s">
        <v>3131</v>
      </c>
      <c r="C3131">
        <v>1.225</v>
      </c>
    </row>
    <row r="3132" spans="1:3">
      <c r="A3132" s="1">
        <v>3130</v>
      </c>
      <c r="B3132" t="s">
        <v>3132</v>
      </c>
      <c r="C3132">
        <v>1.441379</v>
      </c>
    </row>
    <row r="3133" spans="1:3">
      <c r="A3133" s="1">
        <v>3131</v>
      </c>
      <c r="B3133" t="s">
        <v>3133</v>
      </c>
      <c r="C3133">
        <v>2.028571</v>
      </c>
    </row>
    <row r="3134" spans="1:3">
      <c r="A3134" s="1">
        <v>3132</v>
      </c>
      <c r="B3134" t="s">
        <v>3134</v>
      </c>
      <c r="C3134">
        <v>2.265517</v>
      </c>
    </row>
    <row r="3135" spans="1:3">
      <c r="A3135" s="1">
        <v>3133</v>
      </c>
      <c r="B3135" t="s">
        <v>3135</v>
      </c>
      <c r="C3135">
        <v>1.37931</v>
      </c>
    </row>
    <row r="3136" spans="1:3">
      <c r="A3136" s="1">
        <v>3134</v>
      </c>
      <c r="B3136" t="s">
        <v>3136</v>
      </c>
      <c r="C3136">
        <v>0.5392857</v>
      </c>
    </row>
    <row r="3137" spans="1:3">
      <c r="A3137" s="1">
        <v>3135</v>
      </c>
      <c r="B3137" t="s">
        <v>3137</v>
      </c>
      <c r="C3137">
        <v>1.010345</v>
      </c>
    </row>
    <row r="3138" spans="1:3">
      <c r="A3138" s="1">
        <v>3136</v>
      </c>
      <c r="B3138" t="s">
        <v>3138</v>
      </c>
      <c r="C3138">
        <v>3</v>
      </c>
    </row>
    <row r="3139" spans="1:3">
      <c r="A3139" s="1">
        <v>3137</v>
      </c>
      <c r="B3139" t="s">
        <v>3139</v>
      </c>
      <c r="C3139">
        <v>2.686207</v>
      </c>
    </row>
    <row r="3140" spans="1:3">
      <c r="A3140" s="1">
        <v>3138</v>
      </c>
      <c r="B3140" t="s">
        <v>3140</v>
      </c>
      <c r="C3140">
        <v>2.275</v>
      </c>
    </row>
    <row r="3141" spans="1:3">
      <c r="A3141" s="1">
        <v>3139</v>
      </c>
      <c r="B3141" t="s">
        <v>3141</v>
      </c>
      <c r="C3141">
        <v>3.334483</v>
      </c>
    </row>
    <row r="3142" spans="1:3">
      <c r="A3142" s="1">
        <v>3140</v>
      </c>
      <c r="B3142" t="s">
        <v>3142</v>
      </c>
      <c r="C3142">
        <v>2.2</v>
      </c>
    </row>
    <row r="3143" spans="1:3">
      <c r="A3143" s="1">
        <v>3141</v>
      </c>
      <c r="B3143" t="s">
        <v>3143</v>
      </c>
      <c r="C3143">
        <v>1.557143</v>
      </c>
    </row>
    <row r="3144" spans="1:3">
      <c r="A3144" s="1">
        <v>3142</v>
      </c>
      <c r="B3144" t="s">
        <v>3144</v>
      </c>
      <c r="C3144">
        <v>1.148276</v>
      </c>
    </row>
    <row r="3145" spans="1:3">
      <c r="A3145" s="1">
        <v>3143</v>
      </c>
      <c r="B3145" t="s">
        <v>3145</v>
      </c>
      <c r="C3145">
        <v>1.103572</v>
      </c>
    </row>
    <row r="3146" spans="1:3">
      <c r="A3146" s="1">
        <v>3144</v>
      </c>
      <c r="B3146" t="s">
        <v>3146</v>
      </c>
      <c r="C3146">
        <v>0.9827587</v>
      </c>
    </row>
    <row r="3147" spans="1:3">
      <c r="A3147" s="1">
        <v>3145</v>
      </c>
      <c r="B3147" t="s">
        <v>3147</v>
      </c>
      <c r="C3147">
        <v>0.9535714</v>
      </c>
    </row>
    <row r="3148" spans="1:3">
      <c r="A3148" s="1">
        <v>3146</v>
      </c>
      <c r="B3148" t="s">
        <v>3148</v>
      </c>
      <c r="C3148">
        <v>0.5896551</v>
      </c>
    </row>
    <row r="3149" spans="1:3">
      <c r="A3149" s="1">
        <v>3147</v>
      </c>
      <c r="B3149" t="s">
        <v>3149</v>
      </c>
      <c r="C3149">
        <v>1.762069</v>
      </c>
    </row>
    <row r="3150" spans="1:3">
      <c r="A3150" s="1">
        <v>3148</v>
      </c>
      <c r="B3150" t="s">
        <v>3150</v>
      </c>
      <c r="C3150">
        <v>1.946429</v>
      </c>
    </row>
    <row r="3151" spans="1:3">
      <c r="A3151" s="1">
        <v>3149</v>
      </c>
      <c r="B3151" t="s">
        <v>3151</v>
      </c>
      <c r="C3151">
        <v>1.431034</v>
      </c>
    </row>
    <row r="3152" spans="1:3">
      <c r="A3152" s="1">
        <v>3150</v>
      </c>
      <c r="B3152" t="s">
        <v>3152</v>
      </c>
      <c r="C3152">
        <v>0.9928571</v>
      </c>
    </row>
    <row r="3153" spans="1:3">
      <c r="A3153" s="1">
        <v>3151</v>
      </c>
      <c r="B3153" t="s">
        <v>3153</v>
      </c>
      <c r="C3153">
        <v>1.931034</v>
      </c>
    </row>
    <row r="3154" spans="1:3">
      <c r="A3154" s="1">
        <v>3152</v>
      </c>
      <c r="B3154" t="s">
        <v>3154</v>
      </c>
      <c r="C3154">
        <v>1.953572</v>
      </c>
    </row>
    <row r="3155" spans="1:3">
      <c r="A3155" s="1">
        <v>3153</v>
      </c>
      <c r="B3155" t="s">
        <v>3155</v>
      </c>
      <c r="C3155">
        <v>1.944828</v>
      </c>
    </row>
    <row r="3156" spans="1:3">
      <c r="A3156" s="1">
        <v>3154</v>
      </c>
      <c r="B3156" t="s">
        <v>3156</v>
      </c>
      <c r="C3156">
        <v>2.57931</v>
      </c>
    </row>
    <row r="3157" spans="1:3">
      <c r="A3157" s="1">
        <v>3155</v>
      </c>
      <c r="B3157" t="s">
        <v>3157</v>
      </c>
      <c r="C3157">
        <v>2.346428</v>
      </c>
    </row>
    <row r="3158" spans="1:3">
      <c r="A3158" s="1">
        <v>3156</v>
      </c>
      <c r="B3158" t="s">
        <v>3158</v>
      </c>
      <c r="C3158">
        <v>1.458621</v>
      </c>
    </row>
    <row r="3159" spans="1:3">
      <c r="A3159" s="1">
        <v>3157</v>
      </c>
      <c r="B3159" t="s">
        <v>3159</v>
      </c>
      <c r="C3159">
        <v>1.357143</v>
      </c>
    </row>
    <row r="3160" spans="1:3">
      <c r="A3160" s="1">
        <v>3158</v>
      </c>
      <c r="B3160" t="s">
        <v>3160</v>
      </c>
      <c r="C3160">
        <v>2.013793</v>
      </c>
    </row>
    <row r="3161" spans="1:3">
      <c r="A3161" s="1">
        <v>3159</v>
      </c>
      <c r="B3161" t="s">
        <v>3161</v>
      </c>
      <c r="C3161">
        <v>1.825</v>
      </c>
    </row>
    <row r="3162" spans="1:3">
      <c r="A3162" s="1">
        <v>3160</v>
      </c>
      <c r="B3162" t="s">
        <v>3162</v>
      </c>
      <c r="C3162">
        <v>2.606897</v>
      </c>
    </row>
    <row r="3163" spans="1:3">
      <c r="A3163" s="1">
        <v>3161</v>
      </c>
      <c r="B3163" t="s">
        <v>3163</v>
      </c>
      <c r="C3163">
        <v>2.651724</v>
      </c>
    </row>
    <row r="3164" spans="1:3">
      <c r="A3164" s="1">
        <v>3162</v>
      </c>
      <c r="B3164" t="s">
        <v>3164</v>
      </c>
      <c r="C3164">
        <v>2.175</v>
      </c>
    </row>
    <row r="3165" spans="1:3">
      <c r="A3165" s="1">
        <v>3163</v>
      </c>
      <c r="B3165" t="s">
        <v>3165</v>
      </c>
      <c r="C3165">
        <v>1.886207</v>
      </c>
    </row>
    <row r="3166" spans="1:3">
      <c r="A3166" s="1">
        <v>3164</v>
      </c>
      <c r="B3166" t="s">
        <v>3166</v>
      </c>
      <c r="C3166">
        <v>2.475</v>
      </c>
    </row>
    <row r="3167" spans="1:3">
      <c r="A3167" s="1">
        <v>3165</v>
      </c>
      <c r="B3167" t="s">
        <v>3167</v>
      </c>
      <c r="C3167">
        <v>2.648276</v>
      </c>
    </row>
    <row r="3168" spans="1:3">
      <c r="A3168" s="1">
        <v>3166</v>
      </c>
      <c r="B3168" t="s">
        <v>3168</v>
      </c>
      <c r="C3168">
        <v>2.203572</v>
      </c>
    </row>
    <row r="3169" spans="1:3">
      <c r="A3169" s="1">
        <v>3167</v>
      </c>
      <c r="B3169" t="s">
        <v>3169</v>
      </c>
      <c r="C3169">
        <v>1.989655</v>
      </c>
    </row>
    <row r="3170" spans="1:3">
      <c r="A3170" s="1">
        <v>3168</v>
      </c>
      <c r="B3170" t="s">
        <v>3170</v>
      </c>
      <c r="C3170">
        <v>1.382759</v>
      </c>
    </row>
    <row r="3171" spans="1:3">
      <c r="A3171" s="1">
        <v>3169</v>
      </c>
      <c r="B3171" t="s">
        <v>3171</v>
      </c>
      <c r="C3171">
        <v>1.828571</v>
      </c>
    </row>
    <row r="3172" spans="1:3">
      <c r="A3172" s="1">
        <v>3170</v>
      </c>
      <c r="B3172" t="s">
        <v>3172</v>
      </c>
      <c r="C3172">
        <v>2.634483</v>
      </c>
    </row>
    <row r="3173" spans="1:3">
      <c r="A3173" s="1">
        <v>3171</v>
      </c>
      <c r="B3173" t="s">
        <v>3173</v>
      </c>
      <c r="C3173">
        <v>2.65</v>
      </c>
    </row>
    <row r="3174" spans="1:3">
      <c r="A3174" s="1">
        <v>3172</v>
      </c>
      <c r="B3174" t="s">
        <v>3174</v>
      </c>
      <c r="C3174">
        <v>3.472414</v>
      </c>
    </row>
    <row r="3175" spans="1:3">
      <c r="A3175" s="1">
        <v>3173</v>
      </c>
      <c r="B3175" t="s">
        <v>3175</v>
      </c>
      <c r="C3175">
        <v>3.700001</v>
      </c>
    </row>
    <row r="3176" spans="1:3">
      <c r="A3176" s="1">
        <v>3174</v>
      </c>
      <c r="B3176" t="s">
        <v>3176</v>
      </c>
      <c r="C3176">
        <v>3.437931</v>
      </c>
    </row>
    <row r="3177" spans="1:3">
      <c r="A3177" s="1">
        <v>3175</v>
      </c>
      <c r="B3177" t="s">
        <v>3177</v>
      </c>
      <c r="C3177">
        <v>2.820689</v>
      </c>
    </row>
    <row r="3178" spans="1:3">
      <c r="A3178" s="1">
        <v>3176</v>
      </c>
      <c r="B3178" t="s">
        <v>3178</v>
      </c>
      <c r="C3178">
        <v>2.821429</v>
      </c>
    </row>
    <row r="3179" spans="1:3">
      <c r="A3179" s="1">
        <v>3177</v>
      </c>
      <c r="B3179" t="s">
        <v>3179</v>
      </c>
      <c r="C3179">
        <v>3.334483</v>
      </c>
    </row>
    <row r="3180" spans="1:3">
      <c r="A3180" s="1">
        <v>3178</v>
      </c>
      <c r="B3180" t="s">
        <v>3180</v>
      </c>
      <c r="C3180">
        <v>3.567857</v>
      </c>
    </row>
    <row r="3181" spans="1:3">
      <c r="A3181" s="1">
        <v>3179</v>
      </c>
      <c r="B3181" t="s">
        <v>3181</v>
      </c>
      <c r="C3181">
        <v>3.210344</v>
      </c>
    </row>
    <row r="3182" spans="1:3">
      <c r="A3182" s="1">
        <v>3180</v>
      </c>
      <c r="B3182" t="s">
        <v>3182</v>
      </c>
      <c r="C3182">
        <v>2.682143</v>
      </c>
    </row>
    <row r="3183" spans="1:3">
      <c r="A3183" s="1">
        <v>3181</v>
      </c>
      <c r="B3183" t="s">
        <v>3183</v>
      </c>
      <c r="C3183">
        <v>2.551724</v>
      </c>
    </row>
    <row r="3184" spans="1:3">
      <c r="A3184" s="1">
        <v>3182</v>
      </c>
      <c r="B3184" t="s">
        <v>3184</v>
      </c>
      <c r="C3184">
        <v>2.334483</v>
      </c>
    </row>
    <row r="3185" spans="1:3">
      <c r="A3185" s="1">
        <v>3183</v>
      </c>
      <c r="B3185" t="s">
        <v>3185</v>
      </c>
      <c r="C3185">
        <v>2.085714</v>
      </c>
    </row>
    <row r="3186" spans="1:3">
      <c r="A3186" s="1">
        <v>3184</v>
      </c>
      <c r="B3186" t="s">
        <v>3186</v>
      </c>
      <c r="C3186">
        <v>2.882759</v>
      </c>
    </row>
    <row r="3187" spans="1:3">
      <c r="A3187" s="1">
        <v>3185</v>
      </c>
      <c r="B3187" t="s">
        <v>3187</v>
      </c>
      <c r="C3187">
        <v>2.553571</v>
      </c>
    </row>
    <row r="3188" spans="1:3">
      <c r="A3188" s="1">
        <v>3186</v>
      </c>
      <c r="B3188" t="s">
        <v>3188</v>
      </c>
      <c r="C3188">
        <v>2.35862</v>
      </c>
    </row>
    <row r="3189" spans="1:3">
      <c r="A3189" s="1">
        <v>3187</v>
      </c>
      <c r="B3189" t="s">
        <v>3189</v>
      </c>
      <c r="C3189">
        <v>2.132143</v>
      </c>
    </row>
    <row r="3190" spans="1:3">
      <c r="A3190" s="1">
        <v>3188</v>
      </c>
      <c r="B3190" t="s">
        <v>3190</v>
      </c>
      <c r="C3190">
        <v>3.379311</v>
      </c>
    </row>
    <row r="3191" spans="1:3">
      <c r="A3191" s="1">
        <v>3189</v>
      </c>
      <c r="B3191" t="s">
        <v>3191</v>
      </c>
      <c r="C3191">
        <v>4.46207</v>
      </c>
    </row>
    <row r="3192" spans="1:3">
      <c r="A3192" s="1">
        <v>3190</v>
      </c>
      <c r="B3192" t="s">
        <v>3192</v>
      </c>
      <c r="C3192">
        <v>4.657143</v>
      </c>
    </row>
    <row r="3193" spans="1:3">
      <c r="A3193" s="1">
        <v>3191</v>
      </c>
      <c r="B3193" t="s">
        <v>3193</v>
      </c>
      <c r="C3193">
        <v>5.137931</v>
      </c>
    </row>
    <row r="3194" spans="1:3">
      <c r="A3194" s="1">
        <v>3192</v>
      </c>
      <c r="B3194" t="s">
        <v>3194</v>
      </c>
      <c r="C3194">
        <v>4.121428</v>
      </c>
    </row>
    <row r="3195" spans="1:3">
      <c r="A3195" s="1">
        <v>3193</v>
      </c>
      <c r="B3195" t="s">
        <v>3195</v>
      </c>
      <c r="C3195">
        <v>4.05862</v>
      </c>
    </row>
    <row r="3196" spans="1:3">
      <c r="A3196" s="1">
        <v>3194</v>
      </c>
      <c r="B3196" t="s">
        <v>3196</v>
      </c>
      <c r="C3196">
        <v>4.114286</v>
      </c>
    </row>
    <row r="3197" spans="1:3">
      <c r="A3197" s="1">
        <v>3195</v>
      </c>
      <c r="B3197" t="s">
        <v>3197</v>
      </c>
      <c r="C3197">
        <v>4.986207</v>
      </c>
    </row>
    <row r="3198" spans="1:3">
      <c r="A3198" s="1">
        <v>3196</v>
      </c>
      <c r="B3198" t="s">
        <v>3198</v>
      </c>
      <c r="C3198">
        <v>4.506896</v>
      </c>
    </row>
    <row r="3199" spans="1:3">
      <c r="A3199" s="1">
        <v>3197</v>
      </c>
      <c r="B3199" t="s">
        <v>3199</v>
      </c>
      <c r="C3199">
        <v>3.778572</v>
      </c>
    </row>
    <row r="3200" spans="1:3">
      <c r="A3200" s="1">
        <v>3198</v>
      </c>
      <c r="B3200" t="s">
        <v>3200</v>
      </c>
      <c r="C3200">
        <v>3.431035</v>
      </c>
    </row>
    <row r="3201" spans="1:3">
      <c r="A3201" s="1">
        <v>3199</v>
      </c>
      <c r="B3201" t="s">
        <v>3201</v>
      </c>
      <c r="C3201">
        <v>3.057143</v>
      </c>
    </row>
    <row r="3202" spans="1:3">
      <c r="A3202" s="1">
        <v>3200</v>
      </c>
      <c r="B3202" t="s">
        <v>3202</v>
      </c>
      <c r="C3202">
        <v>3.624138</v>
      </c>
    </row>
    <row r="3203" spans="1:3">
      <c r="A3203" s="1">
        <v>3201</v>
      </c>
      <c r="B3203" t="s">
        <v>3203</v>
      </c>
      <c r="C3203">
        <v>3.735714</v>
      </c>
    </row>
    <row r="3204" spans="1:3">
      <c r="A3204" s="1">
        <v>3202</v>
      </c>
      <c r="B3204" t="s">
        <v>3204</v>
      </c>
      <c r="C3204">
        <v>4.120689</v>
      </c>
    </row>
    <row r="3205" spans="1:3">
      <c r="A3205" s="1">
        <v>3203</v>
      </c>
      <c r="B3205" t="s">
        <v>3205</v>
      </c>
      <c r="C3205">
        <v>4.57931</v>
      </c>
    </row>
    <row r="3206" spans="1:3">
      <c r="A3206" s="1">
        <v>3204</v>
      </c>
      <c r="B3206" t="s">
        <v>3206</v>
      </c>
      <c r="C3206">
        <v>4.474999</v>
      </c>
    </row>
    <row r="3207" spans="1:3">
      <c r="A3207" s="1">
        <v>3205</v>
      </c>
      <c r="B3207" t="s">
        <v>3207</v>
      </c>
      <c r="C3207">
        <v>3.389655</v>
      </c>
    </row>
    <row r="3208" spans="1:3">
      <c r="A3208" s="1">
        <v>3206</v>
      </c>
      <c r="B3208" t="s">
        <v>3208</v>
      </c>
      <c r="C3208">
        <v>4.489286</v>
      </c>
    </row>
    <row r="3209" spans="1:3">
      <c r="A3209" s="1">
        <v>3207</v>
      </c>
      <c r="B3209" t="s">
        <v>3209</v>
      </c>
      <c r="C3209">
        <v>5.006896</v>
      </c>
    </row>
    <row r="3210" spans="1:3">
      <c r="A3210" s="1">
        <v>3208</v>
      </c>
      <c r="B3210" t="s">
        <v>3210</v>
      </c>
      <c r="C3210">
        <v>4.650001</v>
      </c>
    </row>
    <row r="3211" spans="1:3">
      <c r="A3211" s="1">
        <v>3209</v>
      </c>
      <c r="B3211" t="s">
        <v>3211</v>
      </c>
      <c r="C3211">
        <v>5.348276</v>
      </c>
    </row>
    <row r="3212" spans="1:3">
      <c r="A3212" s="1">
        <v>3210</v>
      </c>
      <c r="B3212" t="s">
        <v>3212</v>
      </c>
      <c r="C3212">
        <v>5.093103</v>
      </c>
    </row>
    <row r="3213" spans="1:3">
      <c r="A3213" s="1">
        <v>3211</v>
      </c>
      <c r="B3213" t="s">
        <v>3213</v>
      </c>
      <c r="C3213">
        <v>4.867857</v>
      </c>
    </row>
    <row r="3214" spans="1:3">
      <c r="A3214" s="1">
        <v>3212</v>
      </c>
      <c r="B3214" t="s">
        <v>3214</v>
      </c>
      <c r="C3214">
        <v>5.196552</v>
      </c>
    </row>
    <row r="3215" spans="1:3">
      <c r="A3215" s="1">
        <v>3213</v>
      </c>
      <c r="B3215" t="s">
        <v>3215</v>
      </c>
      <c r="C3215">
        <v>5.085714</v>
      </c>
    </row>
    <row r="3216" spans="1:3">
      <c r="A3216" s="1">
        <v>3214</v>
      </c>
      <c r="B3216" t="s">
        <v>3216</v>
      </c>
      <c r="C3216">
        <v>5.17931</v>
      </c>
    </row>
    <row r="3217" spans="1:3">
      <c r="A3217" s="1">
        <v>3215</v>
      </c>
      <c r="B3217" t="s">
        <v>3217</v>
      </c>
      <c r="C3217">
        <v>6.207143</v>
      </c>
    </row>
    <row r="3218" spans="1:3">
      <c r="A3218" s="1">
        <v>3216</v>
      </c>
      <c r="B3218" t="s">
        <v>3218</v>
      </c>
      <c r="C3218">
        <v>6.527586</v>
      </c>
    </row>
    <row r="3219" spans="1:3">
      <c r="A3219" s="1">
        <v>3217</v>
      </c>
      <c r="B3219" t="s">
        <v>3219</v>
      </c>
      <c r="C3219">
        <v>5.178571</v>
      </c>
    </row>
    <row r="3220" spans="1:3">
      <c r="A3220" s="1">
        <v>3218</v>
      </c>
      <c r="B3220" t="s">
        <v>3220</v>
      </c>
      <c r="C3220">
        <v>5.906897</v>
      </c>
    </row>
    <row r="3221" spans="1:3">
      <c r="A3221" s="1">
        <v>3219</v>
      </c>
      <c r="B3221" t="s">
        <v>3221</v>
      </c>
      <c r="C3221">
        <v>5.624137</v>
      </c>
    </row>
    <row r="3222" spans="1:3">
      <c r="A3222" s="1">
        <v>3220</v>
      </c>
      <c r="B3222" t="s">
        <v>3222</v>
      </c>
      <c r="C3222">
        <v>5.842856</v>
      </c>
    </row>
    <row r="3223" spans="1:3">
      <c r="A3223" s="1">
        <v>3221</v>
      </c>
      <c r="B3223" t="s">
        <v>3223</v>
      </c>
      <c r="C3223">
        <v>5.813793</v>
      </c>
    </row>
    <row r="3224" spans="1:3">
      <c r="A3224" s="1">
        <v>3222</v>
      </c>
      <c r="B3224" t="s">
        <v>3224</v>
      </c>
      <c r="C3224">
        <v>4.896428</v>
      </c>
    </row>
    <row r="3225" spans="1:3">
      <c r="A3225" s="1">
        <v>3223</v>
      </c>
      <c r="B3225" t="s">
        <v>3225</v>
      </c>
      <c r="C3225">
        <v>5.117241</v>
      </c>
    </row>
    <row r="3226" spans="1:3">
      <c r="A3226" s="1">
        <v>3224</v>
      </c>
      <c r="B3226" t="s">
        <v>3226</v>
      </c>
      <c r="C3226">
        <v>4.849999</v>
      </c>
    </row>
    <row r="3227" spans="1:3">
      <c r="A3227" s="1">
        <v>3225</v>
      </c>
      <c r="B3227" t="s">
        <v>3227</v>
      </c>
      <c r="C3227">
        <v>4.810345</v>
      </c>
    </row>
    <row r="3228" spans="1:3">
      <c r="A3228" s="1">
        <v>3226</v>
      </c>
      <c r="B3228" t="s">
        <v>3228</v>
      </c>
      <c r="C3228">
        <v>4.441379</v>
      </c>
    </row>
    <row r="3229" spans="1:3">
      <c r="A3229" s="1">
        <v>3227</v>
      </c>
      <c r="B3229" t="s">
        <v>3229</v>
      </c>
      <c r="C3229">
        <v>4.717857</v>
      </c>
    </row>
    <row r="3230" spans="1:3">
      <c r="A3230" s="1">
        <v>3228</v>
      </c>
      <c r="B3230" t="s">
        <v>3230</v>
      </c>
      <c r="C3230">
        <v>4.665517</v>
      </c>
    </row>
    <row r="3231" spans="1:3">
      <c r="A3231" s="1">
        <v>3229</v>
      </c>
      <c r="B3231" t="s">
        <v>3231</v>
      </c>
      <c r="C3231">
        <v>5.646429</v>
      </c>
    </row>
    <row r="3232" spans="1:3">
      <c r="A3232" s="1">
        <v>3230</v>
      </c>
      <c r="B3232" t="s">
        <v>3232</v>
      </c>
      <c r="C3232">
        <v>4.834483</v>
      </c>
    </row>
    <row r="3233" spans="1:3">
      <c r="A3233" s="1">
        <v>3231</v>
      </c>
      <c r="B3233" t="s">
        <v>3233</v>
      </c>
      <c r="C3233">
        <v>4.599999</v>
      </c>
    </row>
    <row r="3234" spans="1:3">
      <c r="A3234" s="1">
        <v>3232</v>
      </c>
      <c r="B3234" t="s">
        <v>3234</v>
      </c>
      <c r="C3234">
        <v>4.593103</v>
      </c>
    </row>
    <row r="3235" spans="1:3">
      <c r="A3235" s="1">
        <v>3233</v>
      </c>
      <c r="B3235" t="s">
        <v>3235</v>
      </c>
      <c r="C3235">
        <v>4.634482</v>
      </c>
    </row>
    <row r="3236" spans="1:3">
      <c r="A3236" s="1">
        <v>3234</v>
      </c>
      <c r="B3236" t="s">
        <v>3236</v>
      </c>
      <c r="C3236">
        <v>5.628571</v>
      </c>
    </row>
    <row r="3237" spans="1:3">
      <c r="A3237" s="1">
        <v>3235</v>
      </c>
      <c r="B3237" t="s">
        <v>3237</v>
      </c>
      <c r="C3237">
        <v>4.944828</v>
      </c>
    </row>
    <row r="3238" spans="1:3">
      <c r="A3238" s="1">
        <v>3236</v>
      </c>
      <c r="B3238" t="s">
        <v>3238</v>
      </c>
      <c r="C3238">
        <v>4.314286</v>
      </c>
    </row>
    <row r="3239" spans="1:3">
      <c r="A3239" s="1">
        <v>3237</v>
      </c>
      <c r="B3239" t="s">
        <v>3239</v>
      </c>
      <c r="C3239">
        <v>3.255172</v>
      </c>
    </row>
    <row r="3240" spans="1:3">
      <c r="A3240" s="1">
        <v>3238</v>
      </c>
      <c r="B3240" t="s">
        <v>3240</v>
      </c>
      <c r="C3240">
        <v>3.260714</v>
      </c>
    </row>
    <row r="3241" spans="1:3">
      <c r="A3241" s="1">
        <v>3239</v>
      </c>
      <c r="B3241" t="s">
        <v>3241</v>
      </c>
      <c r="C3241">
        <v>3.210345</v>
      </c>
    </row>
    <row r="3242" spans="1:3">
      <c r="A3242" s="1">
        <v>3240</v>
      </c>
      <c r="B3242" t="s">
        <v>3242</v>
      </c>
      <c r="C3242">
        <v>3.510345</v>
      </c>
    </row>
    <row r="3243" spans="1:3">
      <c r="A3243" s="1">
        <v>3241</v>
      </c>
      <c r="B3243" t="s">
        <v>3243</v>
      </c>
      <c r="C3243">
        <v>3.571429</v>
      </c>
    </row>
    <row r="3244" spans="1:3">
      <c r="A3244" s="1">
        <v>3242</v>
      </c>
      <c r="B3244" t="s">
        <v>3244</v>
      </c>
      <c r="C3244">
        <v>4.17931</v>
      </c>
    </row>
    <row r="3245" spans="1:3">
      <c r="A3245" s="1">
        <v>3243</v>
      </c>
      <c r="B3245" t="s">
        <v>3245</v>
      </c>
      <c r="C3245">
        <v>3.803572</v>
      </c>
    </row>
    <row r="3246" spans="1:3">
      <c r="A3246" s="1">
        <v>3244</v>
      </c>
      <c r="B3246" t="s">
        <v>3246</v>
      </c>
      <c r="C3246">
        <v>3.575863</v>
      </c>
    </row>
    <row r="3247" spans="1:3">
      <c r="A3247" s="1">
        <v>3245</v>
      </c>
      <c r="B3247" t="s">
        <v>3247</v>
      </c>
      <c r="C3247">
        <v>5.239285</v>
      </c>
    </row>
    <row r="3248" spans="1:3">
      <c r="A3248" s="1">
        <v>3246</v>
      </c>
      <c r="B3248" t="s">
        <v>3248</v>
      </c>
      <c r="C3248">
        <v>4.055172</v>
      </c>
    </row>
    <row r="3249" spans="1:3">
      <c r="A3249" s="1">
        <v>3247</v>
      </c>
      <c r="B3249" t="s">
        <v>3249</v>
      </c>
      <c r="C3249">
        <v>3.489655</v>
      </c>
    </row>
    <row r="3250" spans="1:3">
      <c r="A3250" s="1">
        <v>3248</v>
      </c>
      <c r="B3250" t="s">
        <v>3250</v>
      </c>
      <c r="C3250">
        <v>3.967857</v>
      </c>
    </row>
    <row r="3251" spans="1:3">
      <c r="A3251" s="1">
        <v>3249</v>
      </c>
      <c r="B3251" t="s">
        <v>3251</v>
      </c>
      <c r="C3251">
        <v>3.437931</v>
      </c>
    </row>
    <row r="3252" spans="1:3">
      <c r="A3252" s="1">
        <v>3250</v>
      </c>
      <c r="B3252" t="s">
        <v>3252</v>
      </c>
      <c r="C3252">
        <v>2.810714</v>
      </c>
    </row>
    <row r="3253" spans="1:3">
      <c r="A3253" s="1">
        <v>3251</v>
      </c>
      <c r="B3253" t="s">
        <v>3253</v>
      </c>
      <c r="C3253">
        <v>4.189655</v>
      </c>
    </row>
    <row r="3254" spans="1:3">
      <c r="A3254" s="1">
        <v>3252</v>
      </c>
      <c r="B3254" t="s">
        <v>3254</v>
      </c>
      <c r="C3254">
        <v>3.689286</v>
      </c>
    </row>
    <row r="3255" spans="1:3">
      <c r="A3255" s="1">
        <v>3253</v>
      </c>
      <c r="B3255" t="s">
        <v>3255</v>
      </c>
      <c r="C3255">
        <v>3.751724</v>
      </c>
    </row>
    <row r="3256" spans="1:3">
      <c r="A3256" s="1">
        <v>3254</v>
      </c>
      <c r="B3256" t="s">
        <v>3256</v>
      </c>
      <c r="C3256">
        <v>4.368966</v>
      </c>
    </row>
    <row r="3257" spans="1:3">
      <c r="A3257" s="1">
        <v>3255</v>
      </c>
      <c r="B3257" t="s">
        <v>3257</v>
      </c>
      <c r="C3257">
        <v>3.660715</v>
      </c>
    </row>
    <row r="3258" spans="1:3">
      <c r="A3258" s="1">
        <v>3256</v>
      </c>
      <c r="B3258" t="s">
        <v>3258</v>
      </c>
      <c r="C3258">
        <v>2.417242</v>
      </c>
    </row>
    <row r="3259" spans="1:3">
      <c r="A3259" s="1">
        <v>3257</v>
      </c>
      <c r="B3259" t="s">
        <v>3259</v>
      </c>
      <c r="C3259">
        <v>3.592857</v>
      </c>
    </row>
    <row r="3260" spans="1:3">
      <c r="A3260" s="1">
        <v>3258</v>
      </c>
      <c r="B3260" t="s">
        <v>3260</v>
      </c>
      <c r="C3260">
        <v>3.331034</v>
      </c>
    </row>
    <row r="3261" spans="1:3">
      <c r="A3261" s="1">
        <v>3259</v>
      </c>
      <c r="B3261" t="s">
        <v>3261</v>
      </c>
      <c r="C3261">
        <v>3.153572</v>
      </c>
    </row>
    <row r="3262" spans="1:3">
      <c r="A3262" s="1">
        <v>3260</v>
      </c>
      <c r="B3262" t="s">
        <v>3262</v>
      </c>
      <c r="C3262">
        <v>4.065517</v>
      </c>
    </row>
    <row r="3263" spans="1:3">
      <c r="A3263" s="1">
        <v>3261</v>
      </c>
      <c r="B3263" t="s">
        <v>3263</v>
      </c>
      <c r="C3263">
        <v>3.262069</v>
      </c>
    </row>
    <row r="3264" spans="1:3">
      <c r="A3264" s="1">
        <v>3262</v>
      </c>
      <c r="B3264" t="s">
        <v>3264</v>
      </c>
      <c r="C3264">
        <v>4.435714</v>
      </c>
    </row>
    <row r="3265" spans="1:3">
      <c r="A3265" s="1">
        <v>3263</v>
      </c>
      <c r="B3265" t="s">
        <v>3265</v>
      </c>
      <c r="C3265">
        <v>4.634483</v>
      </c>
    </row>
    <row r="3266" spans="1:3">
      <c r="A3266" s="1">
        <v>3264</v>
      </c>
      <c r="B3266" t="s">
        <v>3266</v>
      </c>
      <c r="C3266">
        <v>4.3</v>
      </c>
    </row>
    <row r="3267" spans="1:3">
      <c r="A3267" s="1">
        <v>3265</v>
      </c>
      <c r="B3267" t="s">
        <v>3267</v>
      </c>
      <c r="C3267">
        <v>4.482759</v>
      </c>
    </row>
    <row r="3268" spans="1:3">
      <c r="A3268" s="1">
        <v>3266</v>
      </c>
      <c r="B3268" t="s">
        <v>3268</v>
      </c>
      <c r="C3268">
        <v>4.507143</v>
      </c>
    </row>
    <row r="3269" spans="1:3">
      <c r="A3269" s="1">
        <v>3267</v>
      </c>
      <c r="B3269" t="s">
        <v>3269</v>
      </c>
      <c r="C3269">
        <v>4.579311</v>
      </c>
    </row>
    <row r="3270" spans="1:3">
      <c r="A3270" s="1">
        <v>3268</v>
      </c>
      <c r="B3270" t="s">
        <v>3270</v>
      </c>
      <c r="C3270">
        <v>5</v>
      </c>
    </row>
    <row r="3271" spans="1:3">
      <c r="A3271" s="1">
        <v>3269</v>
      </c>
      <c r="B3271" t="s">
        <v>3271</v>
      </c>
      <c r="C3271">
        <v>4.167857</v>
      </c>
    </row>
    <row r="3272" spans="1:3">
      <c r="A3272" s="1">
        <v>3270</v>
      </c>
      <c r="B3272" t="s">
        <v>3272</v>
      </c>
      <c r="C3272">
        <v>4.837931</v>
      </c>
    </row>
    <row r="3273" spans="1:3">
      <c r="A3273" s="1">
        <v>3271</v>
      </c>
      <c r="B3273" t="s">
        <v>3273</v>
      </c>
      <c r="C3273">
        <v>4.507143</v>
      </c>
    </row>
    <row r="3274" spans="1:3">
      <c r="A3274" s="1">
        <v>3272</v>
      </c>
      <c r="B3274" t="s">
        <v>3274</v>
      </c>
      <c r="C3274">
        <v>5.710344</v>
      </c>
    </row>
    <row r="3275" spans="1:3">
      <c r="A3275" s="1">
        <v>3273</v>
      </c>
      <c r="B3275" t="s">
        <v>3275</v>
      </c>
      <c r="C3275">
        <v>4.650001</v>
      </c>
    </row>
    <row r="3276" spans="1:3">
      <c r="A3276" s="1">
        <v>3274</v>
      </c>
      <c r="B3276" t="s">
        <v>3276</v>
      </c>
      <c r="C3276">
        <v>4.382758</v>
      </c>
    </row>
    <row r="3277" spans="1:3">
      <c r="A3277" s="1">
        <v>3275</v>
      </c>
      <c r="B3277" t="s">
        <v>3277</v>
      </c>
      <c r="C3277">
        <v>3.889655</v>
      </c>
    </row>
    <row r="3278" spans="1:3">
      <c r="A3278" s="1">
        <v>3276</v>
      </c>
      <c r="B3278" t="s">
        <v>3278</v>
      </c>
      <c r="C3278">
        <v>3.825</v>
      </c>
    </row>
    <row r="3279" spans="1:3">
      <c r="A3279" s="1">
        <v>3277</v>
      </c>
      <c r="B3279" t="s">
        <v>3279</v>
      </c>
      <c r="C3279">
        <v>2.920689</v>
      </c>
    </row>
    <row r="3280" spans="1:3">
      <c r="A3280" s="1">
        <v>3278</v>
      </c>
      <c r="B3280" t="s">
        <v>3280</v>
      </c>
      <c r="C3280">
        <v>3.4</v>
      </c>
    </row>
    <row r="3281" spans="1:3">
      <c r="A3281" s="1">
        <v>3279</v>
      </c>
      <c r="B3281" t="s">
        <v>3281</v>
      </c>
      <c r="C3281">
        <v>4.331035</v>
      </c>
    </row>
    <row r="3282" spans="1:3">
      <c r="A3282" s="1">
        <v>3280</v>
      </c>
      <c r="B3282" t="s">
        <v>3282</v>
      </c>
      <c r="C3282">
        <v>3.417858</v>
      </c>
    </row>
    <row r="3283" spans="1:3">
      <c r="A3283" s="1">
        <v>3281</v>
      </c>
      <c r="B3283" t="s">
        <v>3283</v>
      </c>
      <c r="C3283">
        <v>3.627586</v>
      </c>
    </row>
    <row r="3284" spans="1:3">
      <c r="A3284" s="1">
        <v>3282</v>
      </c>
      <c r="B3284" t="s">
        <v>3284</v>
      </c>
      <c r="C3284">
        <v>3.334482</v>
      </c>
    </row>
    <row r="3285" spans="1:3">
      <c r="A3285" s="1">
        <v>3283</v>
      </c>
      <c r="B3285" t="s">
        <v>3285</v>
      </c>
      <c r="C3285">
        <v>2.371429</v>
      </c>
    </row>
    <row r="3286" spans="1:3">
      <c r="A3286" s="1">
        <v>3284</v>
      </c>
      <c r="B3286" t="s">
        <v>3286</v>
      </c>
      <c r="C3286">
        <v>2.365517</v>
      </c>
    </row>
    <row r="3287" spans="1:3">
      <c r="A3287" s="1">
        <v>3285</v>
      </c>
      <c r="B3287" t="s">
        <v>3287</v>
      </c>
      <c r="C3287">
        <v>2.732143</v>
      </c>
    </row>
    <row r="3288" spans="1:3">
      <c r="A3288" s="1">
        <v>3286</v>
      </c>
      <c r="B3288" t="s">
        <v>3288</v>
      </c>
      <c r="C3288">
        <v>2.410345</v>
      </c>
    </row>
    <row r="3289" spans="1:3">
      <c r="A3289" s="1">
        <v>3287</v>
      </c>
      <c r="B3289" t="s">
        <v>3289</v>
      </c>
      <c r="C3289">
        <v>2.264286</v>
      </c>
    </row>
    <row r="3290" spans="1:3">
      <c r="A3290" s="1">
        <v>3288</v>
      </c>
      <c r="B3290" t="s">
        <v>3290</v>
      </c>
      <c r="C3290">
        <v>2.693104</v>
      </c>
    </row>
    <row r="3291" spans="1:3">
      <c r="A3291" s="1">
        <v>3289</v>
      </c>
      <c r="B3291" t="s">
        <v>3291</v>
      </c>
      <c r="C3291">
        <v>2.455173</v>
      </c>
    </row>
    <row r="3292" spans="1:3">
      <c r="A3292" s="1">
        <v>3290</v>
      </c>
      <c r="B3292" t="s">
        <v>3292</v>
      </c>
      <c r="C3292">
        <v>3.096428</v>
      </c>
    </row>
    <row r="3293" spans="1:3">
      <c r="A3293" s="1">
        <v>3291</v>
      </c>
      <c r="B3293" t="s">
        <v>3293</v>
      </c>
      <c r="C3293">
        <v>2.724138</v>
      </c>
    </row>
    <row r="3294" spans="1:3">
      <c r="A3294" s="1">
        <v>3292</v>
      </c>
      <c r="B3294" t="s">
        <v>3294</v>
      </c>
      <c r="C3294">
        <v>2.764286</v>
      </c>
    </row>
    <row r="3295" spans="1:3">
      <c r="A3295" s="1">
        <v>3293</v>
      </c>
      <c r="B3295" t="s">
        <v>3295</v>
      </c>
      <c r="C3295">
        <v>2.475862</v>
      </c>
    </row>
    <row r="3296" spans="1:3">
      <c r="A3296" s="1">
        <v>3294</v>
      </c>
      <c r="B3296" t="s">
        <v>3296</v>
      </c>
      <c r="C3296">
        <v>2.257143</v>
      </c>
    </row>
    <row r="3297" spans="1:3">
      <c r="A3297" s="1">
        <v>3295</v>
      </c>
      <c r="B3297" t="s">
        <v>3297</v>
      </c>
      <c r="C3297">
        <v>2.375862</v>
      </c>
    </row>
    <row r="3298" spans="1:3">
      <c r="A3298" s="1">
        <v>3296</v>
      </c>
      <c r="B3298" t="s">
        <v>3298</v>
      </c>
      <c r="C3298">
        <v>3.368965</v>
      </c>
    </row>
    <row r="3299" spans="1:3">
      <c r="A3299" s="1">
        <v>3297</v>
      </c>
      <c r="B3299" t="s">
        <v>3299</v>
      </c>
      <c r="C3299">
        <v>3.453571</v>
      </c>
    </row>
    <row r="3300" spans="1:3">
      <c r="A3300" s="1">
        <v>3298</v>
      </c>
      <c r="B3300" t="s">
        <v>3300</v>
      </c>
      <c r="C3300">
        <v>2.32069</v>
      </c>
    </row>
    <row r="3301" spans="1:3">
      <c r="A3301" s="1">
        <v>3299</v>
      </c>
      <c r="B3301" t="s">
        <v>3301</v>
      </c>
      <c r="C3301">
        <v>2.864286</v>
      </c>
    </row>
    <row r="3302" spans="1:3">
      <c r="A3302" s="1">
        <v>3300</v>
      </c>
      <c r="B3302" t="s">
        <v>3302</v>
      </c>
      <c r="C3302">
        <v>2.648276</v>
      </c>
    </row>
    <row r="3303" spans="1:3">
      <c r="A3303" s="1">
        <v>3301</v>
      </c>
      <c r="B3303" t="s">
        <v>3303</v>
      </c>
      <c r="C3303">
        <v>1.735714</v>
      </c>
    </row>
    <row r="3304" spans="1:3">
      <c r="A3304" s="1">
        <v>3302</v>
      </c>
      <c r="B3304" t="s">
        <v>3304</v>
      </c>
      <c r="C3304">
        <v>1.713793</v>
      </c>
    </row>
    <row r="3305" spans="1:3">
      <c r="A3305" s="1">
        <v>3303</v>
      </c>
      <c r="B3305" t="s">
        <v>3305</v>
      </c>
      <c r="C3305">
        <v>1.371428</v>
      </c>
    </row>
    <row r="3306" spans="1:3">
      <c r="A3306" s="1">
        <v>3304</v>
      </c>
      <c r="B3306" t="s">
        <v>3306</v>
      </c>
      <c r="C3306">
        <v>2.089655</v>
      </c>
    </row>
    <row r="3307" spans="1:3">
      <c r="A3307" s="1">
        <v>3305</v>
      </c>
      <c r="B3307" t="s">
        <v>3307</v>
      </c>
      <c r="C3307">
        <v>1.634483</v>
      </c>
    </row>
    <row r="3308" spans="1:3">
      <c r="A3308" s="1">
        <v>3306</v>
      </c>
      <c r="B3308" t="s">
        <v>3308</v>
      </c>
      <c r="C3308">
        <v>2.360714</v>
      </c>
    </row>
    <row r="3309" spans="1:3">
      <c r="A3309" s="1">
        <v>3307</v>
      </c>
      <c r="B3309" t="s">
        <v>3309</v>
      </c>
      <c r="C3309">
        <v>1.975862</v>
      </c>
    </row>
    <row r="3310" spans="1:3">
      <c r="A3310" s="1">
        <v>3308</v>
      </c>
      <c r="B3310" t="s">
        <v>3310</v>
      </c>
      <c r="C3310">
        <v>1.778572</v>
      </c>
    </row>
    <row r="3311" spans="1:3">
      <c r="A3311" s="1">
        <v>3309</v>
      </c>
      <c r="B3311" t="s">
        <v>3311</v>
      </c>
      <c r="C3311">
        <v>1.996552</v>
      </c>
    </row>
    <row r="3312" spans="1:3">
      <c r="A3312" s="1">
        <v>3310</v>
      </c>
      <c r="B3312" t="s">
        <v>3312</v>
      </c>
      <c r="C3312">
        <v>1.675</v>
      </c>
    </row>
    <row r="3313" spans="1:3">
      <c r="A3313" s="1">
        <v>3311</v>
      </c>
      <c r="B3313" t="s">
        <v>3313</v>
      </c>
      <c r="C3313">
        <v>1.851724</v>
      </c>
    </row>
    <row r="3314" spans="1:3">
      <c r="A3314" s="1">
        <v>3312</v>
      </c>
      <c r="B3314" t="s">
        <v>3314</v>
      </c>
      <c r="C3314">
        <v>1.906896</v>
      </c>
    </row>
    <row r="3315" spans="1:3">
      <c r="A3315" s="1">
        <v>3313</v>
      </c>
      <c r="B3315" t="s">
        <v>3315</v>
      </c>
      <c r="C3315">
        <v>2.228571</v>
      </c>
    </row>
    <row r="3316" spans="1:3">
      <c r="A3316" s="1">
        <v>3314</v>
      </c>
      <c r="B3316" t="s">
        <v>3316</v>
      </c>
      <c r="C3316">
        <v>2.151724</v>
      </c>
    </row>
    <row r="3317" spans="1:3">
      <c r="A3317" s="1">
        <v>3315</v>
      </c>
      <c r="B3317" t="s">
        <v>3317</v>
      </c>
      <c r="C3317">
        <v>2</v>
      </c>
    </row>
    <row r="3318" spans="1:3">
      <c r="A3318" s="1">
        <v>3316</v>
      </c>
      <c r="B3318" t="s">
        <v>3318</v>
      </c>
      <c r="C3318">
        <v>2.427586</v>
      </c>
    </row>
    <row r="3319" spans="1:3">
      <c r="A3319" s="1">
        <v>3317</v>
      </c>
      <c r="B3319" t="s">
        <v>3319</v>
      </c>
      <c r="C3319">
        <v>3.046428</v>
      </c>
    </row>
    <row r="3320" spans="1:3">
      <c r="A3320" s="1">
        <v>3318</v>
      </c>
      <c r="B3320" t="s">
        <v>3320</v>
      </c>
      <c r="C3320">
        <v>3.137931</v>
      </c>
    </row>
    <row r="3321" spans="1:3">
      <c r="A3321" s="1">
        <v>3319</v>
      </c>
      <c r="B3321" t="s">
        <v>3321</v>
      </c>
      <c r="C3321">
        <v>2.927587</v>
      </c>
    </row>
    <row r="3322" spans="1:3">
      <c r="A3322" s="1">
        <v>3320</v>
      </c>
      <c r="B3322" t="s">
        <v>3322</v>
      </c>
      <c r="C3322">
        <v>2.85</v>
      </c>
    </row>
    <row r="3323" spans="1:3">
      <c r="A3323" s="1">
        <v>3321</v>
      </c>
      <c r="B3323" t="s">
        <v>3323</v>
      </c>
      <c r="C3323">
        <v>2.631035</v>
      </c>
    </row>
    <row r="3324" spans="1:3">
      <c r="A3324" s="1">
        <v>3322</v>
      </c>
      <c r="B3324" t="s">
        <v>3324</v>
      </c>
      <c r="C3324">
        <v>2.392857</v>
      </c>
    </row>
    <row r="3325" spans="1:3">
      <c r="A3325" s="1">
        <v>3323</v>
      </c>
      <c r="B3325" t="s">
        <v>3325</v>
      </c>
      <c r="C3325">
        <v>2.448276</v>
      </c>
    </row>
    <row r="3326" spans="1:3">
      <c r="A3326" s="1">
        <v>3324</v>
      </c>
      <c r="B3326" t="s">
        <v>3326</v>
      </c>
      <c r="C3326">
        <v>1.878571</v>
      </c>
    </row>
    <row r="3327" spans="1:3">
      <c r="A3327" s="1">
        <v>3325</v>
      </c>
      <c r="B3327" t="s">
        <v>3327</v>
      </c>
      <c r="C3327">
        <v>1.689655</v>
      </c>
    </row>
    <row r="3328" spans="1:3">
      <c r="A3328" s="1">
        <v>3326</v>
      </c>
      <c r="B3328" t="s">
        <v>3328</v>
      </c>
      <c r="C3328">
        <v>1.624138</v>
      </c>
    </row>
    <row r="3329" spans="1:3">
      <c r="A3329" s="1">
        <v>3327</v>
      </c>
      <c r="B3329" t="s">
        <v>3329</v>
      </c>
      <c r="C3329">
        <v>2.042857</v>
      </c>
    </row>
    <row r="3330" spans="1:3">
      <c r="A3330" s="1">
        <v>3328</v>
      </c>
      <c r="B3330" t="s">
        <v>3330</v>
      </c>
      <c r="C3330">
        <v>1.706896</v>
      </c>
    </row>
    <row r="3331" spans="1:3">
      <c r="A3331" s="1">
        <v>3329</v>
      </c>
      <c r="B3331" t="s">
        <v>3331</v>
      </c>
      <c r="C3331">
        <v>2.160714</v>
      </c>
    </row>
    <row r="3332" spans="1:3">
      <c r="A3332" s="1">
        <v>3330</v>
      </c>
      <c r="B3332" t="s">
        <v>3332</v>
      </c>
      <c r="C3332">
        <v>2.562069</v>
      </c>
    </row>
    <row r="3333" spans="1:3">
      <c r="A3333" s="1">
        <v>3331</v>
      </c>
      <c r="B3333" t="s">
        <v>3333</v>
      </c>
      <c r="C3333">
        <v>1.796428</v>
      </c>
    </row>
    <row r="3334" spans="1:3">
      <c r="A3334" s="1">
        <v>3332</v>
      </c>
      <c r="B3334" t="s">
        <v>3334</v>
      </c>
      <c r="C3334">
        <v>2.241379</v>
      </c>
    </row>
    <row r="3335" spans="1:3">
      <c r="A3335" s="1">
        <v>3333</v>
      </c>
      <c r="B3335" t="s">
        <v>3335</v>
      </c>
      <c r="C3335">
        <v>2.631034</v>
      </c>
    </row>
    <row r="3336" spans="1:3">
      <c r="A3336" s="1">
        <v>3334</v>
      </c>
      <c r="B3336" t="s">
        <v>3336</v>
      </c>
      <c r="C3336">
        <v>2.303571</v>
      </c>
    </row>
    <row r="3337" spans="1:3">
      <c r="A3337" s="1">
        <v>3335</v>
      </c>
      <c r="B3337" t="s">
        <v>3337</v>
      </c>
      <c r="C3337">
        <v>2.210345</v>
      </c>
    </row>
    <row r="3338" spans="1:3">
      <c r="A3338" s="1">
        <v>3336</v>
      </c>
      <c r="B3338" t="s">
        <v>3338</v>
      </c>
      <c r="C3338">
        <v>2.428572</v>
      </c>
    </row>
    <row r="3339" spans="1:3">
      <c r="A3339" s="1">
        <v>3337</v>
      </c>
      <c r="B3339" t="s">
        <v>3339</v>
      </c>
      <c r="C3339">
        <v>2.648276</v>
      </c>
    </row>
    <row r="3340" spans="1:3">
      <c r="A3340" s="1">
        <v>3338</v>
      </c>
      <c r="B3340" t="s">
        <v>3340</v>
      </c>
      <c r="C3340">
        <v>2.410714</v>
      </c>
    </row>
    <row r="3341" spans="1:3">
      <c r="A3341" s="1">
        <v>3339</v>
      </c>
      <c r="B3341" t="s">
        <v>3341</v>
      </c>
      <c r="C3341">
        <v>3.037931</v>
      </c>
    </row>
    <row r="3342" spans="1:3">
      <c r="A3342" s="1">
        <v>3340</v>
      </c>
      <c r="B3342" t="s">
        <v>3342</v>
      </c>
      <c r="C3342">
        <v>2.972414</v>
      </c>
    </row>
    <row r="3343" spans="1:3">
      <c r="A3343" s="1">
        <v>3341</v>
      </c>
      <c r="B3343" t="s">
        <v>3343</v>
      </c>
      <c r="C3343">
        <v>2.346429</v>
      </c>
    </row>
    <row r="3344" spans="1:3">
      <c r="A3344" s="1">
        <v>3342</v>
      </c>
      <c r="B3344" t="s">
        <v>3344</v>
      </c>
      <c r="C3344">
        <v>2.531034</v>
      </c>
    </row>
    <row r="3345" spans="1:3">
      <c r="A3345" s="1">
        <v>3343</v>
      </c>
      <c r="B3345" t="s">
        <v>3345</v>
      </c>
      <c r="C3345">
        <v>2.557142</v>
      </c>
    </row>
    <row r="3346" spans="1:3">
      <c r="A3346" s="1">
        <v>3344</v>
      </c>
      <c r="B3346" t="s">
        <v>3346</v>
      </c>
      <c r="C3346">
        <v>2.544828</v>
      </c>
    </row>
    <row r="3347" spans="1:3">
      <c r="A3347" s="1">
        <v>3345</v>
      </c>
      <c r="B3347" t="s">
        <v>3347</v>
      </c>
      <c r="C3347">
        <v>2.757143</v>
      </c>
    </row>
    <row r="3348" spans="1:3">
      <c r="A3348" s="1">
        <v>3346</v>
      </c>
      <c r="B3348" t="s">
        <v>3348</v>
      </c>
      <c r="C3348">
        <v>3.217242</v>
      </c>
    </row>
    <row r="3349" spans="1:3">
      <c r="A3349" s="1">
        <v>3347</v>
      </c>
      <c r="B3349" t="s">
        <v>3349</v>
      </c>
      <c r="C3349">
        <v>3</v>
      </c>
    </row>
    <row r="3350" spans="1:3">
      <c r="A3350" s="1">
        <v>3348</v>
      </c>
      <c r="B3350" t="s">
        <v>3350</v>
      </c>
      <c r="C3350">
        <v>2.9</v>
      </c>
    </row>
    <row r="3351" spans="1:3">
      <c r="A3351" s="1">
        <v>3349</v>
      </c>
      <c r="B3351" t="s">
        <v>3351</v>
      </c>
      <c r="C3351">
        <v>2.479311</v>
      </c>
    </row>
    <row r="3352" spans="1:3">
      <c r="A3352" s="1">
        <v>3350</v>
      </c>
      <c r="B3352" t="s">
        <v>3352</v>
      </c>
      <c r="C3352">
        <v>2.175</v>
      </c>
    </row>
    <row r="3353" spans="1:3">
      <c r="A3353" s="1">
        <v>3351</v>
      </c>
      <c r="B3353" t="s">
        <v>3353</v>
      </c>
      <c r="C3353">
        <v>2.682759</v>
      </c>
    </row>
    <row r="3354" spans="1:3">
      <c r="A3354" s="1">
        <v>3352</v>
      </c>
      <c r="B3354" t="s">
        <v>3354</v>
      </c>
      <c r="C3354">
        <v>3.257143</v>
      </c>
    </row>
    <row r="3355" spans="1:3">
      <c r="A3355" s="1">
        <v>3353</v>
      </c>
      <c r="B3355" t="s">
        <v>3355</v>
      </c>
      <c r="C3355">
        <v>2.524138</v>
      </c>
    </row>
    <row r="3356" spans="1:3">
      <c r="A3356" s="1">
        <v>3354</v>
      </c>
      <c r="B3356" t="s">
        <v>3356</v>
      </c>
      <c r="C3356">
        <v>2.413793</v>
      </c>
    </row>
    <row r="3357" spans="1:3">
      <c r="A3357" s="1">
        <v>3355</v>
      </c>
      <c r="B3357" t="s">
        <v>3357</v>
      </c>
      <c r="C3357">
        <v>2.846429</v>
      </c>
    </row>
    <row r="3358" spans="1:3">
      <c r="A3358" s="1">
        <v>3356</v>
      </c>
      <c r="B3358" t="s">
        <v>3358</v>
      </c>
      <c r="C3358">
        <v>3.534482</v>
      </c>
    </row>
    <row r="3359" spans="1:3">
      <c r="A3359" s="1">
        <v>3357</v>
      </c>
      <c r="B3359" t="s">
        <v>3359</v>
      </c>
      <c r="C3359">
        <v>3.185714</v>
      </c>
    </row>
    <row r="3360" spans="1:3">
      <c r="A3360" s="1">
        <v>3358</v>
      </c>
      <c r="B3360" t="s">
        <v>3360</v>
      </c>
      <c r="C3360">
        <v>4.779311</v>
      </c>
    </row>
    <row r="3361" spans="1:3">
      <c r="A3361" s="1">
        <v>3359</v>
      </c>
      <c r="B3361" t="s">
        <v>3361</v>
      </c>
      <c r="C3361">
        <v>3.989285</v>
      </c>
    </row>
    <row r="3362" spans="1:3">
      <c r="A3362" s="1">
        <v>3360</v>
      </c>
      <c r="B3362" t="s">
        <v>3362</v>
      </c>
      <c r="C3362">
        <v>3.403448</v>
      </c>
    </row>
    <row r="3363" spans="1:3">
      <c r="A3363" s="1">
        <v>3361</v>
      </c>
      <c r="B3363" t="s">
        <v>3363</v>
      </c>
      <c r="C3363">
        <v>3.386207</v>
      </c>
    </row>
    <row r="3364" spans="1:3">
      <c r="A3364" s="1">
        <v>3362</v>
      </c>
      <c r="B3364" t="s">
        <v>3364</v>
      </c>
      <c r="C3364">
        <v>2.989286</v>
      </c>
    </row>
    <row r="3365" spans="1:3">
      <c r="A3365" s="1">
        <v>3363</v>
      </c>
      <c r="B3365" t="s">
        <v>3365</v>
      </c>
      <c r="C3365">
        <v>4.362069</v>
      </c>
    </row>
    <row r="3366" spans="1:3">
      <c r="A3366" s="1">
        <v>3364</v>
      </c>
      <c r="B3366" t="s">
        <v>3366</v>
      </c>
      <c r="C3366">
        <v>3.210714</v>
      </c>
    </row>
    <row r="3367" spans="1:3">
      <c r="A3367" s="1">
        <v>3365</v>
      </c>
      <c r="B3367" t="s">
        <v>3367</v>
      </c>
      <c r="C3367">
        <v>3.810345</v>
      </c>
    </row>
    <row r="3368" spans="1:3">
      <c r="A3368" s="1">
        <v>3366</v>
      </c>
      <c r="B3368" t="s">
        <v>3368</v>
      </c>
      <c r="C3368">
        <v>3.010714</v>
      </c>
    </row>
    <row r="3369" spans="1:3">
      <c r="A3369" s="1">
        <v>3367</v>
      </c>
      <c r="B3369" t="s">
        <v>3369</v>
      </c>
      <c r="C3369">
        <v>2.755172</v>
      </c>
    </row>
    <row r="3370" spans="1:3">
      <c r="A3370" s="1">
        <v>3368</v>
      </c>
      <c r="B3370" t="s">
        <v>3370</v>
      </c>
      <c r="C3370">
        <v>3.541379</v>
      </c>
    </row>
    <row r="3371" spans="1:3">
      <c r="A3371" s="1">
        <v>3369</v>
      </c>
      <c r="B3371" t="s">
        <v>3371</v>
      </c>
      <c r="C3371">
        <v>4.410715</v>
      </c>
    </row>
    <row r="3372" spans="1:3">
      <c r="A3372" s="1">
        <v>3370</v>
      </c>
      <c r="B3372" t="s">
        <v>3372</v>
      </c>
      <c r="C3372">
        <v>4.803448</v>
      </c>
    </row>
    <row r="3373" spans="1:3">
      <c r="A3373" s="1">
        <v>3371</v>
      </c>
      <c r="B3373" t="s">
        <v>3373</v>
      </c>
      <c r="C3373">
        <v>4.489285</v>
      </c>
    </row>
    <row r="3374" spans="1:3">
      <c r="A3374" s="1">
        <v>3372</v>
      </c>
      <c r="B3374" t="s">
        <v>3374</v>
      </c>
      <c r="C3374">
        <v>4.596552</v>
      </c>
    </row>
    <row r="3375" spans="1:3">
      <c r="A3375" s="1">
        <v>3373</v>
      </c>
      <c r="B3375" t="s">
        <v>3375</v>
      </c>
      <c r="C3375">
        <v>4.071428</v>
      </c>
    </row>
    <row r="3376" spans="1:3">
      <c r="A3376" s="1">
        <v>3374</v>
      </c>
      <c r="B3376" t="s">
        <v>3376</v>
      </c>
      <c r="C3376">
        <v>5.155172</v>
      </c>
    </row>
    <row r="3377" spans="1:3">
      <c r="A3377" s="1">
        <v>3375</v>
      </c>
      <c r="B3377" t="s">
        <v>3377</v>
      </c>
      <c r="C3377">
        <v>5.07931</v>
      </c>
    </row>
    <row r="3378" spans="1:3">
      <c r="A3378" s="1">
        <v>3376</v>
      </c>
      <c r="B3378" t="s">
        <v>3378</v>
      </c>
      <c r="C3378">
        <v>5.114285</v>
      </c>
    </row>
    <row r="3379" spans="1:3">
      <c r="A3379" s="1">
        <v>3377</v>
      </c>
      <c r="B3379" t="s">
        <v>3379</v>
      </c>
      <c r="C3379">
        <v>4.496552</v>
      </c>
    </row>
    <row r="3380" spans="1:3">
      <c r="A3380" s="1">
        <v>3378</v>
      </c>
      <c r="B3380" t="s">
        <v>3380</v>
      </c>
      <c r="C3380">
        <v>4.621428</v>
      </c>
    </row>
    <row r="3381" spans="1:3">
      <c r="A3381" s="1">
        <v>3379</v>
      </c>
      <c r="B3381" t="s">
        <v>3381</v>
      </c>
      <c r="C3381">
        <v>4.310345</v>
      </c>
    </row>
    <row r="3382" spans="1:3">
      <c r="A3382" s="1">
        <v>3380</v>
      </c>
      <c r="B3382" t="s">
        <v>3382</v>
      </c>
      <c r="C3382">
        <v>4.3</v>
      </c>
    </row>
    <row r="3383" spans="1:3">
      <c r="A3383" s="1">
        <v>3381</v>
      </c>
      <c r="B3383" t="s">
        <v>3383</v>
      </c>
      <c r="C3383">
        <v>4.410346</v>
      </c>
    </row>
    <row r="3384" spans="1:3">
      <c r="A3384" s="1">
        <v>3382</v>
      </c>
      <c r="B3384" t="s">
        <v>3384</v>
      </c>
      <c r="C3384">
        <v>4.755172</v>
      </c>
    </row>
    <row r="3385" spans="1:3">
      <c r="A3385" s="1">
        <v>3383</v>
      </c>
      <c r="B3385" t="s">
        <v>3385</v>
      </c>
      <c r="C3385">
        <v>6.114285</v>
      </c>
    </row>
    <row r="3386" spans="1:3">
      <c r="A3386" s="1">
        <v>3384</v>
      </c>
      <c r="B3386" t="s">
        <v>3386</v>
      </c>
      <c r="C3386">
        <v>5.617241</v>
      </c>
    </row>
    <row r="3387" spans="1:3">
      <c r="A3387" s="1">
        <v>3385</v>
      </c>
      <c r="B3387" t="s">
        <v>3387</v>
      </c>
      <c r="C3387">
        <v>5.092857</v>
      </c>
    </row>
    <row r="3388" spans="1:3">
      <c r="A3388" s="1">
        <v>3386</v>
      </c>
      <c r="B3388" t="s">
        <v>3388</v>
      </c>
      <c r="C3388">
        <v>5.572414</v>
      </c>
    </row>
    <row r="3389" spans="1:3">
      <c r="A3389" s="1">
        <v>3387</v>
      </c>
      <c r="B3389" t="s">
        <v>3389</v>
      </c>
      <c r="C3389">
        <v>6.171429</v>
      </c>
    </row>
    <row r="3390" spans="1:3">
      <c r="A3390" s="1">
        <v>3388</v>
      </c>
      <c r="B3390" t="s">
        <v>3390</v>
      </c>
      <c r="C3390">
        <v>5.827586</v>
      </c>
    </row>
    <row r="3391" spans="1:3">
      <c r="A3391" s="1">
        <v>3389</v>
      </c>
      <c r="B3391" t="s">
        <v>3391</v>
      </c>
      <c r="C3391">
        <v>6.485714</v>
      </c>
    </row>
    <row r="3392" spans="1:3">
      <c r="A3392" s="1">
        <v>3390</v>
      </c>
      <c r="B3392" t="s">
        <v>3392</v>
      </c>
      <c r="C3392">
        <v>6.065517</v>
      </c>
    </row>
    <row r="3393" spans="1:3">
      <c r="A3393" s="1">
        <v>3391</v>
      </c>
      <c r="B3393" t="s">
        <v>3393</v>
      </c>
      <c r="C3393">
        <v>5.989655</v>
      </c>
    </row>
    <row r="3394" spans="1:3">
      <c r="A3394" s="1">
        <v>3392</v>
      </c>
      <c r="B3394" t="s">
        <v>3394</v>
      </c>
      <c r="C3394">
        <v>6.007142</v>
      </c>
    </row>
    <row r="3395" spans="1:3">
      <c r="A3395" s="1">
        <v>3393</v>
      </c>
      <c r="B3395" t="s">
        <v>3395</v>
      </c>
      <c r="C3395">
        <v>4.875862</v>
      </c>
    </row>
    <row r="3396" spans="1:3">
      <c r="A3396" s="1">
        <v>3394</v>
      </c>
      <c r="B3396" t="s">
        <v>3396</v>
      </c>
      <c r="C3396">
        <v>4.232142</v>
      </c>
    </row>
    <row r="3397" spans="1:3">
      <c r="A3397" s="1">
        <v>3395</v>
      </c>
      <c r="B3397" t="s">
        <v>3397</v>
      </c>
      <c r="C3397">
        <v>5.810346</v>
      </c>
    </row>
    <row r="3398" spans="1:3">
      <c r="A3398" s="1">
        <v>3396</v>
      </c>
      <c r="B3398" t="s">
        <v>3398</v>
      </c>
      <c r="C3398">
        <v>4.539285</v>
      </c>
    </row>
    <row r="3399" spans="1:3">
      <c r="A3399" s="1">
        <v>3397</v>
      </c>
      <c r="B3399" t="s">
        <v>3399</v>
      </c>
      <c r="C3399">
        <v>4.072414</v>
      </c>
    </row>
    <row r="3400" spans="1:3">
      <c r="A3400" s="1">
        <v>3398</v>
      </c>
      <c r="B3400" t="s">
        <v>3400</v>
      </c>
      <c r="C3400">
        <v>3.475862</v>
      </c>
    </row>
    <row r="3401" spans="1:3">
      <c r="A3401" s="1">
        <v>3399</v>
      </c>
      <c r="B3401" t="s">
        <v>3401</v>
      </c>
      <c r="C3401">
        <v>3.507142</v>
      </c>
    </row>
    <row r="3402" spans="1:3">
      <c r="A3402" s="1">
        <v>3400</v>
      </c>
      <c r="B3402" t="s">
        <v>3402</v>
      </c>
      <c r="C3402">
        <v>3.082759</v>
      </c>
    </row>
    <row r="3403" spans="1:3">
      <c r="A3403" s="1">
        <v>3401</v>
      </c>
      <c r="B3403" t="s">
        <v>3403</v>
      </c>
      <c r="C3403">
        <v>3.853571</v>
      </c>
    </row>
    <row r="3404" spans="1:3">
      <c r="A3404" s="1">
        <v>3402</v>
      </c>
      <c r="B3404" t="s">
        <v>3404</v>
      </c>
      <c r="C3404">
        <v>4.082758</v>
      </c>
    </row>
    <row r="3405" spans="1:3">
      <c r="A3405" s="1">
        <v>3403</v>
      </c>
      <c r="B3405" t="s">
        <v>3405</v>
      </c>
      <c r="C3405">
        <v>2.696428</v>
      </c>
    </row>
    <row r="3406" spans="1:3">
      <c r="A3406" s="1">
        <v>3404</v>
      </c>
      <c r="B3406" t="s">
        <v>3406</v>
      </c>
      <c r="C3406">
        <v>2.613793</v>
      </c>
    </row>
    <row r="3407" spans="1:3">
      <c r="A3407" s="1">
        <v>3405</v>
      </c>
      <c r="B3407" t="s">
        <v>3407</v>
      </c>
      <c r="C3407">
        <v>2.458621</v>
      </c>
    </row>
    <row r="3408" spans="1:3">
      <c r="A3408" s="1">
        <v>3406</v>
      </c>
      <c r="B3408" t="s">
        <v>3408</v>
      </c>
      <c r="C3408">
        <v>2.628571</v>
      </c>
    </row>
    <row r="3409" spans="1:3">
      <c r="A3409" s="1">
        <v>3407</v>
      </c>
      <c r="B3409" t="s">
        <v>3409</v>
      </c>
      <c r="C3409">
        <v>3.472413</v>
      </c>
    </row>
    <row r="3410" spans="1:3">
      <c r="A3410" s="1">
        <v>3408</v>
      </c>
      <c r="B3410" t="s">
        <v>3410</v>
      </c>
      <c r="C3410">
        <v>3.442857</v>
      </c>
    </row>
    <row r="3411" spans="1:3">
      <c r="A3411" s="1">
        <v>3409</v>
      </c>
      <c r="B3411" t="s">
        <v>3411</v>
      </c>
      <c r="C3411">
        <v>2.67931</v>
      </c>
    </row>
    <row r="3412" spans="1:3">
      <c r="A3412" s="1">
        <v>3410</v>
      </c>
      <c r="B3412" t="s">
        <v>3412</v>
      </c>
      <c r="C3412">
        <v>2.714285</v>
      </c>
    </row>
    <row r="3413" spans="1:3">
      <c r="A3413" s="1">
        <v>3411</v>
      </c>
      <c r="B3413" t="s">
        <v>3413</v>
      </c>
      <c r="C3413">
        <v>2.524138</v>
      </c>
    </row>
    <row r="3414" spans="1:3">
      <c r="A3414" s="1">
        <v>3412</v>
      </c>
      <c r="B3414" t="s">
        <v>3414</v>
      </c>
      <c r="C3414">
        <v>2.651724</v>
      </c>
    </row>
    <row r="3415" spans="1:3">
      <c r="A3415" s="1">
        <v>3413</v>
      </c>
      <c r="B3415" t="s">
        <v>3415</v>
      </c>
      <c r="C3415">
        <v>1.328571</v>
      </c>
    </row>
    <row r="3416" spans="1:3">
      <c r="A3416" s="1">
        <v>3414</v>
      </c>
      <c r="B3416" t="s">
        <v>3416</v>
      </c>
      <c r="C3416">
        <v>1.096552</v>
      </c>
    </row>
    <row r="3417" spans="1:3">
      <c r="A3417" s="1">
        <v>3415</v>
      </c>
      <c r="B3417" t="s">
        <v>3417</v>
      </c>
      <c r="C3417">
        <v>1.617857</v>
      </c>
    </row>
    <row r="3418" spans="1:3">
      <c r="A3418" s="1">
        <v>3416</v>
      </c>
      <c r="B3418" t="s">
        <v>3418</v>
      </c>
      <c r="C3418">
        <v>2.237931</v>
      </c>
    </row>
    <row r="3419" spans="1:3">
      <c r="A3419" s="1">
        <v>3417</v>
      </c>
      <c r="B3419" t="s">
        <v>3419</v>
      </c>
      <c r="C3419">
        <v>2.196429</v>
      </c>
    </row>
    <row r="3420" spans="1:3">
      <c r="A3420" s="1">
        <v>3418</v>
      </c>
      <c r="B3420" t="s">
        <v>3420</v>
      </c>
      <c r="C3420">
        <v>2.058621</v>
      </c>
    </row>
    <row r="3421" spans="1:3">
      <c r="A3421" s="1">
        <v>3419</v>
      </c>
      <c r="B3421" t="s">
        <v>3421</v>
      </c>
      <c r="C3421">
        <v>2.141379</v>
      </c>
    </row>
    <row r="3422" spans="1:3">
      <c r="A3422" s="1">
        <v>3420</v>
      </c>
      <c r="B3422" t="s">
        <v>3422</v>
      </c>
      <c r="C3422">
        <v>2.207143</v>
      </c>
    </row>
    <row r="3423" spans="1:3">
      <c r="A3423" s="1">
        <v>3421</v>
      </c>
      <c r="B3423" t="s">
        <v>3423</v>
      </c>
      <c r="C3423">
        <v>1.675862</v>
      </c>
    </row>
    <row r="3424" spans="1:3">
      <c r="A3424" s="1">
        <v>3422</v>
      </c>
      <c r="B3424" t="s">
        <v>3424</v>
      </c>
      <c r="C3424">
        <v>1.607143</v>
      </c>
    </row>
    <row r="3425" spans="1:3">
      <c r="A3425" s="1">
        <v>3423</v>
      </c>
      <c r="B3425" t="s">
        <v>3425</v>
      </c>
      <c r="C3425">
        <v>1.975862</v>
      </c>
    </row>
    <row r="3426" spans="1:3">
      <c r="A3426" s="1">
        <v>3424</v>
      </c>
      <c r="B3426" t="s">
        <v>3426</v>
      </c>
      <c r="C3426">
        <v>1.882143</v>
      </c>
    </row>
    <row r="3427" spans="1:3">
      <c r="A3427" s="1">
        <v>3425</v>
      </c>
      <c r="B3427" t="s">
        <v>3427</v>
      </c>
      <c r="C3427">
        <v>1.868966</v>
      </c>
    </row>
    <row r="3428" spans="1:3">
      <c r="A3428" s="1">
        <v>3426</v>
      </c>
      <c r="B3428" t="s">
        <v>3428</v>
      </c>
      <c r="C3428">
        <v>2.103448</v>
      </c>
    </row>
    <row r="3429" spans="1:3">
      <c r="A3429" s="1">
        <v>3427</v>
      </c>
      <c r="B3429" t="s">
        <v>3429</v>
      </c>
      <c r="C3429">
        <v>2.1</v>
      </c>
    </row>
    <row r="3430" spans="1:3">
      <c r="A3430" s="1">
        <v>3428</v>
      </c>
      <c r="B3430" t="s">
        <v>3430</v>
      </c>
      <c r="C3430">
        <v>2.037931</v>
      </c>
    </row>
    <row r="3431" spans="1:3">
      <c r="A3431" s="1">
        <v>3429</v>
      </c>
      <c r="B3431" t="s">
        <v>3431</v>
      </c>
      <c r="C3431">
        <v>1.996429</v>
      </c>
    </row>
    <row r="3432" spans="1:3">
      <c r="A3432" s="1">
        <v>3430</v>
      </c>
      <c r="B3432" t="s">
        <v>3432</v>
      </c>
      <c r="C3432">
        <v>2.458621</v>
      </c>
    </row>
    <row r="3433" spans="1:3">
      <c r="A3433" s="1">
        <v>3431</v>
      </c>
      <c r="B3433" t="s">
        <v>3433</v>
      </c>
      <c r="C3433">
        <v>2.257143</v>
      </c>
    </row>
    <row r="3434" spans="1:3">
      <c r="A3434" s="1">
        <v>3432</v>
      </c>
      <c r="B3434" t="s">
        <v>3434</v>
      </c>
      <c r="C3434">
        <v>2.789655</v>
      </c>
    </row>
    <row r="3435" spans="1:3">
      <c r="A3435" s="1">
        <v>3433</v>
      </c>
      <c r="B3435" t="s">
        <v>3435</v>
      </c>
      <c r="C3435">
        <v>2.993104</v>
      </c>
    </row>
    <row r="3436" spans="1:3">
      <c r="A3436" s="1">
        <v>3434</v>
      </c>
      <c r="B3436" t="s">
        <v>3436</v>
      </c>
      <c r="C3436">
        <v>2.275</v>
      </c>
    </row>
    <row r="3437" spans="1:3">
      <c r="A3437" s="1">
        <v>3435</v>
      </c>
      <c r="B3437" t="s">
        <v>3437</v>
      </c>
      <c r="C3437">
        <v>2.513793</v>
      </c>
    </row>
    <row r="3438" spans="1:3">
      <c r="A3438" s="1">
        <v>3436</v>
      </c>
      <c r="B3438" t="s">
        <v>3438</v>
      </c>
      <c r="C3438">
        <v>2.453572</v>
      </c>
    </row>
    <row r="3439" spans="1:3">
      <c r="A3439" s="1">
        <v>3437</v>
      </c>
      <c r="B3439" t="s">
        <v>3439</v>
      </c>
      <c r="C3439">
        <v>2.703448</v>
      </c>
    </row>
    <row r="3440" spans="1:3">
      <c r="A3440" s="1">
        <v>3438</v>
      </c>
      <c r="B3440" t="s">
        <v>3440</v>
      </c>
      <c r="C3440">
        <v>2.846428</v>
      </c>
    </row>
    <row r="3441" spans="1:3">
      <c r="A3441" s="1">
        <v>3439</v>
      </c>
      <c r="B3441" t="s">
        <v>3441</v>
      </c>
      <c r="C3441">
        <v>2.827586</v>
      </c>
    </row>
    <row r="3442" spans="1:3">
      <c r="A3442" s="1">
        <v>3440</v>
      </c>
      <c r="B3442" t="s">
        <v>3442</v>
      </c>
      <c r="C3442">
        <v>2.917241</v>
      </c>
    </row>
    <row r="3443" spans="1:3">
      <c r="A3443" s="1">
        <v>3441</v>
      </c>
      <c r="B3443" t="s">
        <v>3443</v>
      </c>
      <c r="C3443">
        <v>2.360714</v>
      </c>
    </row>
    <row r="3444" spans="1:3">
      <c r="A3444" s="1">
        <v>3442</v>
      </c>
      <c r="B3444" t="s">
        <v>3444</v>
      </c>
      <c r="C3444">
        <v>3.203448</v>
      </c>
    </row>
    <row r="3445" spans="1:3">
      <c r="A3445" s="1">
        <v>3443</v>
      </c>
      <c r="B3445" t="s">
        <v>3445</v>
      </c>
      <c r="C3445">
        <v>3.196429</v>
      </c>
    </row>
    <row r="3446" spans="1:3">
      <c r="A3446" s="1">
        <v>3444</v>
      </c>
      <c r="B3446" t="s">
        <v>3446</v>
      </c>
      <c r="C3446">
        <v>3.813793</v>
      </c>
    </row>
    <row r="3447" spans="1:3">
      <c r="A3447" s="1">
        <v>3445</v>
      </c>
      <c r="B3447" t="s">
        <v>3447</v>
      </c>
      <c r="C3447">
        <v>3.003571</v>
      </c>
    </row>
    <row r="3448" spans="1:3">
      <c r="A3448" s="1">
        <v>3446</v>
      </c>
      <c r="B3448" t="s">
        <v>3448</v>
      </c>
      <c r="C3448">
        <v>2.948276</v>
      </c>
    </row>
    <row r="3449" spans="1:3">
      <c r="A3449" s="1">
        <v>3447</v>
      </c>
      <c r="B3449" t="s">
        <v>3449</v>
      </c>
      <c r="C3449">
        <v>3.710345</v>
      </c>
    </row>
    <row r="3450" spans="1:3">
      <c r="A3450" s="1">
        <v>3448</v>
      </c>
      <c r="B3450" t="s">
        <v>3450</v>
      </c>
      <c r="C3450">
        <v>3.832143</v>
      </c>
    </row>
    <row r="3451" spans="1:3">
      <c r="A3451" s="1">
        <v>3449</v>
      </c>
      <c r="B3451" t="s">
        <v>3451</v>
      </c>
      <c r="C3451">
        <v>2.8</v>
      </c>
    </row>
    <row r="3452" spans="1:3">
      <c r="A3452" s="1">
        <v>3450</v>
      </c>
      <c r="B3452" t="s">
        <v>3452</v>
      </c>
      <c r="C3452">
        <v>2.957143</v>
      </c>
    </row>
    <row r="3453" spans="1:3">
      <c r="A3453" s="1">
        <v>3451</v>
      </c>
      <c r="B3453" t="s">
        <v>3453</v>
      </c>
      <c r="C3453">
        <v>1.934483</v>
      </c>
    </row>
    <row r="3454" spans="1:3">
      <c r="A3454" s="1">
        <v>3452</v>
      </c>
      <c r="B3454" t="s">
        <v>3454</v>
      </c>
      <c r="C3454">
        <v>1.514286</v>
      </c>
    </row>
    <row r="3455" spans="1:3">
      <c r="A3455" s="1">
        <v>3453</v>
      </c>
      <c r="B3455" t="s">
        <v>3455</v>
      </c>
      <c r="C3455">
        <v>2.041379</v>
      </c>
    </row>
    <row r="3456" spans="1:3">
      <c r="A3456" s="1">
        <v>3454</v>
      </c>
      <c r="B3456" t="s">
        <v>3456</v>
      </c>
      <c r="C3456">
        <v>1.855173</v>
      </c>
    </row>
    <row r="3457" spans="1:3">
      <c r="A3457" s="1">
        <v>3455</v>
      </c>
      <c r="B3457" t="s">
        <v>3457</v>
      </c>
      <c r="C3457">
        <v>1.757143</v>
      </c>
    </row>
    <row r="3458" spans="1:3">
      <c r="A3458" s="1">
        <v>3456</v>
      </c>
      <c r="B3458" t="s">
        <v>3458</v>
      </c>
      <c r="C3458">
        <v>2.034483</v>
      </c>
    </row>
    <row r="3459" spans="1:3">
      <c r="A3459" s="1">
        <v>3457</v>
      </c>
      <c r="B3459" t="s">
        <v>3459</v>
      </c>
      <c r="C3459">
        <v>2.417857</v>
      </c>
    </row>
    <row r="3460" spans="1:3">
      <c r="A3460" s="1">
        <v>3458</v>
      </c>
      <c r="B3460" t="s">
        <v>3460</v>
      </c>
      <c r="C3460">
        <v>2.506896</v>
      </c>
    </row>
    <row r="3461" spans="1:3">
      <c r="A3461" s="1">
        <v>3459</v>
      </c>
      <c r="B3461" t="s">
        <v>3461</v>
      </c>
      <c r="C3461">
        <v>2.521429</v>
      </c>
    </row>
    <row r="3462" spans="1:3">
      <c r="A3462" s="1">
        <v>3460</v>
      </c>
      <c r="B3462" t="s">
        <v>3462</v>
      </c>
      <c r="C3462">
        <v>2.072414</v>
      </c>
    </row>
    <row r="3463" spans="1:3">
      <c r="A3463" s="1">
        <v>3461</v>
      </c>
      <c r="B3463" t="s">
        <v>3463</v>
      </c>
      <c r="C3463">
        <v>2.482759</v>
      </c>
    </row>
    <row r="3464" spans="1:3">
      <c r="A3464" s="1">
        <v>3462</v>
      </c>
      <c r="B3464" t="s">
        <v>3464</v>
      </c>
      <c r="C3464">
        <v>2.757143</v>
      </c>
    </row>
    <row r="3465" spans="1:3">
      <c r="A3465" s="1">
        <v>3463</v>
      </c>
      <c r="B3465" t="s">
        <v>3465</v>
      </c>
      <c r="C3465">
        <v>2.582758</v>
      </c>
    </row>
    <row r="3466" spans="1:3">
      <c r="A3466" s="1">
        <v>3464</v>
      </c>
      <c r="B3466" t="s">
        <v>3466</v>
      </c>
      <c r="C3466">
        <v>2.007143</v>
      </c>
    </row>
    <row r="3467" spans="1:3">
      <c r="A3467" s="1">
        <v>3465</v>
      </c>
      <c r="B3467" t="s">
        <v>3467</v>
      </c>
      <c r="C3467">
        <v>2.772414</v>
      </c>
    </row>
    <row r="3468" spans="1:3">
      <c r="A3468" s="1">
        <v>3466</v>
      </c>
      <c r="B3468" t="s">
        <v>3468</v>
      </c>
      <c r="C3468">
        <v>2.171429</v>
      </c>
    </row>
    <row r="3469" spans="1:3">
      <c r="A3469" s="1">
        <v>3467</v>
      </c>
      <c r="B3469" t="s">
        <v>3469</v>
      </c>
      <c r="C3469">
        <v>2.055172</v>
      </c>
    </row>
    <row r="3470" spans="1:3">
      <c r="A3470" s="1">
        <v>3468</v>
      </c>
      <c r="B3470" t="s">
        <v>3470</v>
      </c>
      <c r="C3470">
        <v>2.017241</v>
      </c>
    </row>
    <row r="3471" spans="1:3">
      <c r="A3471" s="1">
        <v>3469</v>
      </c>
      <c r="B3471" t="s">
        <v>3471</v>
      </c>
      <c r="C3471">
        <v>2.15</v>
      </c>
    </row>
    <row r="3472" spans="1:3">
      <c r="A3472" s="1">
        <v>3470</v>
      </c>
      <c r="B3472" t="s">
        <v>3472</v>
      </c>
      <c r="C3472">
        <v>2.172414</v>
      </c>
    </row>
    <row r="3473" spans="1:3">
      <c r="A3473" s="1">
        <v>3471</v>
      </c>
      <c r="B3473" t="s">
        <v>3473</v>
      </c>
      <c r="C3473">
        <v>2.339286</v>
      </c>
    </row>
    <row r="3474" spans="1:3">
      <c r="A3474" s="1">
        <v>3472</v>
      </c>
      <c r="B3474" t="s">
        <v>3474</v>
      </c>
      <c r="C3474">
        <v>1.910345</v>
      </c>
    </row>
    <row r="3475" spans="1:3">
      <c r="A3475" s="1">
        <v>3473</v>
      </c>
      <c r="B3475" t="s">
        <v>3475</v>
      </c>
      <c r="C3475">
        <v>2.096429</v>
      </c>
    </row>
    <row r="3476" spans="1:3">
      <c r="A3476" s="1">
        <v>3474</v>
      </c>
      <c r="B3476" t="s">
        <v>3476</v>
      </c>
      <c r="C3476">
        <v>1.089655</v>
      </c>
    </row>
    <row r="3477" spans="1:3">
      <c r="A3477" s="1">
        <v>3475</v>
      </c>
      <c r="B3477" t="s">
        <v>3477</v>
      </c>
      <c r="C3477">
        <v>1.475862</v>
      </c>
    </row>
    <row r="3478" spans="1:3">
      <c r="A3478" s="1">
        <v>3476</v>
      </c>
      <c r="B3478" t="s">
        <v>3478</v>
      </c>
      <c r="C3478">
        <v>2.214286</v>
      </c>
    </row>
    <row r="3479" spans="1:3">
      <c r="A3479" s="1">
        <v>3477</v>
      </c>
      <c r="B3479" t="s">
        <v>3479</v>
      </c>
      <c r="C3479">
        <v>1.810345</v>
      </c>
    </row>
    <row r="3480" spans="1:3">
      <c r="A3480" s="1">
        <v>3478</v>
      </c>
      <c r="B3480" t="s">
        <v>3480</v>
      </c>
      <c r="C3480">
        <v>1.889286</v>
      </c>
    </row>
    <row r="3481" spans="1:3">
      <c r="A3481" s="1">
        <v>3479</v>
      </c>
      <c r="B3481" t="s">
        <v>3481</v>
      </c>
      <c r="C3481">
        <v>1.92069</v>
      </c>
    </row>
    <row r="3482" spans="1:3">
      <c r="A3482" s="1">
        <v>3480</v>
      </c>
      <c r="B3482" t="s">
        <v>3482</v>
      </c>
      <c r="C3482">
        <v>2.007143</v>
      </c>
    </row>
    <row r="3483" spans="1:3">
      <c r="A3483" s="1">
        <v>3481</v>
      </c>
      <c r="B3483" t="s">
        <v>3483</v>
      </c>
      <c r="C3483">
        <v>1.658621</v>
      </c>
    </row>
    <row r="3484" spans="1:3">
      <c r="A3484" s="1">
        <v>3482</v>
      </c>
      <c r="B3484" t="s">
        <v>3484</v>
      </c>
      <c r="C3484">
        <v>1.742857</v>
      </c>
    </row>
    <row r="3485" spans="1:3">
      <c r="A3485" s="1">
        <v>3483</v>
      </c>
      <c r="B3485" t="s">
        <v>3485</v>
      </c>
      <c r="C3485">
        <v>2.372414</v>
      </c>
    </row>
    <row r="3486" spans="1:3">
      <c r="A3486" s="1">
        <v>3484</v>
      </c>
      <c r="B3486" t="s">
        <v>3486</v>
      </c>
      <c r="C3486">
        <v>3.058621</v>
      </c>
    </row>
    <row r="3487" spans="1:3">
      <c r="A3487" s="1">
        <v>3485</v>
      </c>
      <c r="B3487" t="s">
        <v>3487</v>
      </c>
      <c r="C3487">
        <v>2.128571</v>
      </c>
    </row>
    <row r="3488" spans="1:3">
      <c r="A3488" s="1">
        <v>3486</v>
      </c>
      <c r="B3488" t="s">
        <v>3488</v>
      </c>
      <c r="C3488">
        <v>2.110345</v>
      </c>
    </row>
    <row r="3489" spans="1:3">
      <c r="A3489" s="1">
        <v>3487</v>
      </c>
      <c r="B3489" t="s">
        <v>3489</v>
      </c>
      <c r="C3489">
        <v>2.378572</v>
      </c>
    </row>
    <row r="3490" spans="1:3">
      <c r="A3490" s="1">
        <v>3488</v>
      </c>
      <c r="B3490" t="s">
        <v>3490</v>
      </c>
      <c r="C3490">
        <v>2.489655</v>
      </c>
    </row>
    <row r="3491" spans="1:3">
      <c r="A3491" s="1">
        <v>3489</v>
      </c>
      <c r="B3491" t="s">
        <v>3491</v>
      </c>
      <c r="C3491">
        <v>2.546428</v>
      </c>
    </row>
    <row r="3492" spans="1:3">
      <c r="A3492" s="1">
        <v>3490</v>
      </c>
      <c r="B3492" t="s">
        <v>3492</v>
      </c>
      <c r="C3492">
        <v>2.306896</v>
      </c>
    </row>
    <row r="3493" spans="1:3">
      <c r="A3493" s="1">
        <v>3491</v>
      </c>
      <c r="B3493" t="s">
        <v>3493</v>
      </c>
      <c r="C3493">
        <v>3.051724</v>
      </c>
    </row>
    <row r="3494" spans="1:3">
      <c r="A3494" s="1">
        <v>3492</v>
      </c>
      <c r="B3494" t="s">
        <v>3494</v>
      </c>
      <c r="C3494">
        <v>2.014286</v>
      </c>
    </row>
    <row r="3495" spans="1:3">
      <c r="A3495" s="1">
        <v>3493</v>
      </c>
      <c r="B3495" t="s">
        <v>3495</v>
      </c>
      <c r="C3495">
        <v>1.593104</v>
      </c>
    </row>
    <row r="3496" spans="1:3">
      <c r="A3496" s="1">
        <v>3494</v>
      </c>
      <c r="B3496" t="s">
        <v>3496</v>
      </c>
      <c r="C3496">
        <v>2.053571</v>
      </c>
    </row>
    <row r="3497" spans="1:3">
      <c r="A3497" s="1">
        <v>3495</v>
      </c>
      <c r="B3497" t="s">
        <v>3497</v>
      </c>
      <c r="C3497">
        <v>2.465517</v>
      </c>
    </row>
    <row r="3498" spans="1:3">
      <c r="A3498" s="1">
        <v>3496</v>
      </c>
      <c r="B3498" t="s">
        <v>3498</v>
      </c>
      <c r="C3498">
        <v>2.532143</v>
      </c>
    </row>
    <row r="3499" spans="1:3">
      <c r="A3499" s="1">
        <v>3497</v>
      </c>
      <c r="B3499" t="s">
        <v>3499</v>
      </c>
      <c r="C3499">
        <v>2.4</v>
      </c>
    </row>
    <row r="3500" spans="1:3">
      <c r="A3500" s="1">
        <v>3498</v>
      </c>
      <c r="B3500" t="s">
        <v>3500</v>
      </c>
      <c r="C3500">
        <v>2.034483</v>
      </c>
    </row>
    <row r="3501" spans="1:3">
      <c r="A3501" s="1">
        <v>3499</v>
      </c>
      <c r="B3501" t="s">
        <v>3501</v>
      </c>
      <c r="C3501">
        <v>2.360714</v>
      </c>
    </row>
    <row r="3502" spans="1:3">
      <c r="A3502" s="1">
        <v>3500</v>
      </c>
      <c r="B3502" t="s">
        <v>3502</v>
      </c>
      <c r="C3502">
        <v>2.7</v>
      </c>
    </row>
    <row r="3503" spans="1:3">
      <c r="A3503" s="1">
        <v>3501</v>
      </c>
      <c r="B3503" t="s">
        <v>3503</v>
      </c>
      <c r="C3503">
        <v>2.564286</v>
      </c>
    </row>
    <row r="3504" spans="1:3">
      <c r="A3504" s="1">
        <v>3502</v>
      </c>
      <c r="B3504" t="s">
        <v>3504</v>
      </c>
      <c r="C3504">
        <v>3.217241</v>
      </c>
    </row>
    <row r="3505" spans="1:3">
      <c r="A3505" s="1">
        <v>3503</v>
      </c>
      <c r="B3505" t="s">
        <v>3505</v>
      </c>
      <c r="C3505">
        <v>3.435714</v>
      </c>
    </row>
    <row r="3506" spans="1:3">
      <c r="A3506" s="1">
        <v>3504</v>
      </c>
      <c r="B3506" t="s">
        <v>3506</v>
      </c>
      <c r="C3506">
        <v>2.272414</v>
      </c>
    </row>
    <row r="3507" spans="1:3">
      <c r="A3507" s="1">
        <v>3505</v>
      </c>
      <c r="B3507" t="s">
        <v>3507</v>
      </c>
      <c r="C3507">
        <v>2.893104</v>
      </c>
    </row>
    <row r="3508" spans="1:3">
      <c r="A3508" s="1">
        <v>3506</v>
      </c>
      <c r="B3508" t="s">
        <v>3508</v>
      </c>
      <c r="C3508">
        <v>2.042857</v>
      </c>
    </row>
    <row r="3509" spans="1:3">
      <c r="A3509" s="1">
        <v>3507</v>
      </c>
      <c r="B3509" t="s">
        <v>3509</v>
      </c>
      <c r="C3509">
        <v>2.393103</v>
      </c>
    </row>
    <row r="3510" spans="1:3">
      <c r="A3510" s="1">
        <v>3508</v>
      </c>
      <c r="B3510" t="s">
        <v>3510</v>
      </c>
      <c r="C3510">
        <v>2.457143</v>
      </c>
    </row>
    <row r="3511" spans="1:3">
      <c r="A3511" s="1">
        <v>3509</v>
      </c>
      <c r="B3511" t="s">
        <v>3511</v>
      </c>
      <c r="C3511">
        <v>2.65862</v>
      </c>
    </row>
    <row r="3512" spans="1:3">
      <c r="A3512" s="1">
        <v>3510</v>
      </c>
      <c r="B3512" t="s">
        <v>3512</v>
      </c>
      <c r="C3512">
        <v>2.689286</v>
      </c>
    </row>
    <row r="3513" spans="1:3">
      <c r="A3513" s="1">
        <v>3511</v>
      </c>
      <c r="B3513" t="s">
        <v>3513</v>
      </c>
      <c r="C3513">
        <v>3.093103</v>
      </c>
    </row>
    <row r="3514" spans="1:3">
      <c r="A3514" s="1">
        <v>3512</v>
      </c>
      <c r="B3514" t="s">
        <v>3514</v>
      </c>
      <c r="C3514">
        <v>2.685714</v>
      </c>
    </row>
    <row r="3515" spans="1:3">
      <c r="A3515" s="1">
        <v>3513</v>
      </c>
      <c r="B3515" t="s">
        <v>3515</v>
      </c>
      <c r="C3515">
        <v>3.010345</v>
      </c>
    </row>
    <row r="3516" spans="1:3">
      <c r="A3516" s="1">
        <v>3514</v>
      </c>
      <c r="B3516" t="s">
        <v>3516</v>
      </c>
      <c r="C3516">
        <v>2.762069</v>
      </c>
    </row>
    <row r="3517" spans="1:3">
      <c r="A3517" s="1">
        <v>3515</v>
      </c>
      <c r="B3517" t="s">
        <v>3517</v>
      </c>
      <c r="C3517">
        <v>2.242857</v>
      </c>
    </row>
    <row r="3518" spans="1:3">
      <c r="A3518" s="1">
        <v>3516</v>
      </c>
      <c r="B3518" t="s">
        <v>3518</v>
      </c>
      <c r="C3518">
        <v>2.103448</v>
      </c>
    </row>
    <row r="3519" spans="1:3">
      <c r="A3519" s="1">
        <v>3517</v>
      </c>
      <c r="B3519" t="s">
        <v>3519</v>
      </c>
      <c r="C3519">
        <v>2.546429</v>
      </c>
    </row>
    <row r="3520" spans="1:3">
      <c r="A3520" s="1">
        <v>3518</v>
      </c>
      <c r="B3520" t="s">
        <v>3520</v>
      </c>
      <c r="C3520">
        <v>2.262069</v>
      </c>
    </row>
    <row r="3521" spans="1:3">
      <c r="A3521" s="1">
        <v>3519</v>
      </c>
      <c r="B3521" t="s">
        <v>3521</v>
      </c>
      <c r="C3521">
        <v>4.075</v>
      </c>
    </row>
    <row r="3522" spans="1:3">
      <c r="A3522" s="1">
        <v>3520</v>
      </c>
      <c r="B3522" t="s">
        <v>3522</v>
      </c>
      <c r="C3522">
        <v>5.172414</v>
      </c>
    </row>
    <row r="3523" spans="1:3">
      <c r="A3523" s="1">
        <v>3521</v>
      </c>
      <c r="B3523" t="s">
        <v>3523</v>
      </c>
      <c r="C3523">
        <v>3.934483</v>
      </c>
    </row>
    <row r="3524" spans="1:3">
      <c r="A3524" s="1">
        <v>3522</v>
      </c>
      <c r="B3524" t="s">
        <v>3524</v>
      </c>
      <c r="C3524">
        <v>3.760715</v>
      </c>
    </row>
    <row r="3525" spans="1:3">
      <c r="A3525" s="1">
        <v>3523</v>
      </c>
      <c r="B3525" t="s">
        <v>3525</v>
      </c>
      <c r="C3525">
        <v>3.8</v>
      </c>
    </row>
    <row r="3526" spans="1:3">
      <c r="A3526" s="1">
        <v>3524</v>
      </c>
      <c r="B3526" t="s">
        <v>3526</v>
      </c>
      <c r="C3526">
        <v>4.05</v>
      </c>
    </row>
    <row r="3527" spans="1:3">
      <c r="A3527" s="1">
        <v>3525</v>
      </c>
      <c r="B3527" t="s">
        <v>3527</v>
      </c>
      <c r="C3527">
        <v>5.482759</v>
      </c>
    </row>
    <row r="3528" spans="1:3">
      <c r="A3528" s="1">
        <v>3526</v>
      </c>
      <c r="B3528" t="s">
        <v>3528</v>
      </c>
      <c r="C3528">
        <v>3.667857</v>
      </c>
    </row>
    <row r="3529" spans="1:3">
      <c r="A3529" s="1">
        <v>3527</v>
      </c>
      <c r="B3529" t="s">
        <v>3529</v>
      </c>
      <c r="C3529">
        <v>4.434483</v>
      </c>
    </row>
    <row r="3530" spans="1:3">
      <c r="A3530" s="1">
        <v>3528</v>
      </c>
      <c r="B3530" t="s">
        <v>3530</v>
      </c>
      <c r="C3530">
        <v>4.924139</v>
      </c>
    </row>
    <row r="3531" spans="1:3">
      <c r="A3531" s="1">
        <v>3529</v>
      </c>
      <c r="B3531" t="s">
        <v>3531</v>
      </c>
      <c r="C3531">
        <v>3.789285</v>
      </c>
    </row>
    <row r="3532" spans="1:3">
      <c r="A3532" s="1">
        <v>3530</v>
      </c>
      <c r="B3532" t="s">
        <v>3532</v>
      </c>
      <c r="C3532">
        <v>4.889655</v>
      </c>
    </row>
    <row r="3533" spans="1:3">
      <c r="A3533" s="1">
        <v>3531</v>
      </c>
      <c r="B3533" t="s">
        <v>3533</v>
      </c>
      <c r="C3533">
        <v>4.207142</v>
      </c>
    </row>
    <row r="3534" spans="1:3">
      <c r="A3534" s="1">
        <v>3532</v>
      </c>
      <c r="B3534" t="s">
        <v>3534</v>
      </c>
      <c r="C3534">
        <v>5.065517</v>
      </c>
    </row>
    <row r="3535" spans="1:3">
      <c r="A3535" s="1">
        <v>3533</v>
      </c>
      <c r="B3535" t="s">
        <v>3535</v>
      </c>
      <c r="C3535">
        <v>5.946429</v>
      </c>
    </row>
    <row r="3536" spans="1:3">
      <c r="A3536" s="1">
        <v>3534</v>
      </c>
      <c r="B3536" t="s">
        <v>3536</v>
      </c>
      <c r="C3536">
        <v>6.455173</v>
      </c>
    </row>
    <row r="3537" spans="1:3">
      <c r="A3537" s="1">
        <v>3535</v>
      </c>
      <c r="B3537" t="s">
        <v>3537</v>
      </c>
      <c r="C3537">
        <v>6.657143</v>
      </c>
    </row>
    <row r="3538" spans="1:3">
      <c r="A3538" s="1">
        <v>3536</v>
      </c>
      <c r="B3538" t="s">
        <v>3538</v>
      </c>
      <c r="C3538">
        <v>6.841379</v>
      </c>
    </row>
    <row r="3539" spans="1:3">
      <c r="A3539" s="1">
        <v>3537</v>
      </c>
      <c r="B3539" t="s">
        <v>3539</v>
      </c>
      <c r="C3539">
        <v>5.94138</v>
      </c>
    </row>
    <row r="3540" spans="1:3">
      <c r="A3540" s="1">
        <v>3538</v>
      </c>
      <c r="B3540" t="s">
        <v>3540</v>
      </c>
      <c r="C3540">
        <v>4.989285</v>
      </c>
    </row>
    <row r="3541" spans="1:3">
      <c r="A3541" s="1">
        <v>3539</v>
      </c>
      <c r="B3541" t="s">
        <v>3541</v>
      </c>
      <c r="C3541">
        <v>4.87931</v>
      </c>
    </row>
    <row r="3542" spans="1:3">
      <c r="A3542" s="1">
        <v>3540</v>
      </c>
      <c r="B3542" t="s">
        <v>3542</v>
      </c>
      <c r="C3542">
        <v>5.853571</v>
      </c>
    </row>
    <row r="3543" spans="1:3">
      <c r="A3543" s="1">
        <v>3541</v>
      </c>
      <c r="B3543" t="s">
        <v>3543</v>
      </c>
      <c r="C3543">
        <v>5.131034</v>
      </c>
    </row>
    <row r="3544" spans="1:3">
      <c r="A3544" s="1">
        <v>3542</v>
      </c>
      <c r="B3544" t="s">
        <v>3544</v>
      </c>
      <c r="C3544">
        <v>4.910714</v>
      </c>
    </row>
    <row r="3545" spans="1:3">
      <c r="A3545" s="1">
        <v>3543</v>
      </c>
      <c r="B3545" t="s">
        <v>3545</v>
      </c>
      <c r="C3545">
        <v>6.231033</v>
      </c>
    </row>
    <row r="3546" spans="1:3">
      <c r="A3546" s="1">
        <v>3544</v>
      </c>
      <c r="B3546" t="s">
        <v>3546</v>
      </c>
      <c r="C3546">
        <v>7.055173</v>
      </c>
    </row>
    <row r="3547" spans="1:3">
      <c r="A3547" s="1">
        <v>3545</v>
      </c>
      <c r="B3547" t="s">
        <v>3547</v>
      </c>
      <c r="C3547">
        <v>5.007142</v>
      </c>
    </row>
    <row r="3548" spans="1:3">
      <c r="A3548" s="1">
        <v>3546</v>
      </c>
      <c r="B3548" t="s">
        <v>3548</v>
      </c>
      <c r="C3548">
        <v>4.87931</v>
      </c>
    </row>
    <row r="3549" spans="1:3">
      <c r="A3549" s="1">
        <v>3547</v>
      </c>
      <c r="B3549" t="s">
        <v>3549</v>
      </c>
      <c r="C3549">
        <v>4.067857</v>
      </c>
    </row>
    <row r="3550" spans="1:3">
      <c r="A3550" s="1">
        <v>3548</v>
      </c>
      <c r="B3550" t="s">
        <v>3550</v>
      </c>
      <c r="C3550">
        <v>2.168965</v>
      </c>
    </row>
    <row r="3551" spans="1:3">
      <c r="A3551" s="1">
        <v>3549</v>
      </c>
      <c r="B3551" t="s">
        <v>3551</v>
      </c>
      <c r="C3551">
        <v>1.710714</v>
      </c>
    </row>
    <row r="3552" spans="1:3">
      <c r="A3552" s="1">
        <v>3550</v>
      </c>
      <c r="B3552" t="s">
        <v>3552</v>
      </c>
      <c r="C3552">
        <v>1.727586</v>
      </c>
    </row>
    <row r="3553" spans="1:3">
      <c r="A3553" s="1">
        <v>3551</v>
      </c>
      <c r="B3553" t="s">
        <v>3553</v>
      </c>
      <c r="C3553">
        <v>2.644827</v>
      </c>
    </row>
    <row r="3554" spans="1:3">
      <c r="A3554" s="1">
        <v>3552</v>
      </c>
      <c r="B3554" t="s">
        <v>3554</v>
      </c>
      <c r="C3554">
        <v>5.860714</v>
      </c>
    </row>
    <row r="3555" spans="1:3">
      <c r="A3555" s="1">
        <v>3553</v>
      </c>
      <c r="B3555" t="s">
        <v>3555</v>
      </c>
      <c r="C3555">
        <v>3.27931</v>
      </c>
    </row>
    <row r="3556" spans="1:3">
      <c r="A3556" s="1">
        <v>3554</v>
      </c>
      <c r="B3556" t="s">
        <v>3556</v>
      </c>
      <c r="C3556">
        <v>4.285714</v>
      </c>
    </row>
    <row r="3557" spans="1:3">
      <c r="A3557" s="1">
        <v>3555</v>
      </c>
      <c r="B3557" t="s">
        <v>3557</v>
      </c>
      <c r="C3557">
        <v>2.993104</v>
      </c>
    </row>
    <row r="3558" spans="1:3">
      <c r="A3558" s="1">
        <v>3556</v>
      </c>
      <c r="B3558" t="s">
        <v>3558</v>
      </c>
      <c r="C3558">
        <v>3.060714</v>
      </c>
    </row>
    <row r="3559" spans="1:3">
      <c r="A3559" s="1">
        <v>3557</v>
      </c>
      <c r="B3559" t="s">
        <v>3559</v>
      </c>
      <c r="C3559">
        <v>2.796552</v>
      </c>
    </row>
    <row r="3560" spans="1:3">
      <c r="A3560" s="1">
        <v>3558</v>
      </c>
      <c r="B3560" t="s">
        <v>3560</v>
      </c>
      <c r="C3560">
        <v>2.468966</v>
      </c>
    </row>
    <row r="3561" spans="1:3">
      <c r="A3561" s="1">
        <v>3559</v>
      </c>
      <c r="B3561" t="s">
        <v>3561</v>
      </c>
      <c r="C3561">
        <v>2.325</v>
      </c>
    </row>
    <row r="3562" spans="1:3">
      <c r="A3562" s="1">
        <v>3560</v>
      </c>
      <c r="B3562" t="s">
        <v>3562</v>
      </c>
      <c r="C3562">
        <v>3.551724</v>
      </c>
    </row>
    <row r="3563" spans="1:3">
      <c r="A3563" s="1">
        <v>3561</v>
      </c>
      <c r="B3563" t="s">
        <v>3563</v>
      </c>
      <c r="C3563">
        <v>2.817857</v>
      </c>
    </row>
    <row r="3564" spans="1:3">
      <c r="A3564" s="1">
        <v>3562</v>
      </c>
      <c r="B3564" t="s">
        <v>3564</v>
      </c>
      <c r="C3564">
        <v>2.396552</v>
      </c>
    </row>
    <row r="3565" spans="1:3">
      <c r="A3565" s="1">
        <v>3563</v>
      </c>
      <c r="B3565" t="s">
        <v>3565</v>
      </c>
      <c r="C3565">
        <v>3.435714</v>
      </c>
    </row>
    <row r="3566" spans="1:3">
      <c r="A3566" s="1">
        <v>3564</v>
      </c>
      <c r="B3566" t="s">
        <v>3566</v>
      </c>
      <c r="C3566">
        <v>3.344828</v>
      </c>
    </row>
    <row r="3567" spans="1:3">
      <c r="A3567" s="1">
        <v>3565</v>
      </c>
      <c r="B3567" t="s">
        <v>3567</v>
      </c>
      <c r="C3567">
        <v>3.524137</v>
      </c>
    </row>
    <row r="3568" spans="1:3">
      <c r="A3568" s="1">
        <v>3566</v>
      </c>
      <c r="B3568" t="s">
        <v>3568</v>
      </c>
      <c r="C3568">
        <v>3.260715</v>
      </c>
    </row>
    <row r="3569" spans="1:3">
      <c r="A3569" s="1">
        <v>3567</v>
      </c>
      <c r="B3569" t="s">
        <v>3569</v>
      </c>
      <c r="C3569">
        <v>3.048276</v>
      </c>
    </row>
    <row r="3570" spans="1:3">
      <c r="A3570" s="1">
        <v>3568</v>
      </c>
      <c r="B3570" t="s">
        <v>3570</v>
      </c>
      <c r="C3570">
        <v>2.742857</v>
      </c>
    </row>
    <row r="3571" spans="1:3">
      <c r="A3571" s="1">
        <v>3569</v>
      </c>
      <c r="B3571" t="s">
        <v>3571</v>
      </c>
      <c r="C3571">
        <v>2.041379</v>
      </c>
    </row>
    <row r="3572" spans="1:3">
      <c r="A3572" s="1">
        <v>3570</v>
      </c>
      <c r="B3572" t="s">
        <v>3572</v>
      </c>
      <c r="C3572">
        <v>1.778571</v>
      </c>
    </row>
    <row r="3573" spans="1:3">
      <c r="A3573" s="1">
        <v>3571</v>
      </c>
      <c r="B3573" t="s">
        <v>3573</v>
      </c>
      <c r="C3573">
        <v>1.527586</v>
      </c>
    </row>
    <row r="3574" spans="1:3">
      <c r="A3574" s="1">
        <v>3572</v>
      </c>
      <c r="B3574" t="s">
        <v>3574</v>
      </c>
      <c r="C3574">
        <v>1.565517</v>
      </c>
    </row>
    <row r="3575" spans="1:3">
      <c r="A3575" s="1">
        <v>3573</v>
      </c>
      <c r="B3575" t="s">
        <v>3575</v>
      </c>
      <c r="C3575">
        <v>2.053571</v>
      </c>
    </row>
    <row r="3576" spans="1:3">
      <c r="A3576" s="1">
        <v>3574</v>
      </c>
      <c r="B3576" t="s">
        <v>3576</v>
      </c>
      <c r="C3576">
        <v>2.206897</v>
      </c>
    </row>
    <row r="3577" spans="1:3">
      <c r="A3577" s="1">
        <v>3575</v>
      </c>
      <c r="B3577" t="s">
        <v>3577</v>
      </c>
      <c r="C3577">
        <v>1.921428</v>
      </c>
    </row>
    <row r="3578" spans="1:3">
      <c r="A3578" s="1">
        <v>3576</v>
      </c>
      <c r="B3578" t="s">
        <v>3578</v>
      </c>
      <c r="C3578">
        <v>1.531035</v>
      </c>
    </row>
    <row r="3579" spans="1:3">
      <c r="A3579" s="1">
        <v>3577</v>
      </c>
      <c r="B3579" t="s">
        <v>3579</v>
      </c>
      <c r="C3579">
        <v>1.5</v>
      </c>
    </row>
    <row r="3580" spans="1:3">
      <c r="A3580" s="1">
        <v>3578</v>
      </c>
      <c r="B3580" t="s">
        <v>3580</v>
      </c>
      <c r="C3580">
        <v>1.317241</v>
      </c>
    </row>
    <row r="3581" spans="1:3">
      <c r="A3581" s="1">
        <v>3579</v>
      </c>
      <c r="B3581" t="s">
        <v>3581</v>
      </c>
      <c r="C3581">
        <v>1.6</v>
      </c>
    </row>
    <row r="3582" spans="1:3">
      <c r="A3582" s="1">
        <v>3580</v>
      </c>
      <c r="B3582" t="s">
        <v>3582</v>
      </c>
      <c r="C3582">
        <v>1.9</v>
      </c>
    </row>
    <row r="3583" spans="1:3">
      <c r="A3583" s="1">
        <v>3581</v>
      </c>
      <c r="B3583" t="s">
        <v>3583</v>
      </c>
      <c r="C3583">
        <v>1.72069</v>
      </c>
    </row>
    <row r="3584" spans="1:3">
      <c r="A3584" s="1">
        <v>3582</v>
      </c>
      <c r="B3584" t="s">
        <v>3584</v>
      </c>
      <c r="C3584">
        <v>2.146428</v>
      </c>
    </row>
    <row r="3585" spans="1:3">
      <c r="A3585" s="1">
        <v>3583</v>
      </c>
      <c r="B3585" t="s">
        <v>3585</v>
      </c>
      <c r="C3585">
        <v>2.186207</v>
      </c>
    </row>
    <row r="3586" spans="1:3">
      <c r="A3586" s="1">
        <v>3584</v>
      </c>
      <c r="B3586" t="s">
        <v>3586</v>
      </c>
      <c r="C3586">
        <v>0.7</v>
      </c>
    </row>
    <row r="3587" spans="1:3">
      <c r="A3587" s="1">
        <v>3585</v>
      </c>
      <c r="B3587" t="s">
        <v>3587</v>
      </c>
      <c r="C3587">
        <v>0.7344827</v>
      </c>
    </row>
    <row r="3588" spans="1:3">
      <c r="A3588" s="1">
        <v>3586</v>
      </c>
      <c r="B3588" t="s">
        <v>3588</v>
      </c>
      <c r="C3588">
        <v>0.8285715</v>
      </c>
    </row>
    <row r="3589" spans="1:3">
      <c r="A3589" s="1">
        <v>3587</v>
      </c>
      <c r="B3589" t="s">
        <v>3589</v>
      </c>
      <c r="C3589">
        <v>0.6310345000000001</v>
      </c>
    </row>
    <row r="3590" spans="1:3">
      <c r="A3590" s="1">
        <v>3588</v>
      </c>
      <c r="B3590" t="s">
        <v>3590</v>
      </c>
      <c r="C3590">
        <v>1.006897</v>
      </c>
    </row>
    <row r="3591" spans="1:3">
      <c r="A3591" s="1">
        <v>3589</v>
      </c>
      <c r="B3591" t="s">
        <v>3591</v>
      </c>
      <c r="C3591">
        <v>0.9178571</v>
      </c>
    </row>
    <row r="3592" spans="1:3">
      <c r="A3592" s="1">
        <v>3590</v>
      </c>
      <c r="B3592" t="s">
        <v>3592</v>
      </c>
      <c r="C3592">
        <v>0.537931</v>
      </c>
    </row>
    <row r="3593" spans="1:3">
      <c r="A3593" s="1">
        <v>3591</v>
      </c>
      <c r="B3593" t="s">
        <v>3593</v>
      </c>
      <c r="C3593">
        <v>0.3928571</v>
      </c>
    </row>
    <row r="3594" spans="1:3">
      <c r="A3594" s="1">
        <v>3592</v>
      </c>
      <c r="B3594" t="s">
        <v>3594</v>
      </c>
      <c r="C3594">
        <v>0.7517242</v>
      </c>
    </row>
    <row r="3595" spans="1:3">
      <c r="A3595" s="1">
        <v>3593</v>
      </c>
      <c r="B3595" t="s">
        <v>3595</v>
      </c>
      <c r="C3595">
        <v>0.6607143</v>
      </c>
    </row>
    <row r="3596" spans="1:3">
      <c r="A3596" s="1">
        <v>3594</v>
      </c>
      <c r="B3596" t="s">
        <v>3596</v>
      </c>
      <c r="C3596">
        <v>0.8241379</v>
      </c>
    </row>
    <row r="3597" spans="1:3">
      <c r="A3597" s="1">
        <v>3595</v>
      </c>
      <c r="B3597" t="s">
        <v>3597</v>
      </c>
      <c r="C3597">
        <v>0.6344827</v>
      </c>
    </row>
    <row r="3598" spans="1:3">
      <c r="A3598" s="1">
        <v>3596</v>
      </c>
      <c r="B3598" t="s">
        <v>3598</v>
      </c>
      <c r="C3598">
        <v>0.9857144</v>
      </c>
    </row>
    <row r="3599" spans="1:3">
      <c r="A3599" s="1">
        <v>3597</v>
      </c>
      <c r="B3599" t="s">
        <v>3599</v>
      </c>
      <c r="C3599">
        <v>0.7172413</v>
      </c>
    </row>
    <row r="3600" spans="1:3">
      <c r="A3600" s="1">
        <v>3598</v>
      </c>
      <c r="B3600" t="s">
        <v>3600</v>
      </c>
      <c r="C3600">
        <v>0.8142857999999999</v>
      </c>
    </row>
    <row r="3601" spans="1:3">
      <c r="A3601" s="1">
        <v>3599</v>
      </c>
      <c r="B3601" t="s">
        <v>3601</v>
      </c>
      <c r="C3601">
        <v>0.7344826</v>
      </c>
    </row>
    <row r="3602" spans="1:3">
      <c r="A3602" s="1">
        <v>3600</v>
      </c>
      <c r="B3602" t="s">
        <v>3602</v>
      </c>
      <c r="C3602">
        <v>0.7678571</v>
      </c>
    </row>
    <row r="3603" spans="1:3">
      <c r="A3603" s="1">
        <v>3601</v>
      </c>
      <c r="B3603" t="s">
        <v>3603</v>
      </c>
      <c r="C3603">
        <v>0.6931033</v>
      </c>
    </row>
    <row r="3604" spans="1:3">
      <c r="A3604" s="1">
        <v>3602</v>
      </c>
      <c r="B3604" t="s">
        <v>3604</v>
      </c>
      <c r="C3604">
        <v>0.6655172</v>
      </c>
    </row>
    <row r="3605" spans="1:3">
      <c r="A3605" s="1">
        <v>3603</v>
      </c>
      <c r="B3605" t="s">
        <v>3605</v>
      </c>
      <c r="C3605">
        <v>0.75</v>
      </c>
    </row>
    <row r="3606" spans="1:3">
      <c r="A3606" s="1">
        <v>3604</v>
      </c>
      <c r="B3606" t="s">
        <v>3606</v>
      </c>
      <c r="C3606">
        <v>1.351724</v>
      </c>
    </row>
    <row r="3607" spans="1:3">
      <c r="A3607" s="1">
        <v>3605</v>
      </c>
      <c r="B3607" t="s">
        <v>3607</v>
      </c>
      <c r="C3607">
        <v>1.114286</v>
      </c>
    </row>
    <row r="3608" spans="1:3">
      <c r="A3608" s="1">
        <v>3606</v>
      </c>
      <c r="B3608" t="s">
        <v>3608</v>
      </c>
      <c r="C3608">
        <v>0.7206897</v>
      </c>
    </row>
    <row r="3609" spans="1:3">
      <c r="A3609" s="1">
        <v>3607</v>
      </c>
      <c r="B3609" t="s">
        <v>3609</v>
      </c>
      <c r="C3609">
        <v>0.6392857</v>
      </c>
    </row>
    <row r="3610" spans="1:3">
      <c r="A3610" s="1">
        <v>3608</v>
      </c>
      <c r="B3610" t="s">
        <v>3610</v>
      </c>
      <c r="C3610">
        <v>0.6310344</v>
      </c>
    </row>
    <row r="3611" spans="1:3">
      <c r="A3611" s="1">
        <v>3609</v>
      </c>
      <c r="B3611" t="s">
        <v>3611</v>
      </c>
      <c r="C3611">
        <v>0.4965517</v>
      </c>
    </row>
    <row r="3612" spans="1:3">
      <c r="A3612" s="1">
        <v>3610</v>
      </c>
      <c r="B3612" t="s">
        <v>3612</v>
      </c>
      <c r="C3612">
        <v>0.8107142000000001</v>
      </c>
    </row>
    <row r="3613" spans="1:3">
      <c r="A3613" s="1">
        <v>3611</v>
      </c>
      <c r="B3613" t="s">
        <v>3613</v>
      </c>
      <c r="C3613">
        <v>0.8413794</v>
      </c>
    </row>
    <row r="3614" spans="1:3">
      <c r="A3614" s="1">
        <v>3612</v>
      </c>
      <c r="B3614" t="s">
        <v>3614</v>
      </c>
      <c r="C3614">
        <v>0.9464285</v>
      </c>
    </row>
    <row r="3615" spans="1:3">
      <c r="A3615" s="1">
        <v>3613</v>
      </c>
      <c r="B3615" t="s">
        <v>3615</v>
      </c>
      <c r="C3615">
        <v>1.213793</v>
      </c>
    </row>
    <row r="3616" spans="1:3">
      <c r="A3616" s="1">
        <v>3614</v>
      </c>
      <c r="B3616" t="s">
        <v>3616</v>
      </c>
      <c r="C3616">
        <v>0.8857142</v>
      </c>
    </row>
    <row r="3617" spans="1:3">
      <c r="A3617" s="1">
        <v>3615</v>
      </c>
      <c r="B3617" t="s">
        <v>3617</v>
      </c>
      <c r="C3617">
        <v>0.8206896</v>
      </c>
    </row>
    <row r="3618" spans="1:3">
      <c r="A3618" s="1">
        <v>3616</v>
      </c>
      <c r="B3618" t="s">
        <v>3618</v>
      </c>
      <c r="C3618">
        <v>0.9137931</v>
      </c>
    </row>
    <row r="3619" spans="1:3">
      <c r="A3619" s="1">
        <v>3617</v>
      </c>
      <c r="B3619" t="s">
        <v>3619</v>
      </c>
      <c r="C3619">
        <v>0.7821428</v>
      </c>
    </row>
    <row r="3620" spans="1:3">
      <c r="A3620" s="1">
        <v>3618</v>
      </c>
      <c r="B3620" t="s">
        <v>3620</v>
      </c>
      <c r="C3620">
        <v>0.962069</v>
      </c>
    </row>
    <row r="3621" spans="1:3">
      <c r="A3621" s="1">
        <v>3619</v>
      </c>
      <c r="B3621" t="s">
        <v>3621</v>
      </c>
      <c r="C3621">
        <v>1.453571</v>
      </c>
    </row>
    <row r="3622" spans="1:3">
      <c r="A3622" s="1">
        <v>3620</v>
      </c>
      <c r="B3622" t="s">
        <v>3622</v>
      </c>
      <c r="C3622">
        <v>0.9482758999999999</v>
      </c>
    </row>
    <row r="3623" spans="1:3">
      <c r="A3623" s="1">
        <v>3621</v>
      </c>
      <c r="B3623" t="s">
        <v>3623</v>
      </c>
      <c r="C3623">
        <v>1.382143</v>
      </c>
    </row>
    <row r="3624" spans="1:3">
      <c r="A3624" s="1">
        <v>3622</v>
      </c>
      <c r="B3624" t="s">
        <v>3624</v>
      </c>
      <c r="C3624">
        <v>0.8620689</v>
      </c>
    </row>
    <row r="3625" spans="1:3">
      <c r="A3625" s="1">
        <v>3623</v>
      </c>
      <c r="B3625" t="s">
        <v>3625</v>
      </c>
      <c r="C3625">
        <v>0.6965517</v>
      </c>
    </row>
    <row r="3626" spans="1:3">
      <c r="A3626" s="1">
        <v>3624</v>
      </c>
      <c r="B3626" t="s">
        <v>3626</v>
      </c>
      <c r="C3626">
        <v>0.8428572</v>
      </c>
    </row>
    <row r="3627" spans="1:3">
      <c r="A3627" s="1">
        <v>3625</v>
      </c>
      <c r="B3627" t="s">
        <v>3627</v>
      </c>
      <c r="C3627">
        <v>0.7896552</v>
      </c>
    </row>
    <row r="3628" spans="1:3">
      <c r="A3628" s="1">
        <v>3626</v>
      </c>
      <c r="B3628" t="s">
        <v>3628</v>
      </c>
      <c r="C3628">
        <v>0.8428572</v>
      </c>
    </row>
    <row r="3629" spans="1:3">
      <c r="A3629" s="1">
        <v>3627</v>
      </c>
      <c r="B3629" t="s">
        <v>3629</v>
      </c>
      <c r="C3629">
        <v>0.6275861</v>
      </c>
    </row>
    <row r="3630" spans="1:3">
      <c r="A3630" s="1">
        <v>3628</v>
      </c>
      <c r="B3630" t="s">
        <v>3630</v>
      </c>
      <c r="C3630">
        <v>0.8821428</v>
      </c>
    </row>
    <row r="3631" spans="1:3">
      <c r="A3631" s="1">
        <v>3629</v>
      </c>
      <c r="B3631" t="s">
        <v>3631</v>
      </c>
      <c r="C3631">
        <v>0.6068964999999999</v>
      </c>
    </row>
    <row r="3632" spans="1:3">
      <c r="A3632" s="1">
        <v>3630</v>
      </c>
      <c r="B3632" t="s">
        <v>3632</v>
      </c>
      <c r="C3632">
        <v>0.7724138</v>
      </c>
    </row>
    <row r="3633" spans="1:3">
      <c r="A3633" s="1">
        <v>3631</v>
      </c>
      <c r="B3633" t="s">
        <v>3633</v>
      </c>
      <c r="C3633">
        <v>0.8892857</v>
      </c>
    </row>
    <row r="3634" spans="1:3">
      <c r="A3634" s="1">
        <v>3632</v>
      </c>
      <c r="B3634" t="s">
        <v>3634</v>
      </c>
      <c r="C3634">
        <v>0.6551725</v>
      </c>
    </row>
    <row r="3635" spans="1:3">
      <c r="A3635" s="1">
        <v>3633</v>
      </c>
      <c r="B3635" t="s">
        <v>3635</v>
      </c>
      <c r="C3635">
        <v>0.4714285</v>
      </c>
    </row>
    <row r="3636" spans="1:3">
      <c r="A3636" s="1">
        <v>3634</v>
      </c>
      <c r="B3636" t="s">
        <v>3636</v>
      </c>
      <c r="C3636">
        <v>0.3827586</v>
      </c>
    </row>
    <row r="3637" spans="1:3">
      <c r="A3637" s="1">
        <v>3635</v>
      </c>
      <c r="B3637" t="s">
        <v>3637</v>
      </c>
      <c r="C3637">
        <v>0.2</v>
      </c>
    </row>
    <row r="3638" spans="1:3">
      <c r="A3638" s="1">
        <v>3636</v>
      </c>
      <c r="B3638" t="s">
        <v>3638</v>
      </c>
      <c r="C3638">
        <v>0.5965517</v>
      </c>
    </row>
    <row r="3639" spans="1:3">
      <c r="A3639" s="1">
        <v>3637</v>
      </c>
      <c r="B3639" t="s">
        <v>3639</v>
      </c>
      <c r="C3639">
        <v>1.87931</v>
      </c>
    </row>
    <row r="3640" spans="1:3">
      <c r="A3640" s="1">
        <v>3638</v>
      </c>
      <c r="B3640" t="s">
        <v>3640</v>
      </c>
      <c r="C3640">
        <v>1.964286</v>
      </c>
    </row>
    <row r="3641" spans="1:3">
      <c r="A3641" s="1">
        <v>3639</v>
      </c>
      <c r="B3641" t="s">
        <v>3641</v>
      </c>
      <c r="C3641">
        <v>2.234483</v>
      </c>
    </row>
    <row r="3642" spans="1:3">
      <c r="A3642" s="1">
        <v>3640</v>
      </c>
      <c r="B3642" t="s">
        <v>3642</v>
      </c>
      <c r="C3642">
        <v>1.435714</v>
      </c>
    </row>
    <row r="3643" spans="1:3">
      <c r="A3643" s="1">
        <v>3641</v>
      </c>
      <c r="B3643" t="s">
        <v>3643</v>
      </c>
      <c r="C3643">
        <v>2.172414</v>
      </c>
    </row>
    <row r="3644" spans="1:3">
      <c r="A3644" s="1">
        <v>3642</v>
      </c>
      <c r="B3644" t="s">
        <v>3644</v>
      </c>
      <c r="C3644">
        <v>2.089286</v>
      </c>
    </row>
    <row r="3645" spans="1:3">
      <c r="A3645" s="1">
        <v>3643</v>
      </c>
      <c r="B3645" t="s">
        <v>3645</v>
      </c>
      <c r="C3645">
        <v>2.310345</v>
      </c>
    </row>
    <row r="3646" spans="1:3">
      <c r="A3646" s="1">
        <v>3644</v>
      </c>
      <c r="B3646" t="s">
        <v>3646</v>
      </c>
      <c r="C3646">
        <v>2.737931</v>
      </c>
    </row>
    <row r="3647" spans="1:3">
      <c r="A3647" s="1">
        <v>3645</v>
      </c>
      <c r="B3647" t="s">
        <v>3647</v>
      </c>
      <c r="C3647">
        <v>3.089286</v>
      </c>
    </row>
    <row r="3648" spans="1:3">
      <c r="A3648" s="1">
        <v>3646</v>
      </c>
      <c r="B3648" t="s">
        <v>3648</v>
      </c>
      <c r="C3648">
        <v>2.3</v>
      </c>
    </row>
    <row r="3649" spans="1:3">
      <c r="A3649" s="1">
        <v>3647</v>
      </c>
      <c r="B3649" t="s">
        <v>3649</v>
      </c>
      <c r="C3649">
        <v>2.453571</v>
      </c>
    </row>
    <row r="3650" spans="1:3">
      <c r="A3650" s="1">
        <v>3648</v>
      </c>
      <c r="B3650" t="s">
        <v>3650</v>
      </c>
      <c r="C3650">
        <v>3.217241</v>
      </c>
    </row>
    <row r="3651" spans="1:3">
      <c r="A3651" s="1">
        <v>3649</v>
      </c>
      <c r="B3651" t="s">
        <v>3651</v>
      </c>
      <c r="C3651">
        <v>3.010714</v>
      </c>
    </row>
    <row r="3652" spans="1:3">
      <c r="A3652" s="1">
        <v>3650</v>
      </c>
      <c r="B3652" t="s">
        <v>3652</v>
      </c>
      <c r="C3652">
        <v>1.848276</v>
      </c>
    </row>
    <row r="3653" spans="1:3">
      <c r="A3653" s="1">
        <v>3651</v>
      </c>
      <c r="B3653" t="s">
        <v>3653</v>
      </c>
      <c r="C3653">
        <v>1.765517</v>
      </c>
    </row>
    <row r="3654" spans="1:3">
      <c r="A3654" s="1">
        <v>3652</v>
      </c>
      <c r="B3654" t="s">
        <v>3654</v>
      </c>
      <c r="C3654">
        <v>2.735714</v>
      </c>
    </row>
    <row r="3655" spans="1:3">
      <c r="A3655" s="1">
        <v>3653</v>
      </c>
      <c r="B3655" t="s">
        <v>3655</v>
      </c>
      <c r="C3655">
        <v>4.262069</v>
      </c>
    </row>
    <row r="3656" spans="1:3">
      <c r="A3656" s="1">
        <v>3654</v>
      </c>
      <c r="B3656" t="s">
        <v>3656</v>
      </c>
      <c r="C3656">
        <v>4.442857</v>
      </c>
    </row>
    <row r="3657" spans="1:3">
      <c r="A3657" s="1">
        <v>3655</v>
      </c>
      <c r="B3657" t="s">
        <v>3657</v>
      </c>
      <c r="C3657">
        <v>3.831035</v>
      </c>
    </row>
    <row r="3658" spans="1:3">
      <c r="A3658" s="1">
        <v>3656</v>
      </c>
      <c r="B3658" t="s">
        <v>3658</v>
      </c>
      <c r="C3658">
        <v>4.907143</v>
      </c>
    </row>
    <row r="3659" spans="1:3">
      <c r="A3659" s="1">
        <v>3657</v>
      </c>
      <c r="B3659" t="s">
        <v>3659</v>
      </c>
      <c r="C3659">
        <v>4.455173</v>
      </c>
    </row>
    <row r="3660" spans="1:3">
      <c r="A3660" s="1">
        <v>3658</v>
      </c>
      <c r="B3660" t="s">
        <v>3660</v>
      </c>
      <c r="C3660">
        <v>3.862069</v>
      </c>
    </row>
    <row r="3661" spans="1:3">
      <c r="A3661" s="1">
        <v>3659</v>
      </c>
      <c r="B3661" t="s">
        <v>3661</v>
      </c>
      <c r="C3661">
        <v>3.592857</v>
      </c>
    </row>
    <row r="3662" spans="1:3">
      <c r="A3662" s="1">
        <v>3660</v>
      </c>
      <c r="B3662" t="s">
        <v>3662</v>
      </c>
      <c r="C3662">
        <v>4.696552</v>
      </c>
    </row>
    <row r="3663" spans="1:3">
      <c r="A3663" s="1">
        <v>3661</v>
      </c>
      <c r="B3663" t="s">
        <v>3663</v>
      </c>
      <c r="C3663">
        <v>5.760715</v>
      </c>
    </row>
    <row r="3664" spans="1:3">
      <c r="A3664" s="1">
        <v>3662</v>
      </c>
      <c r="B3664" t="s">
        <v>3664</v>
      </c>
      <c r="C3664">
        <v>4.889655</v>
      </c>
    </row>
    <row r="3665" spans="1:3">
      <c r="A3665" s="1">
        <v>3663</v>
      </c>
      <c r="B3665" t="s">
        <v>3665</v>
      </c>
      <c r="C3665">
        <v>3.975</v>
      </c>
    </row>
    <row r="3666" spans="1:3">
      <c r="A3666" s="1">
        <v>3664</v>
      </c>
      <c r="B3666" t="s">
        <v>3666</v>
      </c>
      <c r="C3666">
        <v>3.734483</v>
      </c>
    </row>
    <row r="3667" spans="1:3">
      <c r="A3667" s="1">
        <v>3665</v>
      </c>
      <c r="B3667" t="s">
        <v>3667</v>
      </c>
      <c r="C3667">
        <v>4.837931</v>
      </c>
    </row>
    <row r="3668" spans="1:3">
      <c r="A3668" s="1">
        <v>3666</v>
      </c>
      <c r="B3668" t="s">
        <v>3668</v>
      </c>
      <c r="C3668">
        <v>5.421429</v>
      </c>
    </row>
    <row r="3669" spans="1:3">
      <c r="A3669" s="1">
        <v>3667</v>
      </c>
      <c r="B3669" t="s">
        <v>3669</v>
      </c>
      <c r="C3669">
        <v>4.82069</v>
      </c>
    </row>
    <row r="3670" spans="1:3">
      <c r="A3670" s="1">
        <v>3668</v>
      </c>
      <c r="B3670" t="s">
        <v>3670</v>
      </c>
      <c r="C3670">
        <v>3.164286</v>
      </c>
    </row>
    <row r="3671" spans="1:3">
      <c r="A3671" s="1">
        <v>3669</v>
      </c>
      <c r="B3671" t="s">
        <v>3671</v>
      </c>
      <c r="C3671">
        <v>5.544827</v>
      </c>
    </row>
    <row r="3672" spans="1:3">
      <c r="A3672" s="1">
        <v>3670</v>
      </c>
      <c r="B3672" t="s">
        <v>3672</v>
      </c>
      <c r="C3672">
        <v>4.532143</v>
      </c>
    </row>
    <row r="3673" spans="1:3">
      <c r="A3673" s="1">
        <v>3671</v>
      </c>
      <c r="B3673" t="s">
        <v>3673</v>
      </c>
      <c r="C3673">
        <v>4.172413</v>
      </c>
    </row>
    <row r="3674" spans="1:3">
      <c r="A3674" s="1">
        <v>3672</v>
      </c>
      <c r="B3674" t="s">
        <v>3674</v>
      </c>
      <c r="C3674">
        <v>4.235714</v>
      </c>
    </row>
    <row r="3675" spans="1:3">
      <c r="A3675" s="1">
        <v>3673</v>
      </c>
      <c r="B3675" t="s">
        <v>3675</v>
      </c>
      <c r="C3675">
        <v>4.268965</v>
      </c>
    </row>
    <row r="3676" spans="1:3">
      <c r="A3676" s="1">
        <v>3674</v>
      </c>
      <c r="B3676" t="s">
        <v>3676</v>
      </c>
      <c r="C3676">
        <v>3.734483</v>
      </c>
    </row>
    <row r="3677" spans="1:3">
      <c r="A3677" s="1">
        <v>3675</v>
      </c>
      <c r="B3677" t="s">
        <v>3677</v>
      </c>
      <c r="C3677">
        <v>4.335715</v>
      </c>
    </row>
    <row r="3678" spans="1:3">
      <c r="A3678" s="1">
        <v>3676</v>
      </c>
      <c r="B3678" t="s">
        <v>3678</v>
      </c>
      <c r="C3678">
        <v>3.4</v>
      </c>
    </row>
    <row r="3679" spans="1:3">
      <c r="A3679" s="1">
        <v>3677</v>
      </c>
      <c r="B3679" t="s">
        <v>3679</v>
      </c>
      <c r="C3679">
        <v>4.239286</v>
      </c>
    </row>
    <row r="3680" spans="1:3">
      <c r="A3680" s="1">
        <v>3678</v>
      </c>
      <c r="B3680" t="s">
        <v>3680</v>
      </c>
      <c r="C3680">
        <v>3.058621</v>
      </c>
    </row>
    <row r="3681" spans="1:3">
      <c r="A3681" s="1">
        <v>3679</v>
      </c>
      <c r="B3681" t="s">
        <v>3681</v>
      </c>
      <c r="C3681">
        <v>2.189286</v>
      </c>
    </row>
    <row r="3682" spans="1:3">
      <c r="A3682" s="1">
        <v>3680</v>
      </c>
      <c r="B3682" t="s">
        <v>3682</v>
      </c>
      <c r="C3682">
        <v>2.62069</v>
      </c>
    </row>
    <row r="3683" spans="1:3">
      <c r="A3683" s="1">
        <v>3681</v>
      </c>
      <c r="B3683" t="s">
        <v>3683</v>
      </c>
      <c r="C3683">
        <v>2.789655</v>
      </c>
    </row>
    <row r="3684" spans="1:3">
      <c r="A3684" s="1">
        <v>3682</v>
      </c>
      <c r="B3684" t="s">
        <v>3684</v>
      </c>
      <c r="C3684">
        <v>2.382143</v>
      </c>
    </row>
    <row r="3685" spans="1:3">
      <c r="A3685" s="1">
        <v>3683</v>
      </c>
      <c r="B3685" t="s">
        <v>3685</v>
      </c>
      <c r="C3685">
        <v>2.651725</v>
      </c>
    </row>
    <row r="3686" spans="1:3">
      <c r="A3686" s="1">
        <v>3684</v>
      </c>
      <c r="B3686" t="s">
        <v>3686</v>
      </c>
      <c r="C3686">
        <v>2.425</v>
      </c>
    </row>
    <row r="3687" spans="1:3">
      <c r="A3687" s="1">
        <v>3685</v>
      </c>
      <c r="B3687" t="s">
        <v>3687</v>
      </c>
      <c r="C3687">
        <v>3.251724</v>
      </c>
    </row>
    <row r="3688" spans="1:3">
      <c r="A3688" s="1">
        <v>3686</v>
      </c>
      <c r="B3688" t="s">
        <v>3688</v>
      </c>
      <c r="C3688">
        <v>3.789286</v>
      </c>
    </row>
    <row r="3689" spans="1:3">
      <c r="A3689" s="1">
        <v>3687</v>
      </c>
      <c r="B3689" t="s">
        <v>3689</v>
      </c>
      <c r="C3689">
        <v>2.979311</v>
      </c>
    </row>
    <row r="3690" spans="1:3">
      <c r="A3690" s="1">
        <v>3688</v>
      </c>
      <c r="B3690" t="s">
        <v>3690</v>
      </c>
      <c r="C3690">
        <v>4.044827</v>
      </c>
    </row>
    <row r="3691" spans="1:3">
      <c r="A3691" s="1">
        <v>3689</v>
      </c>
      <c r="B3691" t="s">
        <v>3691</v>
      </c>
      <c r="C3691">
        <v>4.442857</v>
      </c>
    </row>
    <row r="3692" spans="1:3">
      <c r="A3692" s="1">
        <v>3690</v>
      </c>
      <c r="B3692" t="s">
        <v>3692</v>
      </c>
      <c r="C3692">
        <v>3.403448</v>
      </c>
    </row>
    <row r="3693" spans="1:3">
      <c r="A3693" s="1">
        <v>3691</v>
      </c>
      <c r="B3693" t="s">
        <v>3693</v>
      </c>
      <c r="C3693">
        <v>2.796428</v>
      </c>
    </row>
    <row r="3694" spans="1:3">
      <c r="A3694" s="1">
        <v>3692</v>
      </c>
      <c r="B3694" t="s">
        <v>3694</v>
      </c>
      <c r="C3694">
        <v>2.827586</v>
      </c>
    </row>
    <row r="3695" spans="1:3">
      <c r="A3695" s="1">
        <v>3693</v>
      </c>
      <c r="B3695" t="s">
        <v>3695</v>
      </c>
      <c r="C3695">
        <v>2.239286</v>
      </c>
    </row>
    <row r="3696" spans="1:3">
      <c r="A3696" s="1">
        <v>3694</v>
      </c>
      <c r="B3696" t="s">
        <v>3696</v>
      </c>
      <c r="C3696">
        <v>1.737931</v>
      </c>
    </row>
    <row r="3697" spans="1:3">
      <c r="A3697" s="1">
        <v>3695</v>
      </c>
      <c r="B3697" t="s">
        <v>3697</v>
      </c>
      <c r="C3697">
        <v>0.6551725</v>
      </c>
    </row>
    <row r="3698" spans="1:3">
      <c r="A3698" s="1">
        <v>3696</v>
      </c>
      <c r="B3698" t="s">
        <v>3698</v>
      </c>
      <c r="C3698">
        <v>0.9321429</v>
      </c>
    </row>
    <row r="3699" spans="1:3">
      <c r="A3699" s="1">
        <v>3697</v>
      </c>
      <c r="B3699" t="s">
        <v>3699</v>
      </c>
      <c r="C3699">
        <v>1.910345</v>
      </c>
    </row>
    <row r="3700" spans="1:3">
      <c r="A3700" s="1">
        <v>3698</v>
      </c>
      <c r="B3700" t="s">
        <v>3700</v>
      </c>
      <c r="C3700">
        <v>2.114286</v>
      </c>
    </row>
    <row r="3701" spans="1:3">
      <c r="A3701" s="1">
        <v>3699</v>
      </c>
      <c r="B3701" t="s">
        <v>3701</v>
      </c>
      <c r="C3701">
        <v>2.875862</v>
      </c>
    </row>
    <row r="3702" spans="1:3">
      <c r="A3702" s="1">
        <v>3700</v>
      </c>
      <c r="B3702" t="s">
        <v>3702</v>
      </c>
      <c r="C3702">
        <v>1.457143</v>
      </c>
    </row>
    <row r="3703" spans="1:3">
      <c r="A3703" s="1">
        <v>3701</v>
      </c>
      <c r="B3703" t="s">
        <v>3703</v>
      </c>
      <c r="C3703">
        <v>0.9862067</v>
      </c>
    </row>
    <row r="3704" spans="1:3">
      <c r="A3704" s="1">
        <v>3702</v>
      </c>
      <c r="B3704" t="s">
        <v>3704</v>
      </c>
      <c r="C3704">
        <v>1.165517</v>
      </c>
    </row>
    <row r="3705" spans="1:3">
      <c r="A3705" s="1">
        <v>3703</v>
      </c>
      <c r="B3705" t="s">
        <v>3705</v>
      </c>
      <c r="C3705">
        <v>0.8285714</v>
      </c>
    </row>
    <row r="3706" spans="1:3">
      <c r="A3706" s="1">
        <v>3704</v>
      </c>
      <c r="B3706" t="s">
        <v>3706</v>
      </c>
      <c r="C3706">
        <v>1.62069</v>
      </c>
    </row>
    <row r="3707" spans="1:3">
      <c r="A3707" s="1">
        <v>3705</v>
      </c>
      <c r="B3707" t="s">
        <v>3707</v>
      </c>
      <c r="C3707">
        <v>2.35</v>
      </c>
    </row>
    <row r="3708" spans="1:3">
      <c r="A3708" s="1">
        <v>3706</v>
      </c>
      <c r="B3708" t="s">
        <v>3708</v>
      </c>
      <c r="C3708">
        <v>2.731034</v>
      </c>
    </row>
    <row r="3709" spans="1:3">
      <c r="A3709" s="1">
        <v>3707</v>
      </c>
      <c r="B3709" t="s">
        <v>3709</v>
      </c>
      <c r="C3709">
        <v>1.85</v>
      </c>
    </row>
    <row r="3710" spans="1:3">
      <c r="A3710" s="1">
        <v>3708</v>
      </c>
      <c r="B3710" t="s">
        <v>3710</v>
      </c>
      <c r="C3710">
        <v>1.779311</v>
      </c>
    </row>
    <row r="3711" spans="1:3">
      <c r="A3711" s="1">
        <v>3709</v>
      </c>
      <c r="B3711" t="s">
        <v>3711</v>
      </c>
      <c r="C3711">
        <v>1.544827</v>
      </c>
    </row>
    <row r="3712" spans="1:3">
      <c r="A3712" s="1">
        <v>3710</v>
      </c>
      <c r="B3712" t="s">
        <v>3712</v>
      </c>
      <c r="C3712">
        <v>1.967857</v>
      </c>
    </row>
    <row r="3713" spans="1:3">
      <c r="A3713" s="1">
        <v>3711</v>
      </c>
      <c r="B3713" t="s">
        <v>3713</v>
      </c>
      <c r="C3713">
        <v>2.224138</v>
      </c>
    </row>
    <row r="3714" spans="1:3">
      <c r="A3714" s="1">
        <v>3712</v>
      </c>
      <c r="B3714" t="s">
        <v>3714</v>
      </c>
      <c r="C3714">
        <v>1.721429</v>
      </c>
    </row>
    <row r="3715" spans="1:3">
      <c r="A3715" s="1">
        <v>3713</v>
      </c>
      <c r="B3715" t="s">
        <v>3715</v>
      </c>
      <c r="C3715">
        <v>1.910345</v>
      </c>
    </row>
    <row r="3716" spans="1:3">
      <c r="A3716" s="1">
        <v>3714</v>
      </c>
      <c r="B3716" t="s">
        <v>3716</v>
      </c>
      <c r="C3716">
        <v>1.578571</v>
      </c>
    </row>
    <row r="3717" spans="1:3">
      <c r="A3717" s="1">
        <v>3715</v>
      </c>
      <c r="B3717" t="s">
        <v>3717</v>
      </c>
      <c r="C3717">
        <v>0.7206896</v>
      </c>
    </row>
    <row r="3718" spans="1:3">
      <c r="A3718" s="1">
        <v>3716</v>
      </c>
      <c r="B3718" t="s">
        <v>3718</v>
      </c>
      <c r="C3718">
        <v>0.7379311</v>
      </c>
    </row>
    <row r="3719" spans="1:3">
      <c r="A3719" s="1">
        <v>3717</v>
      </c>
      <c r="B3719" t="s">
        <v>3719</v>
      </c>
      <c r="C3719">
        <v>0.9857144</v>
      </c>
    </row>
    <row r="3720" spans="1:3">
      <c r="A3720" s="1">
        <v>3718</v>
      </c>
      <c r="B3720" t="s">
        <v>3720</v>
      </c>
      <c r="C3720">
        <v>1.786207</v>
      </c>
    </row>
    <row r="3721" spans="1:3">
      <c r="A3721" s="1">
        <v>3719</v>
      </c>
      <c r="B3721" t="s">
        <v>3721</v>
      </c>
      <c r="C3721">
        <v>2.385715</v>
      </c>
    </row>
    <row r="3722" spans="1:3">
      <c r="A3722" s="1">
        <v>3720</v>
      </c>
      <c r="B3722" t="s">
        <v>3722</v>
      </c>
      <c r="C3722">
        <v>1.655173</v>
      </c>
    </row>
    <row r="3723" spans="1:3">
      <c r="A3723" s="1">
        <v>3721</v>
      </c>
      <c r="B3723" t="s">
        <v>3723</v>
      </c>
      <c r="C3723">
        <v>2.228571</v>
      </c>
    </row>
    <row r="3724" spans="1:3">
      <c r="A3724" s="1">
        <v>3722</v>
      </c>
      <c r="B3724" t="s">
        <v>3724</v>
      </c>
      <c r="C3724">
        <v>2.537931</v>
      </c>
    </row>
    <row r="3725" spans="1:3">
      <c r="A3725" s="1">
        <v>3723</v>
      </c>
      <c r="B3725" t="s">
        <v>3725</v>
      </c>
      <c r="C3725">
        <v>2.468966</v>
      </c>
    </row>
    <row r="3726" spans="1:3">
      <c r="A3726" s="1">
        <v>3724</v>
      </c>
      <c r="B3726" t="s">
        <v>3726</v>
      </c>
      <c r="C3726">
        <v>2.057143</v>
      </c>
    </row>
    <row r="3727" spans="1:3">
      <c r="A3727" s="1">
        <v>3725</v>
      </c>
      <c r="B3727" t="s">
        <v>3727</v>
      </c>
      <c r="C3727">
        <v>1.675862</v>
      </c>
    </row>
    <row r="3728" spans="1:3">
      <c r="A3728" s="1">
        <v>3726</v>
      </c>
      <c r="B3728" t="s">
        <v>3728</v>
      </c>
      <c r="C3728">
        <v>1.567857</v>
      </c>
    </row>
    <row r="3729" spans="1:3">
      <c r="A3729" s="1">
        <v>3727</v>
      </c>
      <c r="B3729" t="s">
        <v>3729</v>
      </c>
      <c r="C3729">
        <v>1.282759</v>
      </c>
    </row>
    <row r="3730" spans="1:3">
      <c r="A3730" s="1">
        <v>3728</v>
      </c>
      <c r="B3730" t="s">
        <v>3730</v>
      </c>
      <c r="C3730">
        <v>1.832143</v>
      </c>
    </row>
    <row r="3731" spans="1:3">
      <c r="A3731" s="1">
        <v>3729</v>
      </c>
      <c r="B3731" t="s">
        <v>3731</v>
      </c>
      <c r="C3731">
        <v>0.9793105</v>
      </c>
    </row>
    <row r="3732" spans="1:3">
      <c r="A3732" s="1">
        <v>3730</v>
      </c>
      <c r="B3732" t="s">
        <v>3732</v>
      </c>
      <c r="C3732">
        <v>0.7137932</v>
      </c>
    </row>
    <row r="3733" spans="1:3">
      <c r="A3733" s="1">
        <v>3731</v>
      </c>
      <c r="B3733" t="s">
        <v>3733</v>
      </c>
      <c r="C3733">
        <v>0.6</v>
      </c>
    </row>
    <row r="3734" spans="1:3">
      <c r="A3734" s="1">
        <v>3732</v>
      </c>
      <c r="B3734" t="s">
        <v>3734</v>
      </c>
      <c r="C3734">
        <v>0.4275863</v>
      </c>
    </row>
    <row r="3735" spans="1:3">
      <c r="A3735" s="1">
        <v>3733</v>
      </c>
      <c r="B3735" t="s">
        <v>3735</v>
      </c>
      <c r="C3735">
        <v>1.014286</v>
      </c>
    </row>
    <row r="3736" spans="1:3">
      <c r="A3736" s="1">
        <v>3734</v>
      </c>
      <c r="B3736" t="s">
        <v>3736</v>
      </c>
      <c r="C3736">
        <v>0.8827585999999999</v>
      </c>
    </row>
    <row r="3737" spans="1:3">
      <c r="A3737" s="1">
        <v>3735</v>
      </c>
      <c r="B3737" t="s">
        <v>3737</v>
      </c>
      <c r="C3737">
        <v>0.7035714</v>
      </c>
    </row>
    <row r="3738" spans="1:3">
      <c r="A3738" s="1">
        <v>3736</v>
      </c>
      <c r="B3738" t="s">
        <v>3738</v>
      </c>
      <c r="C3738">
        <v>0.6137931</v>
      </c>
    </row>
    <row r="3739" spans="1:3">
      <c r="A3739" s="1">
        <v>3737</v>
      </c>
      <c r="B3739" t="s">
        <v>3739</v>
      </c>
      <c r="C3739">
        <v>0.862069</v>
      </c>
    </row>
    <row r="3740" spans="1:3">
      <c r="A3740" s="1">
        <v>3738</v>
      </c>
      <c r="B3740" t="s">
        <v>3740</v>
      </c>
      <c r="C3740">
        <v>1.264286</v>
      </c>
    </row>
    <row r="3741" spans="1:3">
      <c r="A3741" s="1">
        <v>3739</v>
      </c>
      <c r="B3741" t="s">
        <v>3741</v>
      </c>
      <c r="C3741">
        <v>1.341379</v>
      </c>
    </row>
    <row r="3742" spans="1:3">
      <c r="A3742" s="1">
        <v>3740</v>
      </c>
      <c r="B3742" t="s">
        <v>3742</v>
      </c>
      <c r="C3742">
        <v>1.478572</v>
      </c>
    </row>
    <row r="3743" spans="1:3">
      <c r="A3743" s="1">
        <v>3741</v>
      </c>
      <c r="B3743" t="s">
        <v>3743</v>
      </c>
      <c r="C3743">
        <v>1.396552</v>
      </c>
    </row>
    <row r="3744" spans="1:3">
      <c r="A3744" s="1">
        <v>3742</v>
      </c>
      <c r="B3744" t="s">
        <v>3744</v>
      </c>
      <c r="C3744">
        <v>1.242857</v>
      </c>
    </row>
    <row r="3745" spans="1:3">
      <c r="A3745" s="1">
        <v>3743</v>
      </c>
      <c r="B3745" t="s">
        <v>3745</v>
      </c>
      <c r="C3745">
        <v>0.7</v>
      </c>
    </row>
    <row r="3746" spans="1:3">
      <c r="A3746" s="1">
        <v>3744</v>
      </c>
      <c r="B3746" t="s">
        <v>3746</v>
      </c>
      <c r="C3746">
        <v>0.8310345</v>
      </c>
    </row>
    <row r="3747" spans="1:3">
      <c r="A3747" s="1">
        <v>3745</v>
      </c>
      <c r="B3747" t="s">
        <v>3747</v>
      </c>
      <c r="C3747">
        <v>1.357143</v>
      </c>
    </row>
    <row r="3748" spans="1:3">
      <c r="A3748" s="1">
        <v>3746</v>
      </c>
      <c r="B3748" t="s">
        <v>3748</v>
      </c>
      <c r="C3748">
        <v>1.410345</v>
      </c>
    </row>
    <row r="3749" spans="1:3">
      <c r="A3749" s="1">
        <v>3747</v>
      </c>
      <c r="B3749" t="s">
        <v>3749</v>
      </c>
      <c r="C3749">
        <v>0.882143</v>
      </c>
    </row>
    <row r="3750" spans="1:3">
      <c r="A3750" s="1">
        <v>3748</v>
      </c>
      <c r="B3750" t="s">
        <v>3750</v>
      </c>
      <c r="C3750">
        <v>0.7896551000000001</v>
      </c>
    </row>
    <row r="3751" spans="1:3">
      <c r="A3751" s="1">
        <v>3749</v>
      </c>
      <c r="B3751" t="s">
        <v>3751</v>
      </c>
      <c r="C3751">
        <v>0.65</v>
      </c>
    </row>
    <row r="3752" spans="1:3">
      <c r="A3752" s="1">
        <v>3750</v>
      </c>
      <c r="B3752" t="s">
        <v>3752</v>
      </c>
      <c r="C3752">
        <v>0.6413793</v>
      </c>
    </row>
    <row r="3753" spans="1:3">
      <c r="A3753" s="1">
        <v>3751</v>
      </c>
      <c r="B3753" t="s">
        <v>3753</v>
      </c>
      <c r="C3753">
        <v>0.9464286</v>
      </c>
    </row>
    <row r="3754" spans="1:3">
      <c r="A3754" s="1">
        <v>3752</v>
      </c>
      <c r="B3754" t="s">
        <v>3754</v>
      </c>
      <c r="C3754">
        <v>1.875862</v>
      </c>
    </row>
    <row r="3755" spans="1:3">
      <c r="A3755" s="1">
        <v>3753</v>
      </c>
      <c r="B3755" t="s">
        <v>3755</v>
      </c>
      <c r="C3755">
        <v>1.962069</v>
      </c>
    </row>
    <row r="3756" spans="1:3">
      <c r="A3756" s="1">
        <v>3754</v>
      </c>
      <c r="B3756" t="s">
        <v>3756</v>
      </c>
      <c r="C3756">
        <v>1.775</v>
      </c>
    </row>
    <row r="3757" spans="1:3">
      <c r="A3757" s="1">
        <v>3755</v>
      </c>
      <c r="B3757" t="s">
        <v>3757</v>
      </c>
      <c r="C3757">
        <v>2.034483</v>
      </c>
    </row>
    <row r="3758" spans="1:3">
      <c r="A3758" s="1">
        <v>3756</v>
      </c>
      <c r="B3758" t="s">
        <v>3758</v>
      </c>
      <c r="C3758">
        <v>1.35</v>
      </c>
    </row>
    <row r="3759" spans="1:3">
      <c r="A3759" s="1">
        <v>3757</v>
      </c>
      <c r="B3759" t="s">
        <v>3759</v>
      </c>
      <c r="C3759">
        <v>1.872414</v>
      </c>
    </row>
    <row r="3760" spans="1:3">
      <c r="A3760" s="1">
        <v>3758</v>
      </c>
      <c r="B3760" t="s">
        <v>3760</v>
      </c>
      <c r="C3760">
        <v>1.960714</v>
      </c>
    </row>
    <row r="3761" spans="1:3">
      <c r="A3761" s="1">
        <v>3759</v>
      </c>
      <c r="B3761" t="s">
        <v>3761</v>
      </c>
      <c r="C3761">
        <v>1.179311</v>
      </c>
    </row>
    <row r="3762" spans="1:3">
      <c r="A3762" s="1">
        <v>3760</v>
      </c>
      <c r="B3762" t="s">
        <v>3762</v>
      </c>
      <c r="C3762">
        <v>1.172414</v>
      </c>
    </row>
    <row r="3763" spans="1:3">
      <c r="A3763" s="1">
        <v>3761</v>
      </c>
      <c r="B3763" t="s">
        <v>3763</v>
      </c>
      <c r="C3763">
        <v>0.5892857</v>
      </c>
    </row>
    <row r="3764" spans="1:3">
      <c r="A3764" s="1">
        <v>3762</v>
      </c>
      <c r="B3764" t="s">
        <v>3764</v>
      </c>
      <c r="C3764">
        <v>0.7275863</v>
      </c>
    </row>
    <row r="3765" spans="1:3">
      <c r="A3765" s="1">
        <v>3763</v>
      </c>
      <c r="B3765" t="s">
        <v>3765</v>
      </c>
      <c r="C3765">
        <v>1.139286</v>
      </c>
    </row>
    <row r="3766" spans="1:3">
      <c r="A3766" s="1">
        <v>3764</v>
      </c>
      <c r="B3766" t="s">
        <v>3766</v>
      </c>
      <c r="C3766">
        <v>1.886207</v>
      </c>
    </row>
    <row r="3767" spans="1:3">
      <c r="A3767" s="1">
        <v>3765</v>
      </c>
      <c r="B3767" t="s">
        <v>3767</v>
      </c>
      <c r="C3767">
        <v>2.964285</v>
      </c>
    </row>
    <row r="3768" spans="1:3">
      <c r="A3768" s="1">
        <v>3766</v>
      </c>
      <c r="B3768" t="s">
        <v>3768</v>
      </c>
      <c r="C3768">
        <v>2.213793</v>
      </c>
    </row>
    <row r="3769" spans="1:3">
      <c r="A3769" s="1">
        <v>3767</v>
      </c>
      <c r="B3769" t="s">
        <v>3769</v>
      </c>
      <c r="C3769">
        <v>2.975862</v>
      </c>
    </row>
    <row r="3770" spans="1:3">
      <c r="A3770" s="1">
        <v>3768</v>
      </c>
      <c r="B3770" t="s">
        <v>3770</v>
      </c>
      <c r="C3770">
        <v>2.971428</v>
      </c>
    </row>
    <row r="3771" spans="1:3">
      <c r="A3771" s="1">
        <v>3769</v>
      </c>
      <c r="B3771" t="s">
        <v>3771</v>
      </c>
      <c r="C3771">
        <v>2.775862</v>
      </c>
    </row>
    <row r="3772" spans="1:3">
      <c r="A3772" s="1">
        <v>3770</v>
      </c>
      <c r="B3772" t="s">
        <v>3772</v>
      </c>
      <c r="C3772">
        <v>2.517857</v>
      </c>
    </row>
    <row r="3773" spans="1:3">
      <c r="A3773" s="1">
        <v>3771</v>
      </c>
      <c r="B3773" t="s">
        <v>3773</v>
      </c>
      <c r="C3773">
        <v>2.562069</v>
      </c>
    </row>
    <row r="3774" spans="1:3">
      <c r="A3774" s="1">
        <v>3772</v>
      </c>
      <c r="B3774" t="s">
        <v>3774</v>
      </c>
      <c r="C3774">
        <v>1.882143</v>
      </c>
    </row>
    <row r="3775" spans="1:3">
      <c r="A3775" s="1">
        <v>3773</v>
      </c>
      <c r="B3775" t="s">
        <v>3775</v>
      </c>
      <c r="C3775">
        <v>2.534483</v>
      </c>
    </row>
    <row r="3776" spans="1:3">
      <c r="A3776" s="1">
        <v>3774</v>
      </c>
      <c r="B3776" t="s">
        <v>3776</v>
      </c>
      <c r="C3776">
        <v>2.903448</v>
      </c>
    </row>
    <row r="3777" spans="1:3">
      <c r="A3777" s="1">
        <v>3775</v>
      </c>
      <c r="B3777" t="s">
        <v>3777</v>
      </c>
      <c r="C3777">
        <v>3.110714</v>
      </c>
    </row>
    <row r="3778" spans="1:3">
      <c r="A3778" s="1">
        <v>3776</v>
      </c>
      <c r="B3778" t="s">
        <v>3778</v>
      </c>
      <c r="C3778">
        <v>1.982758</v>
      </c>
    </row>
    <row r="3779" spans="1:3">
      <c r="A3779" s="1">
        <v>3777</v>
      </c>
      <c r="B3779" t="s">
        <v>3779</v>
      </c>
      <c r="C3779">
        <v>1.767857</v>
      </c>
    </row>
    <row r="3780" spans="1:3">
      <c r="A3780" s="1">
        <v>3778</v>
      </c>
      <c r="B3780" t="s">
        <v>3780</v>
      </c>
      <c r="C3780">
        <v>2.265517</v>
      </c>
    </row>
    <row r="3781" spans="1:3">
      <c r="A3781" s="1">
        <v>3779</v>
      </c>
      <c r="B3781" t="s">
        <v>3781</v>
      </c>
      <c r="C3781">
        <v>1.807143</v>
      </c>
    </row>
    <row r="3782" spans="1:3">
      <c r="A3782" s="1">
        <v>3780</v>
      </c>
      <c r="B3782" t="s">
        <v>3782</v>
      </c>
      <c r="C3782">
        <v>2.603448</v>
      </c>
    </row>
    <row r="3783" spans="1:3">
      <c r="A3783" s="1">
        <v>3781</v>
      </c>
      <c r="B3783" t="s">
        <v>3783</v>
      </c>
      <c r="C3783">
        <v>2.927586</v>
      </c>
    </row>
    <row r="3784" spans="1:3">
      <c r="A3784" s="1">
        <v>3782</v>
      </c>
      <c r="B3784" t="s">
        <v>3784</v>
      </c>
      <c r="C3784">
        <v>2.489286</v>
      </c>
    </row>
    <row r="3785" spans="1:3">
      <c r="A3785" s="1">
        <v>3783</v>
      </c>
      <c r="B3785" t="s">
        <v>3785</v>
      </c>
      <c r="C3785">
        <v>1.37931</v>
      </c>
    </row>
    <row r="3786" spans="1:3">
      <c r="A3786" s="1">
        <v>3784</v>
      </c>
      <c r="B3786" t="s">
        <v>3786</v>
      </c>
      <c r="C3786">
        <v>1.296428</v>
      </c>
    </row>
    <row r="3787" spans="1:3">
      <c r="A3787" s="1">
        <v>3785</v>
      </c>
      <c r="B3787" t="s">
        <v>3787</v>
      </c>
      <c r="C3787">
        <v>1.493103</v>
      </c>
    </row>
    <row r="3788" spans="1:3">
      <c r="A3788" s="1">
        <v>3786</v>
      </c>
      <c r="B3788" t="s">
        <v>3788</v>
      </c>
      <c r="C3788">
        <v>1.696429</v>
      </c>
    </row>
    <row r="3789" spans="1:3">
      <c r="A3789" s="1">
        <v>3787</v>
      </c>
      <c r="B3789" t="s">
        <v>3789</v>
      </c>
      <c r="C3789">
        <v>1.237931</v>
      </c>
    </row>
    <row r="3790" spans="1:3">
      <c r="A3790" s="1">
        <v>3788</v>
      </c>
      <c r="B3790" t="s">
        <v>3790</v>
      </c>
      <c r="C3790">
        <v>1.737931</v>
      </c>
    </row>
    <row r="3791" spans="1:3">
      <c r="A3791" s="1">
        <v>3789</v>
      </c>
      <c r="B3791" t="s">
        <v>3791</v>
      </c>
      <c r="C3791">
        <v>1.689286</v>
      </c>
    </row>
    <row r="3792" spans="1:3">
      <c r="A3792" s="1">
        <v>3790</v>
      </c>
      <c r="B3792" t="s">
        <v>3792</v>
      </c>
      <c r="C3792">
        <v>1.586207</v>
      </c>
    </row>
    <row r="3793" spans="1:3">
      <c r="A3793" s="1">
        <v>3791</v>
      </c>
      <c r="B3793" t="s">
        <v>3793</v>
      </c>
      <c r="C3793">
        <v>1.053571</v>
      </c>
    </row>
    <row r="3794" spans="1:3">
      <c r="A3794" s="1">
        <v>3792</v>
      </c>
      <c r="B3794" t="s">
        <v>3794</v>
      </c>
      <c r="C3794">
        <v>0.5689655</v>
      </c>
    </row>
    <row r="3795" spans="1:3">
      <c r="A3795" s="1">
        <v>3793</v>
      </c>
      <c r="B3795" t="s">
        <v>3795</v>
      </c>
      <c r="C3795">
        <v>0.8785713000000001</v>
      </c>
    </row>
    <row r="3796" spans="1:3">
      <c r="A3796" s="1">
        <v>3794</v>
      </c>
      <c r="B3796" t="s">
        <v>3796</v>
      </c>
      <c r="C3796">
        <v>1.686207</v>
      </c>
    </row>
    <row r="3797" spans="1:3">
      <c r="A3797" s="1">
        <v>3795</v>
      </c>
      <c r="B3797" t="s">
        <v>3797</v>
      </c>
      <c r="C3797">
        <v>2.162069</v>
      </c>
    </row>
    <row r="3798" spans="1:3">
      <c r="A3798" s="1">
        <v>3796</v>
      </c>
      <c r="B3798" t="s">
        <v>3798</v>
      </c>
      <c r="C3798">
        <v>1.896429</v>
      </c>
    </row>
    <row r="3799" spans="1:3">
      <c r="A3799" s="1">
        <v>3797</v>
      </c>
      <c r="B3799" t="s">
        <v>3799</v>
      </c>
      <c r="C3799">
        <v>1.3</v>
      </c>
    </row>
    <row r="3800" spans="1:3">
      <c r="A3800" s="1">
        <v>3798</v>
      </c>
      <c r="B3800" t="s">
        <v>3800</v>
      </c>
      <c r="C3800">
        <v>0.8071428</v>
      </c>
    </row>
    <row r="3801" spans="1:3">
      <c r="A3801" s="1">
        <v>3799</v>
      </c>
      <c r="B3801" t="s">
        <v>3801</v>
      </c>
      <c r="C3801">
        <v>1.224138</v>
      </c>
    </row>
    <row r="3802" spans="1:3">
      <c r="A3802" s="1">
        <v>3800</v>
      </c>
      <c r="B3802" t="s">
        <v>3802</v>
      </c>
      <c r="C3802">
        <v>2.271429</v>
      </c>
    </row>
    <row r="3803" spans="1:3">
      <c r="A3803" s="1">
        <v>3801</v>
      </c>
      <c r="B3803" t="s">
        <v>3803</v>
      </c>
      <c r="C3803">
        <v>1.662069</v>
      </c>
    </row>
    <row r="3804" spans="1:3">
      <c r="A3804" s="1">
        <v>3802</v>
      </c>
      <c r="B3804" t="s">
        <v>3804</v>
      </c>
      <c r="C3804">
        <v>1.231035</v>
      </c>
    </row>
    <row r="3805" spans="1:3">
      <c r="A3805" s="1">
        <v>3803</v>
      </c>
      <c r="B3805" t="s">
        <v>3805</v>
      </c>
      <c r="C3805">
        <v>1.228571</v>
      </c>
    </row>
    <row r="3806" spans="1:3">
      <c r="A3806" s="1">
        <v>3804</v>
      </c>
      <c r="B3806" t="s">
        <v>3806</v>
      </c>
      <c r="C3806">
        <v>1.544828</v>
      </c>
    </row>
    <row r="3807" spans="1:3">
      <c r="A3807" s="1">
        <v>3805</v>
      </c>
      <c r="B3807" t="s">
        <v>3807</v>
      </c>
      <c r="C3807">
        <v>2.635714</v>
      </c>
    </row>
    <row r="3808" spans="1:3">
      <c r="A3808" s="1">
        <v>3806</v>
      </c>
      <c r="B3808" t="s">
        <v>3808</v>
      </c>
      <c r="C3808">
        <v>1.175862</v>
      </c>
    </row>
    <row r="3809" spans="1:3">
      <c r="A3809" s="1">
        <v>3807</v>
      </c>
      <c r="B3809" t="s">
        <v>3809</v>
      </c>
      <c r="C3809">
        <v>1.946429</v>
      </c>
    </row>
    <row r="3810" spans="1:3">
      <c r="A3810" s="1">
        <v>3808</v>
      </c>
      <c r="B3810" t="s">
        <v>3810</v>
      </c>
      <c r="C3810">
        <v>3.175862</v>
      </c>
    </row>
    <row r="3811" spans="1:3">
      <c r="A3811" s="1">
        <v>3809</v>
      </c>
      <c r="B3811" t="s">
        <v>3811</v>
      </c>
      <c r="C3811">
        <v>2.541379</v>
      </c>
    </row>
    <row r="3812" spans="1:3">
      <c r="A3812" s="1">
        <v>3810</v>
      </c>
      <c r="B3812" t="s">
        <v>3812</v>
      </c>
      <c r="C3812">
        <v>2.028572</v>
      </c>
    </row>
    <row r="3813" spans="1:3">
      <c r="A3813" s="1">
        <v>3811</v>
      </c>
      <c r="B3813" t="s">
        <v>3813</v>
      </c>
      <c r="C3813">
        <v>2.182759</v>
      </c>
    </row>
    <row r="3814" spans="1:3">
      <c r="A3814" s="1">
        <v>3812</v>
      </c>
      <c r="B3814" t="s">
        <v>3814</v>
      </c>
      <c r="C3814">
        <v>1.510714</v>
      </c>
    </row>
    <row r="3815" spans="1:3">
      <c r="A3815" s="1">
        <v>3813</v>
      </c>
      <c r="B3815" t="s">
        <v>3815</v>
      </c>
      <c r="C3815">
        <v>1.486207</v>
      </c>
    </row>
    <row r="3816" spans="1:3">
      <c r="A3816" s="1">
        <v>3814</v>
      </c>
      <c r="B3816" t="s">
        <v>3816</v>
      </c>
      <c r="C3816">
        <v>2.164285</v>
      </c>
    </row>
    <row r="3817" spans="1:3">
      <c r="A3817" s="1">
        <v>3815</v>
      </c>
      <c r="B3817" t="s">
        <v>3817</v>
      </c>
      <c r="C3817">
        <v>3.017242</v>
      </c>
    </row>
    <row r="3818" spans="1:3">
      <c r="A3818" s="1">
        <v>3816</v>
      </c>
      <c r="B3818" t="s">
        <v>3818</v>
      </c>
      <c r="C3818">
        <v>2.455173</v>
      </c>
    </row>
    <row r="3819" spans="1:3">
      <c r="A3819" s="1">
        <v>3817</v>
      </c>
      <c r="B3819" t="s">
        <v>3819</v>
      </c>
      <c r="C3819">
        <v>3.446429</v>
      </c>
    </row>
    <row r="3820" spans="1:3">
      <c r="A3820" s="1">
        <v>3818</v>
      </c>
      <c r="B3820" t="s">
        <v>3820</v>
      </c>
      <c r="C3820">
        <v>2.237931</v>
      </c>
    </row>
    <row r="3821" spans="1:3">
      <c r="A3821" s="1">
        <v>3819</v>
      </c>
      <c r="B3821" t="s">
        <v>3821</v>
      </c>
      <c r="C3821">
        <v>2.821429</v>
      </c>
    </row>
    <row r="3822" spans="1:3">
      <c r="A3822" s="1">
        <v>3820</v>
      </c>
      <c r="B3822" t="s">
        <v>3822</v>
      </c>
      <c r="C3822">
        <v>3.017241</v>
      </c>
    </row>
    <row r="3823" spans="1:3">
      <c r="A3823" s="1">
        <v>3821</v>
      </c>
      <c r="B3823" t="s">
        <v>3823</v>
      </c>
      <c r="C3823">
        <v>3.364286</v>
      </c>
    </row>
    <row r="3824" spans="1:3">
      <c r="A3824" s="1">
        <v>3822</v>
      </c>
      <c r="B3824" t="s">
        <v>3824</v>
      </c>
      <c r="C3824">
        <v>3.655173</v>
      </c>
    </row>
    <row r="3825" spans="1:3">
      <c r="A3825" s="1">
        <v>3823</v>
      </c>
      <c r="B3825" t="s">
        <v>3825</v>
      </c>
      <c r="C3825">
        <v>4.22069</v>
      </c>
    </row>
    <row r="3826" spans="1:3">
      <c r="A3826" s="1">
        <v>3824</v>
      </c>
      <c r="B3826" t="s">
        <v>3826</v>
      </c>
      <c r="C3826">
        <v>3.171429</v>
      </c>
    </row>
    <row r="3827" spans="1:3">
      <c r="A3827" s="1">
        <v>3825</v>
      </c>
      <c r="B3827" t="s">
        <v>3827</v>
      </c>
      <c r="C3827">
        <v>3.358621</v>
      </c>
    </row>
    <row r="3828" spans="1:3">
      <c r="A3828" s="1">
        <v>3826</v>
      </c>
      <c r="B3828" t="s">
        <v>3828</v>
      </c>
      <c r="C3828">
        <v>3.042857</v>
      </c>
    </row>
    <row r="3829" spans="1:3">
      <c r="A3829" s="1">
        <v>3827</v>
      </c>
      <c r="B3829" t="s">
        <v>3829</v>
      </c>
      <c r="C3829">
        <v>3.906897</v>
      </c>
    </row>
    <row r="3830" spans="1:3">
      <c r="A3830" s="1">
        <v>3828</v>
      </c>
      <c r="B3830" t="s">
        <v>3830</v>
      </c>
      <c r="C3830">
        <v>4.210714</v>
      </c>
    </row>
    <row r="3831" spans="1:3">
      <c r="A3831" s="1">
        <v>3829</v>
      </c>
      <c r="B3831" t="s">
        <v>3831</v>
      </c>
      <c r="C3831">
        <v>3.151724</v>
      </c>
    </row>
    <row r="3832" spans="1:3">
      <c r="A3832" s="1">
        <v>3830</v>
      </c>
      <c r="B3832" t="s">
        <v>3832</v>
      </c>
      <c r="C3832">
        <v>4.348276</v>
      </c>
    </row>
    <row r="3833" spans="1:3">
      <c r="A3833" s="1">
        <v>3831</v>
      </c>
      <c r="B3833" t="s">
        <v>3833</v>
      </c>
      <c r="C3833">
        <v>4.974999</v>
      </c>
    </row>
    <row r="3834" spans="1:3">
      <c r="A3834" s="1">
        <v>3832</v>
      </c>
      <c r="B3834" t="s">
        <v>3834</v>
      </c>
      <c r="C3834">
        <v>4.693104</v>
      </c>
    </row>
    <row r="3835" spans="1:3">
      <c r="A3835" s="1">
        <v>3833</v>
      </c>
      <c r="B3835" t="s">
        <v>3835</v>
      </c>
      <c r="C3835">
        <v>3.903572</v>
      </c>
    </row>
    <row r="3836" spans="1:3">
      <c r="A3836" s="1">
        <v>3834</v>
      </c>
      <c r="B3836" t="s">
        <v>3836</v>
      </c>
      <c r="C3836">
        <v>4.131034</v>
      </c>
    </row>
    <row r="3837" spans="1:3">
      <c r="A3837" s="1">
        <v>3835</v>
      </c>
      <c r="B3837" t="s">
        <v>3837</v>
      </c>
      <c r="C3837">
        <v>3.903571</v>
      </c>
    </row>
    <row r="3838" spans="1:3">
      <c r="A3838" s="1">
        <v>3836</v>
      </c>
      <c r="B3838" t="s">
        <v>3838</v>
      </c>
      <c r="C3838">
        <v>2.072414</v>
      </c>
    </row>
    <row r="3839" spans="1:3">
      <c r="A3839" s="1">
        <v>3837</v>
      </c>
      <c r="B3839" t="s">
        <v>3839</v>
      </c>
      <c r="C3839">
        <v>3.725</v>
      </c>
    </row>
    <row r="3840" spans="1:3">
      <c r="A3840" s="1">
        <v>3838</v>
      </c>
      <c r="B3840" t="s">
        <v>3840</v>
      </c>
      <c r="C3840">
        <v>6.731035</v>
      </c>
    </row>
    <row r="3841" spans="1:3">
      <c r="A3841" s="1">
        <v>3839</v>
      </c>
      <c r="B3841" t="s">
        <v>3841</v>
      </c>
      <c r="C3841">
        <v>5.410345</v>
      </c>
    </row>
    <row r="3842" spans="1:3">
      <c r="A3842" s="1">
        <v>3840</v>
      </c>
      <c r="B3842" t="s">
        <v>3842</v>
      </c>
      <c r="C3842">
        <v>1.660714</v>
      </c>
    </row>
    <row r="3843" spans="1:3">
      <c r="A3843" s="1">
        <v>3841</v>
      </c>
      <c r="B3843" t="s">
        <v>3843</v>
      </c>
      <c r="C3843">
        <v>4.775862</v>
      </c>
    </row>
    <row r="3844" spans="1:3">
      <c r="A3844" s="1">
        <v>3842</v>
      </c>
      <c r="B3844" t="s">
        <v>3844</v>
      </c>
      <c r="C3844">
        <v>5.489286</v>
      </c>
    </row>
    <row r="3845" spans="1:3">
      <c r="A3845" s="1">
        <v>3843</v>
      </c>
      <c r="B3845" t="s">
        <v>3845</v>
      </c>
      <c r="C3845">
        <v>5.741379</v>
      </c>
    </row>
    <row r="3846" spans="1:3">
      <c r="A3846" s="1">
        <v>3844</v>
      </c>
      <c r="B3846" t="s">
        <v>3846</v>
      </c>
      <c r="C3846">
        <v>5.067856</v>
      </c>
    </row>
    <row r="3847" spans="1:3">
      <c r="A3847" s="1">
        <v>3845</v>
      </c>
      <c r="B3847" t="s">
        <v>3847</v>
      </c>
      <c r="C3847">
        <v>3.734483</v>
      </c>
    </row>
    <row r="3848" spans="1:3">
      <c r="A3848" s="1">
        <v>3846</v>
      </c>
      <c r="B3848" t="s">
        <v>3848</v>
      </c>
      <c r="C3848">
        <v>3.813793</v>
      </c>
    </row>
    <row r="3849" spans="1:3">
      <c r="A3849" s="1">
        <v>3847</v>
      </c>
      <c r="B3849" t="s">
        <v>3849</v>
      </c>
      <c r="C3849">
        <v>4.214286</v>
      </c>
    </row>
    <row r="3850" spans="1:3">
      <c r="A3850" s="1">
        <v>3848</v>
      </c>
      <c r="B3850" t="s">
        <v>3850</v>
      </c>
      <c r="C3850">
        <v>3.613793</v>
      </c>
    </row>
    <row r="3851" spans="1:3">
      <c r="A3851" s="1">
        <v>3849</v>
      </c>
      <c r="B3851" t="s">
        <v>3851</v>
      </c>
      <c r="C3851">
        <v>3.778572</v>
      </c>
    </row>
    <row r="3852" spans="1:3">
      <c r="A3852" s="1">
        <v>3850</v>
      </c>
      <c r="B3852" t="s">
        <v>3852</v>
      </c>
      <c r="C3852">
        <v>3.841379</v>
      </c>
    </row>
    <row r="3853" spans="1:3">
      <c r="A3853" s="1">
        <v>3851</v>
      </c>
      <c r="B3853" t="s">
        <v>3853</v>
      </c>
      <c r="C3853">
        <v>3.6</v>
      </c>
    </row>
    <row r="3854" spans="1:3">
      <c r="A3854" s="1">
        <v>3852</v>
      </c>
      <c r="B3854" t="s">
        <v>3854</v>
      </c>
      <c r="C3854">
        <v>2.472414</v>
      </c>
    </row>
    <row r="3855" spans="1:3">
      <c r="A3855" s="1">
        <v>3853</v>
      </c>
      <c r="B3855" t="s">
        <v>3855</v>
      </c>
      <c r="C3855">
        <v>2.834483</v>
      </c>
    </row>
    <row r="3856" spans="1:3">
      <c r="A3856" s="1">
        <v>3854</v>
      </c>
      <c r="B3856" t="s">
        <v>3856</v>
      </c>
      <c r="C3856">
        <v>2.007143</v>
      </c>
    </row>
    <row r="3857" spans="1:3">
      <c r="A3857" s="1">
        <v>3855</v>
      </c>
      <c r="B3857" t="s">
        <v>3857</v>
      </c>
      <c r="C3857">
        <v>1.910345</v>
      </c>
    </row>
    <row r="3858" spans="1:3">
      <c r="A3858" s="1">
        <v>3856</v>
      </c>
      <c r="B3858" t="s">
        <v>3858</v>
      </c>
      <c r="C3858">
        <v>1.535714</v>
      </c>
    </row>
    <row r="3859" spans="1:3">
      <c r="A3859" s="1">
        <v>3857</v>
      </c>
      <c r="B3859" t="s">
        <v>3859</v>
      </c>
      <c r="C3859">
        <v>1.327586</v>
      </c>
    </row>
    <row r="3860" spans="1:3">
      <c r="A3860" s="1">
        <v>3858</v>
      </c>
      <c r="B3860" t="s">
        <v>3860</v>
      </c>
      <c r="C3860">
        <v>1.428571</v>
      </c>
    </row>
    <row r="3861" spans="1:3">
      <c r="A3861" s="1">
        <v>3859</v>
      </c>
      <c r="B3861" t="s">
        <v>3861</v>
      </c>
      <c r="C3861">
        <v>1.589655</v>
      </c>
    </row>
    <row r="3862" spans="1:3">
      <c r="A3862" s="1">
        <v>3860</v>
      </c>
      <c r="B3862" t="s">
        <v>3862</v>
      </c>
      <c r="C3862">
        <v>3.013793</v>
      </c>
    </row>
    <row r="3863" spans="1:3">
      <c r="A3863" s="1">
        <v>3861</v>
      </c>
      <c r="B3863" t="s">
        <v>3863</v>
      </c>
      <c r="C3863">
        <v>2.735714</v>
      </c>
    </row>
    <row r="3864" spans="1:3">
      <c r="A3864" s="1">
        <v>3862</v>
      </c>
      <c r="B3864" t="s">
        <v>3864</v>
      </c>
      <c r="C3864">
        <v>3.424138</v>
      </c>
    </row>
    <row r="3865" spans="1:3">
      <c r="A3865" s="1">
        <v>3863</v>
      </c>
      <c r="B3865" t="s">
        <v>3865</v>
      </c>
      <c r="C3865">
        <v>3.760714</v>
      </c>
    </row>
    <row r="3866" spans="1:3">
      <c r="A3866" s="1">
        <v>3864</v>
      </c>
      <c r="B3866" t="s">
        <v>3866</v>
      </c>
      <c r="C3866">
        <v>3.075862</v>
      </c>
    </row>
    <row r="3867" spans="1:3">
      <c r="A3867" s="1">
        <v>3865</v>
      </c>
      <c r="B3867" t="s">
        <v>3867</v>
      </c>
      <c r="C3867">
        <v>2.210714</v>
      </c>
    </row>
    <row r="3868" spans="1:3">
      <c r="A3868" s="1">
        <v>3866</v>
      </c>
      <c r="B3868" t="s">
        <v>3868</v>
      </c>
      <c r="C3868">
        <v>2.489655</v>
      </c>
    </row>
    <row r="3869" spans="1:3">
      <c r="A3869" s="1">
        <v>3867</v>
      </c>
      <c r="B3869" t="s">
        <v>3869</v>
      </c>
      <c r="C3869">
        <v>2.22069</v>
      </c>
    </row>
    <row r="3870" spans="1:3">
      <c r="A3870" s="1">
        <v>3868</v>
      </c>
      <c r="B3870" t="s">
        <v>3870</v>
      </c>
      <c r="C3870">
        <v>2.885714</v>
      </c>
    </row>
    <row r="3871" spans="1:3">
      <c r="A3871" s="1">
        <v>3869</v>
      </c>
      <c r="B3871" t="s">
        <v>3871</v>
      </c>
      <c r="C3871">
        <v>2.803448</v>
      </c>
    </row>
    <row r="3872" spans="1:3">
      <c r="A3872" s="1">
        <v>3870</v>
      </c>
      <c r="B3872" t="s">
        <v>3872</v>
      </c>
      <c r="C3872">
        <v>1.714286</v>
      </c>
    </row>
    <row r="3873" spans="1:3">
      <c r="A3873" s="1">
        <v>3871</v>
      </c>
      <c r="B3873" t="s">
        <v>3873</v>
      </c>
      <c r="C3873">
        <v>2.462069</v>
      </c>
    </row>
    <row r="3874" spans="1:3">
      <c r="A3874" s="1">
        <v>3872</v>
      </c>
      <c r="B3874" t="s">
        <v>3874</v>
      </c>
      <c r="C3874">
        <v>2.542857</v>
      </c>
    </row>
    <row r="3875" spans="1:3">
      <c r="A3875" s="1">
        <v>3873</v>
      </c>
      <c r="B3875" t="s">
        <v>3875</v>
      </c>
      <c r="C3875">
        <v>2.527586</v>
      </c>
    </row>
    <row r="3876" spans="1:3">
      <c r="A3876" s="1">
        <v>3874</v>
      </c>
      <c r="B3876" t="s">
        <v>3876</v>
      </c>
      <c r="C3876">
        <v>2.765517</v>
      </c>
    </row>
    <row r="3877" spans="1:3">
      <c r="A3877" s="1">
        <v>3875</v>
      </c>
      <c r="B3877" t="s">
        <v>3877</v>
      </c>
      <c r="C3877">
        <v>3.489286</v>
      </c>
    </row>
    <row r="3878" spans="1:3">
      <c r="A3878" s="1">
        <v>3876</v>
      </c>
      <c r="B3878" t="s">
        <v>3878</v>
      </c>
      <c r="C3878">
        <v>3.479311</v>
      </c>
    </row>
    <row r="3879" spans="1:3">
      <c r="A3879" s="1">
        <v>3877</v>
      </c>
      <c r="B3879" t="s">
        <v>3879</v>
      </c>
      <c r="C3879">
        <v>3.164285</v>
      </c>
    </row>
    <row r="3880" spans="1:3">
      <c r="A3880" s="1">
        <v>3878</v>
      </c>
      <c r="B3880" t="s">
        <v>3880</v>
      </c>
      <c r="C3880">
        <v>2.824138</v>
      </c>
    </row>
    <row r="3881" spans="1:3">
      <c r="A3881" s="1">
        <v>3879</v>
      </c>
      <c r="B3881" t="s">
        <v>3881</v>
      </c>
      <c r="C3881">
        <v>3.035714</v>
      </c>
    </row>
    <row r="3882" spans="1:3">
      <c r="A3882" s="1">
        <v>3880</v>
      </c>
      <c r="B3882" t="s">
        <v>3882</v>
      </c>
      <c r="C3882">
        <v>3.437931</v>
      </c>
    </row>
    <row r="3883" spans="1:3">
      <c r="A3883" s="1">
        <v>3881</v>
      </c>
      <c r="B3883" t="s">
        <v>3883</v>
      </c>
      <c r="C3883">
        <v>3.755172</v>
      </c>
    </row>
    <row r="3884" spans="1:3">
      <c r="A3884" s="1">
        <v>3882</v>
      </c>
      <c r="B3884" t="s">
        <v>3884</v>
      </c>
      <c r="C3884">
        <v>3.057143</v>
      </c>
    </row>
    <row r="3885" spans="1:3">
      <c r="A3885" s="1">
        <v>3883</v>
      </c>
      <c r="B3885" t="s">
        <v>3885</v>
      </c>
      <c r="C3885">
        <v>3.551724</v>
      </c>
    </row>
    <row r="3886" spans="1:3">
      <c r="A3886" s="1">
        <v>3884</v>
      </c>
      <c r="B3886" t="s">
        <v>3886</v>
      </c>
      <c r="C3886">
        <v>3.835714</v>
      </c>
    </row>
    <row r="3887" spans="1:3">
      <c r="A3887" s="1">
        <v>3885</v>
      </c>
      <c r="B3887" t="s">
        <v>3887</v>
      </c>
      <c r="C3887">
        <v>3.762069</v>
      </c>
    </row>
    <row r="3888" spans="1:3">
      <c r="A3888" s="1">
        <v>3886</v>
      </c>
      <c r="B3888" t="s">
        <v>3888</v>
      </c>
      <c r="C3888">
        <v>4.403571</v>
      </c>
    </row>
    <row r="3889" spans="1:3">
      <c r="A3889" s="1">
        <v>3887</v>
      </c>
      <c r="B3889" t="s">
        <v>3889</v>
      </c>
      <c r="C3889">
        <v>4.124138</v>
      </c>
    </row>
    <row r="3890" spans="1:3">
      <c r="A3890" s="1">
        <v>3888</v>
      </c>
      <c r="B3890" t="s">
        <v>3890</v>
      </c>
      <c r="C3890">
        <v>3.951724</v>
      </c>
    </row>
    <row r="3891" spans="1:3">
      <c r="A3891" s="1">
        <v>3889</v>
      </c>
      <c r="B3891" t="s">
        <v>3891</v>
      </c>
      <c r="C3891">
        <v>3.825</v>
      </c>
    </row>
    <row r="3892" spans="1:3">
      <c r="A3892" s="1">
        <v>3890</v>
      </c>
      <c r="B3892" t="s">
        <v>3892</v>
      </c>
      <c r="C3892">
        <v>3.248276</v>
      </c>
    </row>
    <row r="3893" spans="1:3">
      <c r="A3893" s="1">
        <v>3891</v>
      </c>
      <c r="B3893" t="s">
        <v>3893</v>
      </c>
      <c r="C3893">
        <v>3.289285</v>
      </c>
    </row>
    <row r="3894" spans="1:3">
      <c r="A3894" s="1">
        <v>3892</v>
      </c>
      <c r="B3894" t="s">
        <v>3894</v>
      </c>
      <c r="C3894">
        <v>3.331034</v>
      </c>
    </row>
    <row r="3895" spans="1:3">
      <c r="A3895" s="1">
        <v>3893</v>
      </c>
      <c r="B3895" t="s">
        <v>3895</v>
      </c>
      <c r="C3895">
        <v>3.303571</v>
      </c>
    </row>
    <row r="3896" spans="1:3">
      <c r="A3896" s="1">
        <v>3894</v>
      </c>
      <c r="B3896" t="s">
        <v>3896</v>
      </c>
      <c r="C3896">
        <v>2.572414</v>
      </c>
    </row>
    <row r="3897" spans="1:3">
      <c r="A3897" s="1">
        <v>3895</v>
      </c>
      <c r="B3897" t="s">
        <v>3897</v>
      </c>
      <c r="C3897">
        <v>2.613793</v>
      </c>
    </row>
    <row r="3898" spans="1:3">
      <c r="A3898" s="1">
        <v>3896</v>
      </c>
      <c r="B3898" t="s">
        <v>3898</v>
      </c>
      <c r="C3898">
        <v>2.460714</v>
      </c>
    </row>
    <row r="3899" spans="1:3">
      <c r="A3899" s="1">
        <v>3897</v>
      </c>
      <c r="B3899" t="s">
        <v>3899</v>
      </c>
      <c r="C3899">
        <v>2.531034</v>
      </c>
    </row>
    <row r="3900" spans="1:3">
      <c r="A3900" s="1">
        <v>3898</v>
      </c>
      <c r="B3900" t="s">
        <v>3900</v>
      </c>
      <c r="C3900">
        <v>1.903571</v>
      </c>
    </row>
    <row r="3901" spans="1:3">
      <c r="A3901" s="1">
        <v>3899</v>
      </c>
      <c r="B3901" t="s">
        <v>3901</v>
      </c>
      <c r="C3901">
        <v>2.041379</v>
      </c>
    </row>
    <row r="3902" spans="1:3">
      <c r="A3902" s="1">
        <v>3900</v>
      </c>
      <c r="B3902" t="s">
        <v>3902</v>
      </c>
      <c r="C3902">
        <v>1.957143</v>
      </c>
    </row>
    <row r="3903" spans="1:3">
      <c r="A3903" s="1">
        <v>3901</v>
      </c>
      <c r="B3903" t="s">
        <v>3903</v>
      </c>
      <c r="C3903">
        <v>2.137931</v>
      </c>
    </row>
    <row r="3904" spans="1:3">
      <c r="A3904" s="1">
        <v>3902</v>
      </c>
      <c r="B3904" t="s">
        <v>3904</v>
      </c>
      <c r="C3904">
        <v>2.634483</v>
      </c>
    </row>
    <row r="3905" spans="1:3">
      <c r="A3905" s="1">
        <v>3903</v>
      </c>
      <c r="B3905" t="s">
        <v>3905</v>
      </c>
      <c r="C3905">
        <v>1.878572</v>
      </c>
    </row>
    <row r="3906" spans="1:3">
      <c r="A3906" s="1">
        <v>3904</v>
      </c>
      <c r="B3906" t="s">
        <v>3906</v>
      </c>
      <c r="C3906">
        <v>1.734483</v>
      </c>
    </row>
    <row r="3907" spans="1:3">
      <c r="A3907" s="1">
        <v>3905</v>
      </c>
      <c r="B3907" t="s">
        <v>3907</v>
      </c>
      <c r="C3907">
        <v>1.775</v>
      </c>
    </row>
    <row r="3908" spans="1:3">
      <c r="A3908" s="1">
        <v>3906</v>
      </c>
      <c r="B3908" t="s">
        <v>3908</v>
      </c>
      <c r="C3908">
        <v>1.734483</v>
      </c>
    </row>
    <row r="3909" spans="1:3">
      <c r="A3909" s="1">
        <v>3907</v>
      </c>
      <c r="B3909" t="s">
        <v>3909</v>
      </c>
      <c r="C3909">
        <v>1.764286</v>
      </c>
    </row>
    <row r="3910" spans="1:3">
      <c r="A3910" s="1">
        <v>3908</v>
      </c>
      <c r="B3910" t="s">
        <v>3910</v>
      </c>
      <c r="C3910">
        <v>2</v>
      </c>
    </row>
    <row r="3911" spans="1:3">
      <c r="A3911" s="1">
        <v>3909</v>
      </c>
      <c r="B3911" t="s">
        <v>3911</v>
      </c>
      <c r="C3911">
        <v>1.668965</v>
      </c>
    </row>
    <row r="3912" spans="1:3">
      <c r="A3912" s="1">
        <v>3910</v>
      </c>
      <c r="B3912" t="s">
        <v>3912</v>
      </c>
      <c r="C3912">
        <v>1.821428</v>
      </c>
    </row>
    <row r="3913" spans="1:3">
      <c r="A3913" s="1">
        <v>3911</v>
      </c>
      <c r="B3913" t="s">
        <v>3913</v>
      </c>
      <c r="C3913">
        <v>2.065517</v>
      </c>
    </row>
    <row r="3914" spans="1:3">
      <c r="A3914" s="1">
        <v>3912</v>
      </c>
      <c r="B3914" t="s">
        <v>3914</v>
      </c>
      <c r="C3914">
        <v>2.410715</v>
      </c>
    </row>
    <row r="3915" spans="1:3">
      <c r="A3915" s="1">
        <v>3913</v>
      </c>
      <c r="B3915" t="s">
        <v>3915</v>
      </c>
      <c r="C3915">
        <v>2.593103</v>
      </c>
    </row>
    <row r="3916" spans="1:3">
      <c r="A3916" s="1">
        <v>3914</v>
      </c>
      <c r="B3916" t="s">
        <v>3916</v>
      </c>
      <c r="C3916">
        <v>2.800001</v>
      </c>
    </row>
    <row r="3917" spans="1:3">
      <c r="A3917" s="1">
        <v>3915</v>
      </c>
      <c r="B3917" t="s">
        <v>3917</v>
      </c>
      <c r="C3917">
        <v>2.282759</v>
      </c>
    </row>
    <row r="3918" spans="1:3">
      <c r="A3918" s="1">
        <v>3916</v>
      </c>
      <c r="B3918" t="s">
        <v>3918</v>
      </c>
      <c r="C3918">
        <v>0.9965517</v>
      </c>
    </row>
    <row r="3919" spans="1:3">
      <c r="A3919" s="1">
        <v>3917</v>
      </c>
      <c r="B3919" t="s">
        <v>3919</v>
      </c>
      <c r="C3919">
        <v>0.9142857</v>
      </c>
    </row>
    <row r="3920" spans="1:3">
      <c r="A3920" s="1">
        <v>3918</v>
      </c>
      <c r="B3920" t="s">
        <v>3920</v>
      </c>
      <c r="C3920">
        <v>0.4655173</v>
      </c>
    </row>
    <row r="3921" spans="1:3">
      <c r="A3921" s="1">
        <v>3919</v>
      </c>
      <c r="B3921" t="s">
        <v>3921</v>
      </c>
      <c r="C3921">
        <v>0.2714286</v>
      </c>
    </row>
    <row r="3922" spans="1:3">
      <c r="A3922" s="1">
        <v>3920</v>
      </c>
      <c r="B3922" t="s">
        <v>3922</v>
      </c>
      <c r="C3922">
        <v>0.3758621</v>
      </c>
    </row>
    <row r="3923" spans="1:3">
      <c r="A3923" s="1">
        <v>3921</v>
      </c>
      <c r="B3923" t="s">
        <v>3923</v>
      </c>
      <c r="C3923">
        <v>0.3642857</v>
      </c>
    </row>
    <row r="3924" spans="1:3">
      <c r="A3924" s="1">
        <v>3922</v>
      </c>
      <c r="B3924" t="s">
        <v>3924</v>
      </c>
      <c r="C3924">
        <v>0.5137931</v>
      </c>
    </row>
    <row r="3925" spans="1:3">
      <c r="A3925" s="1">
        <v>3923</v>
      </c>
      <c r="B3925" t="s">
        <v>3925</v>
      </c>
      <c r="C3925">
        <v>0.6965518000000001</v>
      </c>
    </row>
    <row r="3926" spans="1:3">
      <c r="A3926" s="1">
        <v>3924</v>
      </c>
      <c r="B3926" t="s">
        <v>3926</v>
      </c>
      <c r="C3926">
        <v>0.4928572</v>
      </c>
    </row>
    <row r="3927" spans="1:3">
      <c r="A3927" s="1">
        <v>3925</v>
      </c>
      <c r="B3927" t="s">
        <v>3927</v>
      </c>
      <c r="C3927">
        <v>0.3551724</v>
      </c>
    </row>
    <row r="3928" spans="1:3">
      <c r="A3928" s="1">
        <v>3926</v>
      </c>
      <c r="B3928" t="s">
        <v>3928</v>
      </c>
      <c r="C3928">
        <v>0.6071429</v>
      </c>
    </row>
    <row r="3929" spans="1:3">
      <c r="A3929" s="1">
        <v>3927</v>
      </c>
      <c r="B3929" t="s">
        <v>3929</v>
      </c>
      <c r="C3929">
        <v>1.458621</v>
      </c>
    </row>
    <row r="3930" spans="1:3">
      <c r="A3930" s="1">
        <v>3928</v>
      </c>
      <c r="B3930" t="s">
        <v>3930</v>
      </c>
      <c r="C3930">
        <v>2.425</v>
      </c>
    </row>
    <row r="3931" spans="1:3">
      <c r="A3931" s="1">
        <v>3929</v>
      </c>
      <c r="B3931" t="s">
        <v>3931</v>
      </c>
      <c r="C3931">
        <v>1.813793</v>
      </c>
    </row>
    <row r="3932" spans="1:3">
      <c r="A3932" s="1">
        <v>3930</v>
      </c>
      <c r="B3932" t="s">
        <v>3932</v>
      </c>
      <c r="C3932">
        <v>3.410715</v>
      </c>
    </row>
    <row r="3933" spans="1:3">
      <c r="A3933" s="1">
        <v>3931</v>
      </c>
      <c r="B3933" t="s">
        <v>3933</v>
      </c>
      <c r="C3933">
        <v>2.858621</v>
      </c>
    </row>
    <row r="3934" spans="1:3">
      <c r="A3934" s="1">
        <v>3932</v>
      </c>
      <c r="B3934" t="s">
        <v>3934</v>
      </c>
      <c r="C3934">
        <v>4.058621</v>
      </c>
    </row>
    <row r="3935" spans="1:3">
      <c r="A3935" s="1">
        <v>3933</v>
      </c>
      <c r="B3935" t="s">
        <v>3935</v>
      </c>
      <c r="C3935">
        <v>3.696429</v>
      </c>
    </row>
    <row r="3936" spans="1:3">
      <c r="A3936" s="1">
        <v>3934</v>
      </c>
      <c r="B3936" t="s">
        <v>3936</v>
      </c>
      <c r="C3936">
        <v>3.755172</v>
      </c>
    </row>
    <row r="3937" spans="1:3">
      <c r="A3937" s="1">
        <v>3935</v>
      </c>
      <c r="B3937" t="s">
        <v>3937</v>
      </c>
      <c r="C3937">
        <v>4.232142</v>
      </c>
    </row>
    <row r="3938" spans="1:3">
      <c r="A3938" s="1">
        <v>3936</v>
      </c>
      <c r="B3938" t="s">
        <v>3938</v>
      </c>
      <c r="C3938">
        <v>3.468966</v>
      </c>
    </row>
    <row r="3939" spans="1:3">
      <c r="A3939" s="1">
        <v>3937</v>
      </c>
      <c r="B3939" t="s">
        <v>3939</v>
      </c>
      <c r="C3939">
        <v>4.4</v>
      </c>
    </row>
    <row r="3940" spans="1:3">
      <c r="A3940" s="1">
        <v>3938</v>
      </c>
      <c r="B3940" t="s">
        <v>3940</v>
      </c>
      <c r="C3940">
        <v>4.444828</v>
      </c>
    </row>
    <row r="3941" spans="1:3">
      <c r="A3941" s="1">
        <v>3939</v>
      </c>
      <c r="B3941" t="s">
        <v>3941</v>
      </c>
      <c r="C3941">
        <v>3.67931</v>
      </c>
    </row>
    <row r="3942" spans="1:3">
      <c r="A3942" s="1">
        <v>3940</v>
      </c>
      <c r="B3942" t="s">
        <v>3942</v>
      </c>
      <c r="C3942">
        <v>2.632143</v>
      </c>
    </row>
    <row r="3943" spans="1:3">
      <c r="A3943" s="1">
        <v>3941</v>
      </c>
      <c r="B3943" t="s">
        <v>3943</v>
      </c>
      <c r="C3943">
        <v>2.072414</v>
      </c>
    </row>
    <row r="3944" spans="1:3">
      <c r="A3944" s="1">
        <v>3942</v>
      </c>
      <c r="B3944" t="s">
        <v>3944</v>
      </c>
      <c r="C3944">
        <v>3.728571</v>
      </c>
    </row>
    <row r="3945" spans="1:3">
      <c r="A3945" s="1">
        <v>3943</v>
      </c>
      <c r="B3945" t="s">
        <v>3945</v>
      </c>
      <c r="C3945">
        <v>3.403449</v>
      </c>
    </row>
    <row r="3946" spans="1:3">
      <c r="A3946" s="1">
        <v>3944</v>
      </c>
      <c r="B3946" t="s">
        <v>3946</v>
      </c>
      <c r="C3946">
        <v>3.967857</v>
      </c>
    </row>
    <row r="3947" spans="1:3">
      <c r="A3947" s="1">
        <v>3945</v>
      </c>
      <c r="B3947" t="s">
        <v>3947</v>
      </c>
      <c r="C3947">
        <v>3.617241</v>
      </c>
    </row>
    <row r="3948" spans="1:3">
      <c r="A3948" s="1">
        <v>3946</v>
      </c>
      <c r="B3948" t="s">
        <v>3948</v>
      </c>
      <c r="C3948">
        <v>4.355172</v>
      </c>
    </row>
    <row r="3949" spans="1:3">
      <c r="A3949" s="1">
        <v>3947</v>
      </c>
      <c r="B3949" t="s">
        <v>3949</v>
      </c>
      <c r="C3949">
        <v>4.9</v>
      </c>
    </row>
    <row r="3950" spans="1:3">
      <c r="A3950" s="1">
        <v>3948</v>
      </c>
      <c r="B3950" t="s">
        <v>3950</v>
      </c>
      <c r="C3950">
        <v>4.437932</v>
      </c>
    </row>
    <row r="3951" spans="1:3">
      <c r="A3951" s="1">
        <v>3949</v>
      </c>
      <c r="B3951" t="s">
        <v>3951</v>
      </c>
      <c r="C3951">
        <v>5.617857</v>
      </c>
    </row>
    <row r="3952" spans="1:3">
      <c r="A3952" s="1">
        <v>3950</v>
      </c>
      <c r="B3952" t="s">
        <v>3952</v>
      </c>
      <c r="C3952">
        <v>6.068965</v>
      </c>
    </row>
    <row r="3953" spans="1:3">
      <c r="A3953" s="1">
        <v>3951</v>
      </c>
      <c r="B3953" t="s">
        <v>3953</v>
      </c>
      <c r="C3953">
        <v>6.050001</v>
      </c>
    </row>
    <row r="3954" spans="1:3">
      <c r="A3954" s="1">
        <v>3952</v>
      </c>
      <c r="B3954" t="s">
        <v>3954</v>
      </c>
      <c r="C3954">
        <v>5.513794</v>
      </c>
    </row>
    <row r="3955" spans="1:3">
      <c r="A3955" s="1">
        <v>3953</v>
      </c>
      <c r="B3955" t="s">
        <v>3955</v>
      </c>
      <c r="C3955">
        <v>4.972414</v>
      </c>
    </row>
    <row r="3956" spans="1:3">
      <c r="A3956" s="1">
        <v>3954</v>
      </c>
      <c r="B3956" t="s">
        <v>3956</v>
      </c>
      <c r="C3956">
        <v>5.453571</v>
      </c>
    </row>
    <row r="3957" spans="1:3">
      <c r="A3957" s="1">
        <v>3955</v>
      </c>
      <c r="B3957" t="s">
        <v>3957</v>
      </c>
      <c r="C3957">
        <v>5.062069</v>
      </c>
    </row>
    <row r="3958" spans="1:3">
      <c r="A3958" s="1">
        <v>3956</v>
      </c>
      <c r="B3958" t="s">
        <v>3958</v>
      </c>
      <c r="C3958">
        <v>4.275</v>
      </c>
    </row>
    <row r="3959" spans="1:3">
      <c r="A3959" s="1">
        <v>3957</v>
      </c>
      <c r="B3959" t="s">
        <v>3959</v>
      </c>
      <c r="C3959">
        <v>4.844828</v>
      </c>
    </row>
    <row r="3960" spans="1:3">
      <c r="A3960" s="1">
        <v>3958</v>
      </c>
      <c r="B3960" t="s">
        <v>3960</v>
      </c>
      <c r="C3960">
        <v>3.689286</v>
      </c>
    </row>
    <row r="3961" spans="1:3">
      <c r="A3961" s="1">
        <v>3959</v>
      </c>
      <c r="B3961" t="s">
        <v>3961</v>
      </c>
      <c r="C3961">
        <v>4.141379</v>
      </c>
    </row>
    <row r="3962" spans="1:3">
      <c r="A3962" s="1">
        <v>3960</v>
      </c>
      <c r="B3962" t="s">
        <v>3962</v>
      </c>
      <c r="C3962">
        <v>4.634482</v>
      </c>
    </row>
    <row r="3963" spans="1:3">
      <c r="A3963" s="1">
        <v>3961</v>
      </c>
      <c r="B3963" t="s">
        <v>3963</v>
      </c>
      <c r="C3963">
        <v>3.696429</v>
      </c>
    </row>
    <row r="3964" spans="1:3">
      <c r="A3964" s="1">
        <v>3962</v>
      </c>
      <c r="B3964" t="s">
        <v>3964</v>
      </c>
      <c r="C3964">
        <v>4.151724</v>
      </c>
    </row>
    <row r="3965" spans="1:3">
      <c r="A3965" s="1">
        <v>3963</v>
      </c>
      <c r="B3965" t="s">
        <v>3965</v>
      </c>
      <c r="C3965">
        <v>3.8</v>
      </c>
    </row>
    <row r="3966" spans="1:3">
      <c r="A3966" s="1">
        <v>3964</v>
      </c>
      <c r="B3966" t="s">
        <v>3966</v>
      </c>
      <c r="C3966">
        <v>5.872415</v>
      </c>
    </row>
    <row r="3967" spans="1:3">
      <c r="A3967" s="1">
        <v>3965</v>
      </c>
      <c r="B3967" t="s">
        <v>3967</v>
      </c>
      <c r="C3967">
        <v>3.357143</v>
      </c>
    </row>
    <row r="3968" spans="1:3">
      <c r="A3968" s="1">
        <v>3966</v>
      </c>
      <c r="B3968" t="s">
        <v>3968</v>
      </c>
      <c r="C3968">
        <v>1.910345</v>
      </c>
    </row>
    <row r="3969" spans="1:3">
      <c r="A3969" s="1">
        <v>3967</v>
      </c>
      <c r="B3969" t="s">
        <v>3969</v>
      </c>
      <c r="C3969">
        <v>2.35862</v>
      </c>
    </row>
    <row r="3970" spans="1:3">
      <c r="A3970" s="1">
        <v>3968</v>
      </c>
      <c r="B3970" t="s">
        <v>3970</v>
      </c>
      <c r="C3970">
        <v>4.085714</v>
      </c>
    </row>
    <row r="3971" spans="1:3">
      <c r="A3971" s="1">
        <v>3969</v>
      </c>
      <c r="B3971" t="s">
        <v>3971</v>
      </c>
      <c r="C3971">
        <v>6.106897</v>
      </c>
    </row>
    <row r="3972" spans="1:3">
      <c r="A3972" s="1">
        <v>3970</v>
      </c>
      <c r="B3972" t="s">
        <v>3972</v>
      </c>
      <c r="C3972">
        <v>6.460715</v>
      </c>
    </row>
    <row r="3973" spans="1:3">
      <c r="A3973" s="1">
        <v>3971</v>
      </c>
      <c r="B3973" t="s">
        <v>3973</v>
      </c>
      <c r="C3973">
        <v>4.148275</v>
      </c>
    </row>
    <row r="3974" spans="1:3">
      <c r="A3974" s="1">
        <v>3972</v>
      </c>
      <c r="B3974" t="s">
        <v>3974</v>
      </c>
      <c r="C3974">
        <v>3.635715</v>
      </c>
    </row>
    <row r="3975" spans="1:3">
      <c r="A3975" s="1">
        <v>3973</v>
      </c>
      <c r="B3975" t="s">
        <v>3975</v>
      </c>
      <c r="C3975">
        <v>4.075862</v>
      </c>
    </row>
    <row r="3976" spans="1:3">
      <c r="A3976" s="1">
        <v>3974</v>
      </c>
      <c r="B3976" t="s">
        <v>3976</v>
      </c>
      <c r="C3976">
        <v>3.755172</v>
      </c>
    </row>
    <row r="3977" spans="1:3">
      <c r="A3977" s="1">
        <v>3975</v>
      </c>
      <c r="B3977" t="s">
        <v>3977</v>
      </c>
      <c r="C3977">
        <v>4.471429</v>
      </c>
    </row>
    <row r="3978" spans="1:3">
      <c r="A3978" s="1">
        <v>3976</v>
      </c>
      <c r="B3978" t="s">
        <v>3978</v>
      </c>
      <c r="C3978">
        <v>4.513793</v>
      </c>
    </row>
    <row r="3979" spans="1:3">
      <c r="A3979" s="1">
        <v>3977</v>
      </c>
      <c r="B3979" t="s">
        <v>3979</v>
      </c>
      <c r="C3979">
        <v>4.585713</v>
      </c>
    </row>
    <row r="3980" spans="1:3">
      <c r="A3980" s="1">
        <v>3978</v>
      </c>
      <c r="B3980" t="s">
        <v>3980</v>
      </c>
      <c r="C3980">
        <v>3.258621</v>
      </c>
    </row>
    <row r="3981" spans="1:3">
      <c r="A3981" s="1">
        <v>3979</v>
      </c>
      <c r="B3981" t="s">
        <v>3981</v>
      </c>
      <c r="C3981">
        <v>2.571429</v>
      </c>
    </row>
    <row r="3982" spans="1:3">
      <c r="A3982" s="1">
        <v>3980</v>
      </c>
      <c r="B3982" t="s">
        <v>3982</v>
      </c>
      <c r="C3982">
        <v>2.8</v>
      </c>
    </row>
    <row r="3983" spans="1:3">
      <c r="A3983" s="1">
        <v>3981</v>
      </c>
      <c r="B3983" t="s">
        <v>3983</v>
      </c>
      <c r="C3983">
        <v>1.624138</v>
      </c>
    </row>
    <row r="3984" spans="1:3">
      <c r="A3984" s="1">
        <v>3982</v>
      </c>
      <c r="B3984" t="s">
        <v>3984</v>
      </c>
      <c r="C3984">
        <v>2.071429</v>
      </c>
    </row>
    <row r="3985" spans="1:3">
      <c r="A3985" s="1">
        <v>3983</v>
      </c>
      <c r="B3985" t="s">
        <v>3985</v>
      </c>
      <c r="C3985">
        <v>2.596552</v>
      </c>
    </row>
    <row r="3986" spans="1:3">
      <c r="A3986" s="1">
        <v>3984</v>
      </c>
      <c r="B3986" t="s">
        <v>3986</v>
      </c>
      <c r="C3986">
        <v>3.125</v>
      </c>
    </row>
    <row r="3987" spans="1:3">
      <c r="A3987" s="1">
        <v>3985</v>
      </c>
      <c r="B3987" t="s">
        <v>3987</v>
      </c>
      <c r="C3987">
        <v>3.682759</v>
      </c>
    </row>
    <row r="3988" spans="1:3">
      <c r="A3988" s="1">
        <v>3986</v>
      </c>
      <c r="B3988" t="s">
        <v>3988</v>
      </c>
      <c r="C3988">
        <v>3.153572</v>
      </c>
    </row>
    <row r="3989" spans="1:3">
      <c r="A3989" s="1">
        <v>3987</v>
      </c>
      <c r="B3989" t="s">
        <v>3989</v>
      </c>
      <c r="C3989">
        <v>3.768965</v>
      </c>
    </row>
    <row r="3990" spans="1:3">
      <c r="A3990" s="1">
        <v>3988</v>
      </c>
      <c r="B3990" t="s">
        <v>3990</v>
      </c>
      <c r="C3990">
        <v>4.524138</v>
      </c>
    </row>
    <row r="3991" spans="1:3">
      <c r="A3991" s="1">
        <v>3989</v>
      </c>
      <c r="B3991" t="s">
        <v>3991</v>
      </c>
      <c r="C3991">
        <v>4.235714</v>
      </c>
    </row>
    <row r="3992" spans="1:3">
      <c r="A3992" s="1">
        <v>3990</v>
      </c>
      <c r="B3992" t="s">
        <v>3992</v>
      </c>
      <c r="C3992">
        <v>3.306896</v>
      </c>
    </row>
    <row r="3993" spans="1:3">
      <c r="A3993" s="1">
        <v>3991</v>
      </c>
      <c r="B3993" t="s">
        <v>3993</v>
      </c>
      <c r="C3993">
        <v>2.992857</v>
      </c>
    </row>
    <row r="3994" spans="1:3">
      <c r="A3994" s="1">
        <v>3992</v>
      </c>
      <c r="B3994" t="s">
        <v>3994</v>
      </c>
      <c r="C3994">
        <v>2.482758</v>
      </c>
    </row>
    <row r="3995" spans="1:3">
      <c r="A3995" s="1">
        <v>3993</v>
      </c>
      <c r="B3995" t="s">
        <v>3995</v>
      </c>
      <c r="C3995">
        <v>3.317858</v>
      </c>
    </row>
    <row r="3996" spans="1:3">
      <c r="A3996" s="1">
        <v>3994</v>
      </c>
      <c r="B3996" t="s">
        <v>3996</v>
      </c>
      <c r="C3996">
        <v>4.12069</v>
      </c>
    </row>
    <row r="3997" spans="1:3">
      <c r="A3997" s="1">
        <v>3995</v>
      </c>
      <c r="B3997" t="s">
        <v>3997</v>
      </c>
      <c r="C3997">
        <v>3.634483</v>
      </c>
    </row>
    <row r="3998" spans="1:3">
      <c r="A3998" s="1">
        <v>3996</v>
      </c>
      <c r="B3998" t="s">
        <v>3998</v>
      </c>
      <c r="C3998">
        <v>2.996429</v>
      </c>
    </row>
    <row r="3999" spans="1:3">
      <c r="A3999" s="1">
        <v>3997</v>
      </c>
      <c r="B3999" t="s">
        <v>3999</v>
      </c>
      <c r="C3999">
        <v>3.541379</v>
      </c>
    </row>
    <row r="4000" spans="1:3">
      <c r="A4000" s="1">
        <v>3998</v>
      </c>
      <c r="B4000" t="s">
        <v>4000</v>
      </c>
      <c r="C4000">
        <v>2.975</v>
      </c>
    </row>
    <row r="4001" spans="1:3">
      <c r="A4001" s="1">
        <v>3999</v>
      </c>
      <c r="B4001" t="s">
        <v>4001</v>
      </c>
      <c r="C4001">
        <v>2.044828</v>
      </c>
    </row>
    <row r="4002" spans="1:3">
      <c r="A4002" s="1">
        <v>4000</v>
      </c>
      <c r="B4002" t="s">
        <v>4002</v>
      </c>
      <c r="C4002">
        <v>1.825</v>
      </c>
    </row>
    <row r="4003" spans="1:3">
      <c r="A4003" s="1">
        <v>4001</v>
      </c>
      <c r="B4003" t="s">
        <v>4003</v>
      </c>
      <c r="C4003">
        <v>1.748276</v>
      </c>
    </row>
    <row r="4004" spans="1:3">
      <c r="A4004" s="1">
        <v>4002</v>
      </c>
      <c r="B4004" t="s">
        <v>4004</v>
      </c>
      <c r="C4004">
        <v>2.239286</v>
      </c>
    </row>
    <row r="4005" spans="1:3">
      <c r="A4005" s="1">
        <v>4003</v>
      </c>
      <c r="B4005" t="s">
        <v>4005</v>
      </c>
      <c r="C4005">
        <v>1.927586</v>
      </c>
    </row>
    <row r="4006" spans="1:3">
      <c r="A4006" s="1">
        <v>4004</v>
      </c>
      <c r="B4006" t="s">
        <v>4006</v>
      </c>
      <c r="C4006">
        <v>2.871429</v>
      </c>
    </row>
    <row r="4007" spans="1:3">
      <c r="A4007" s="1">
        <v>4005</v>
      </c>
      <c r="B4007" t="s">
        <v>4007</v>
      </c>
      <c r="C4007">
        <v>4.141379</v>
      </c>
    </row>
    <row r="4008" spans="1:3">
      <c r="A4008" s="1">
        <v>4006</v>
      </c>
      <c r="B4008" t="s">
        <v>4008</v>
      </c>
      <c r="C4008">
        <v>3.889286</v>
      </c>
    </row>
    <row r="4009" spans="1:3">
      <c r="A4009" s="1">
        <v>4007</v>
      </c>
      <c r="B4009" t="s">
        <v>4009</v>
      </c>
      <c r="C4009">
        <v>3.903448</v>
      </c>
    </row>
    <row r="4010" spans="1:3">
      <c r="A4010" s="1">
        <v>4008</v>
      </c>
      <c r="B4010" t="s">
        <v>4010</v>
      </c>
      <c r="C4010">
        <v>3.713793</v>
      </c>
    </row>
    <row r="4011" spans="1:3">
      <c r="A4011" s="1">
        <v>4009</v>
      </c>
      <c r="B4011" t="s">
        <v>4011</v>
      </c>
      <c r="C4011">
        <v>3.003571</v>
      </c>
    </row>
    <row r="4012" spans="1:3">
      <c r="A4012" s="1">
        <v>4010</v>
      </c>
      <c r="B4012" t="s">
        <v>4012</v>
      </c>
      <c r="C4012">
        <v>1.334483</v>
      </c>
    </row>
    <row r="4013" spans="1:3">
      <c r="A4013" s="1">
        <v>4011</v>
      </c>
      <c r="B4013" t="s">
        <v>4013</v>
      </c>
      <c r="C4013">
        <v>1.542857</v>
      </c>
    </row>
    <row r="4014" spans="1:3">
      <c r="A4014" s="1">
        <v>4012</v>
      </c>
      <c r="B4014" t="s">
        <v>4014</v>
      </c>
      <c r="C4014">
        <v>2.482759</v>
      </c>
    </row>
    <row r="4015" spans="1:3">
      <c r="A4015" s="1">
        <v>4013</v>
      </c>
      <c r="B4015" t="s">
        <v>4015</v>
      </c>
      <c r="C4015">
        <v>2.567857</v>
      </c>
    </row>
    <row r="4016" spans="1:3">
      <c r="A4016" s="1">
        <v>4014</v>
      </c>
      <c r="B4016" t="s">
        <v>4016</v>
      </c>
      <c r="C4016">
        <v>2.12069</v>
      </c>
    </row>
    <row r="4017" spans="1:3">
      <c r="A4017" s="1">
        <v>4015</v>
      </c>
      <c r="B4017" t="s">
        <v>4017</v>
      </c>
      <c r="C4017">
        <v>2.144828</v>
      </c>
    </row>
    <row r="4018" spans="1:3">
      <c r="A4018" s="1">
        <v>4016</v>
      </c>
      <c r="B4018" t="s">
        <v>4018</v>
      </c>
      <c r="C4018">
        <v>2.667857</v>
      </c>
    </row>
    <row r="4019" spans="1:3">
      <c r="A4019" s="1">
        <v>4017</v>
      </c>
      <c r="B4019" t="s">
        <v>4019</v>
      </c>
      <c r="C4019">
        <v>2.193103</v>
      </c>
    </row>
    <row r="4020" spans="1:3">
      <c r="A4020" s="1">
        <v>4018</v>
      </c>
      <c r="B4020" t="s">
        <v>4020</v>
      </c>
      <c r="C4020">
        <v>2.228571</v>
      </c>
    </row>
    <row r="4021" spans="1:3">
      <c r="A4021" s="1">
        <v>4019</v>
      </c>
      <c r="B4021" t="s">
        <v>4021</v>
      </c>
      <c r="C4021">
        <v>2.658621</v>
      </c>
    </row>
    <row r="4022" spans="1:3">
      <c r="A4022" s="1">
        <v>4020</v>
      </c>
      <c r="B4022" t="s">
        <v>4022</v>
      </c>
      <c r="C4022">
        <v>2.217857</v>
      </c>
    </row>
    <row r="4023" spans="1:3">
      <c r="A4023" s="1">
        <v>4021</v>
      </c>
      <c r="B4023" t="s">
        <v>4023</v>
      </c>
      <c r="C4023">
        <v>4.020689</v>
      </c>
    </row>
    <row r="4024" spans="1:3">
      <c r="A4024" s="1">
        <v>4022</v>
      </c>
      <c r="B4024" t="s">
        <v>4024</v>
      </c>
      <c r="C4024">
        <v>5.006897</v>
      </c>
    </row>
    <row r="4025" spans="1:3">
      <c r="A4025" s="1">
        <v>4023</v>
      </c>
      <c r="B4025" t="s">
        <v>4025</v>
      </c>
      <c r="C4025">
        <v>5.007143</v>
      </c>
    </row>
    <row r="4026" spans="1:3">
      <c r="A4026" s="1">
        <v>4024</v>
      </c>
      <c r="B4026" t="s">
        <v>4026</v>
      </c>
      <c r="C4026">
        <v>4.234483</v>
      </c>
    </row>
    <row r="4027" spans="1:3">
      <c r="A4027" s="1">
        <v>4025</v>
      </c>
      <c r="B4027" t="s">
        <v>4027</v>
      </c>
      <c r="C4027">
        <v>3.871429</v>
      </c>
    </row>
    <row r="4028" spans="1:3">
      <c r="A4028" s="1">
        <v>4026</v>
      </c>
      <c r="B4028" t="s">
        <v>4028</v>
      </c>
      <c r="C4028">
        <v>4.082759</v>
      </c>
    </row>
    <row r="4029" spans="1:3">
      <c r="A4029" s="1">
        <v>4027</v>
      </c>
      <c r="B4029" t="s">
        <v>4029</v>
      </c>
      <c r="C4029">
        <v>3.757143</v>
      </c>
    </row>
    <row r="4030" spans="1:3">
      <c r="A4030" s="1">
        <v>4028</v>
      </c>
      <c r="B4030" t="s">
        <v>4030</v>
      </c>
      <c r="C4030">
        <v>3.737931</v>
      </c>
    </row>
    <row r="4031" spans="1:3">
      <c r="A4031" s="1">
        <v>4029</v>
      </c>
      <c r="B4031" t="s">
        <v>4031</v>
      </c>
      <c r="C4031">
        <v>3.175862</v>
      </c>
    </row>
    <row r="4032" spans="1:3">
      <c r="A4032" s="1">
        <v>4030</v>
      </c>
      <c r="B4032" t="s">
        <v>4032</v>
      </c>
      <c r="C4032">
        <v>2.385714</v>
      </c>
    </row>
    <row r="4033" spans="1:3">
      <c r="A4033" s="1">
        <v>4031</v>
      </c>
      <c r="B4033" t="s">
        <v>4033</v>
      </c>
      <c r="C4033">
        <v>1.086207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9"/>
  <sheetViews>
    <sheetView workbookViewId="0"/>
  </sheetViews>
  <sheetFormatPr defaultRowHeight="15"/>
  <sheetData>
    <row r="1" spans="1:3">
      <c r="B1" s="1" t="s">
        <v>0</v>
      </c>
      <c r="C1" s="1" t="s">
        <v>4034</v>
      </c>
    </row>
    <row r="2" spans="1:3">
      <c r="A2" s="1">
        <v>0</v>
      </c>
      <c r="B2" t="s">
        <v>4035</v>
      </c>
      <c r="C2">
        <v>1.123329162597656</v>
      </c>
    </row>
    <row r="3" spans="1:3">
      <c r="A3" s="1">
        <v>1</v>
      </c>
      <c r="B3" t="s">
        <v>4036</v>
      </c>
      <c r="C3">
        <v>1.27240788936615</v>
      </c>
    </row>
    <row r="4" spans="1:3">
      <c r="A4" s="1">
        <v>2</v>
      </c>
      <c r="B4" t="s">
        <v>4037</v>
      </c>
      <c r="C4">
        <v>1.316906452178955</v>
      </c>
    </row>
    <row r="5" spans="1:3">
      <c r="A5" s="1">
        <v>3</v>
      </c>
      <c r="B5" t="s">
        <v>4038</v>
      </c>
      <c r="C5">
        <v>1.422218561172485</v>
      </c>
    </row>
    <row r="6" spans="1:3">
      <c r="A6" s="1">
        <v>4</v>
      </c>
      <c r="B6" t="s">
        <v>4039</v>
      </c>
      <c r="C6">
        <v>1.430498480796814</v>
      </c>
    </row>
    <row r="7" spans="1:3">
      <c r="A7" s="1">
        <v>5</v>
      </c>
      <c r="B7" t="s">
        <v>4040</v>
      </c>
      <c r="C7">
        <v>1.406251311302185</v>
      </c>
    </row>
    <row r="8" spans="1:3">
      <c r="A8" s="1">
        <v>6</v>
      </c>
      <c r="B8" t="s">
        <v>4041</v>
      </c>
      <c r="C8">
        <v>1.386028051376343</v>
      </c>
    </row>
    <row r="9" spans="1:3">
      <c r="A9" s="1">
        <v>7</v>
      </c>
      <c r="B9" t="s">
        <v>4042</v>
      </c>
      <c r="C9">
        <v>1.43627655506134</v>
      </c>
    </row>
    <row r="10" spans="1:3">
      <c r="A10" s="1">
        <v>8</v>
      </c>
      <c r="B10" t="s">
        <v>4043</v>
      </c>
      <c r="C10">
        <v>1.434800386428833</v>
      </c>
    </row>
    <row r="11" spans="1:3">
      <c r="A11" s="1">
        <v>9</v>
      </c>
      <c r="B11" t="s">
        <v>4044</v>
      </c>
      <c r="C11">
        <v>1.442006468772888</v>
      </c>
    </row>
    <row r="12" spans="1:3">
      <c r="A12" s="1">
        <v>10</v>
      </c>
      <c r="B12" t="s">
        <v>4045</v>
      </c>
      <c r="C12">
        <v>1.535439848899841</v>
      </c>
    </row>
    <row r="13" spans="1:3">
      <c r="A13" s="1">
        <v>11</v>
      </c>
      <c r="B13" t="s">
        <v>4046</v>
      </c>
      <c r="C13">
        <v>1.611103296279907</v>
      </c>
    </row>
    <row r="14" spans="1:3">
      <c r="A14" s="1">
        <v>12</v>
      </c>
      <c r="B14" t="s">
        <v>4047</v>
      </c>
      <c r="C14">
        <v>1.675526738166809</v>
      </c>
    </row>
    <row r="15" spans="1:3">
      <c r="A15" s="1">
        <v>13</v>
      </c>
      <c r="B15" t="s">
        <v>4048</v>
      </c>
      <c r="C15">
        <v>1.731170296669006</v>
      </c>
    </row>
    <row r="16" spans="1:3">
      <c r="A16" s="1">
        <v>14</v>
      </c>
      <c r="B16" t="s">
        <v>4049</v>
      </c>
      <c r="C16">
        <v>1.834111452102661</v>
      </c>
    </row>
    <row r="17" spans="1:3">
      <c r="A17" s="1">
        <v>15</v>
      </c>
      <c r="B17" t="s">
        <v>4050</v>
      </c>
      <c r="C17">
        <v>1.842529058456421</v>
      </c>
    </row>
    <row r="18" spans="1:3">
      <c r="A18" s="1">
        <v>16</v>
      </c>
      <c r="B18" t="s">
        <v>4051</v>
      </c>
      <c r="C18">
        <v>1.818628311157227</v>
      </c>
    </row>
    <row r="19" spans="1:3">
      <c r="A19" s="1">
        <v>17</v>
      </c>
      <c r="B19" t="s">
        <v>4052</v>
      </c>
      <c r="C19">
        <v>1.83049488067627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9"/>
  <sheetViews>
    <sheetView workbookViewId="0"/>
  </sheetViews>
  <sheetFormatPr defaultRowHeight="15"/>
  <sheetData>
    <row r="1" spans="1:4">
      <c r="B1" s="1" t="s">
        <v>0</v>
      </c>
      <c r="C1" s="1" t="s">
        <v>4034</v>
      </c>
      <c r="D1" s="1" t="s">
        <v>4053</v>
      </c>
    </row>
    <row r="2" spans="1:4">
      <c r="A2" s="1">
        <v>0</v>
      </c>
      <c r="B2" t="s">
        <v>4035</v>
      </c>
      <c r="C2">
        <v>1.123329162597656</v>
      </c>
      <c r="D2">
        <v>2.796429</v>
      </c>
    </row>
    <row r="3" spans="1:4">
      <c r="A3" s="1">
        <v>1</v>
      </c>
      <c r="B3" t="s">
        <v>4036</v>
      </c>
      <c r="C3">
        <v>1.27240788936615</v>
      </c>
      <c r="D3">
        <v>2.393104</v>
      </c>
    </row>
    <row r="4" spans="1:4">
      <c r="A4" s="1">
        <v>2</v>
      </c>
      <c r="B4" t="s">
        <v>4037</v>
      </c>
      <c r="C4">
        <v>1.316906452178955</v>
      </c>
      <c r="D4">
        <v>2.617857</v>
      </c>
    </row>
    <row r="5" spans="1:4">
      <c r="A5" s="1">
        <v>3</v>
      </c>
      <c r="B5" t="s">
        <v>4038</v>
      </c>
      <c r="C5">
        <v>1.422218561172485</v>
      </c>
      <c r="D5">
        <v>2.158621</v>
      </c>
    </row>
    <row r="6" spans="1:4">
      <c r="A6" s="1">
        <v>4</v>
      </c>
      <c r="B6" t="s">
        <v>4039</v>
      </c>
      <c r="C6">
        <v>1.430498480796814</v>
      </c>
      <c r="D6">
        <v>1.106897</v>
      </c>
    </row>
    <row r="7" spans="1:4">
      <c r="A7" s="1">
        <v>5</v>
      </c>
      <c r="B7" t="s">
        <v>4040</v>
      </c>
      <c r="C7">
        <v>1.406251311302185</v>
      </c>
      <c r="D7">
        <v>3.178571</v>
      </c>
    </row>
    <row r="8" spans="1:4">
      <c r="A8" s="1">
        <v>6</v>
      </c>
      <c r="B8" t="s">
        <v>4041</v>
      </c>
      <c r="C8">
        <v>1.386028051376343</v>
      </c>
      <c r="D8">
        <v>3.182759</v>
      </c>
    </row>
    <row r="9" spans="1:4">
      <c r="A9" s="1">
        <v>7</v>
      </c>
      <c r="B9" t="s">
        <v>4042</v>
      </c>
      <c r="C9">
        <v>1.43627655506134</v>
      </c>
      <c r="D9">
        <v>1.271428</v>
      </c>
    </row>
    <row r="10" spans="1:4">
      <c r="A10" s="1">
        <v>8</v>
      </c>
      <c r="B10" t="s">
        <v>4043</v>
      </c>
      <c r="C10">
        <v>1.434800386428833</v>
      </c>
      <c r="D10">
        <v>1.044828</v>
      </c>
    </row>
    <row r="11" spans="1:4">
      <c r="A11" s="1">
        <v>9</v>
      </c>
      <c r="B11" t="s">
        <v>4044</v>
      </c>
      <c r="C11">
        <v>1.442006468772888</v>
      </c>
      <c r="D11">
        <v>2.907143</v>
      </c>
    </row>
    <row r="12" spans="1:4">
      <c r="A12" s="1">
        <v>10</v>
      </c>
      <c r="B12" t="s">
        <v>4045</v>
      </c>
      <c r="C12">
        <v>1.535439848899841</v>
      </c>
      <c r="D12">
        <v>1.931034</v>
      </c>
    </row>
    <row r="13" spans="1:4">
      <c r="A13" s="1">
        <v>11</v>
      </c>
      <c r="B13" t="s">
        <v>4046</v>
      </c>
      <c r="C13">
        <v>1.611103296279907</v>
      </c>
      <c r="D13">
        <v>0.7392858</v>
      </c>
    </row>
    <row r="14" spans="1:4">
      <c r="A14" s="1">
        <v>12</v>
      </c>
      <c r="B14" t="s">
        <v>4047</v>
      </c>
      <c r="C14">
        <v>1.675526738166809</v>
      </c>
      <c r="D14">
        <v>1.558621</v>
      </c>
    </row>
    <row r="15" spans="1:4">
      <c r="A15" s="1">
        <v>13</v>
      </c>
      <c r="B15" t="s">
        <v>4048</v>
      </c>
      <c r="C15">
        <v>1.731170296669006</v>
      </c>
      <c r="D15">
        <v>1.82069</v>
      </c>
    </row>
    <row r="16" spans="1:4">
      <c r="A16" s="1">
        <v>14</v>
      </c>
      <c r="B16" t="s">
        <v>4049</v>
      </c>
      <c r="C16">
        <v>1.834111452102661</v>
      </c>
      <c r="D16">
        <v>1.664286</v>
      </c>
    </row>
    <row r="17" spans="1:4">
      <c r="A17" s="1">
        <v>15</v>
      </c>
      <c r="B17" t="s">
        <v>4050</v>
      </c>
      <c r="C17">
        <v>1.842529058456421</v>
      </c>
      <c r="D17">
        <v>0.5482758</v>
      </c>
    </row>
    <row r="18" spans="1:4">
      <c r="A18" s="1">
        <v>16</v>
      </c>
      <c r="B18" t="s">
        <v>4051</v>
      </c>
      <c r="C18">
        <v>1.818628311157227</v>
      </c>
      <c r="D18">
        <v>1.071429</v>
      </c>
    </row>
    <row r="19" spans="1:4">
      <c r="A19" s="1">
        <v>17</v>
      </c>
      <c r="B19" t="s">
        <v>4052</v>
      </c>
      <c r="C19">
        <v>1.83049488067627</v>
      </c>
      <c r="D19">
        <v>1.068965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2023-12-04T14:43:34Z</dcterms:created>
  <dcterms:modified xsi:type="dcterms:W3CDTF">2023-12-04T14:43:34Z</dcterms:modified>
</cp:coreProperties>
</file>