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Specimen volume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'Sheet1'!$A$2:$A$3309</f>
            </numRef>
          </xVal>
          <yVal>
            <numRef>
              <f>'Sheet1'!$B$2:$B$3309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Depth (mm)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Volume (l)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Force</t>
        </is>
      </c>
    </row>
    <row r="2">
      <c r="A2" s="1" t="n">
        <v>0</v>
      </c>
    </row>
    <row r="3">
      <c r="A3" s="1" t="n">
        <v>0.5</v>
      </c>
    </row>
    <row r="4">
      <c r="A4" s="1" t="n">
        <v>1</v>
      </c>
    </row>
    <row r="5">
      <c r="A5" s="1" t="n">
        <v>1.5</v>
      </c>
    </row>
    <row r="6">
      <c r="A6" s="1" t="n">
        <v>2</v>
      </c>
    </row>
    <row r="7">
      <c r="A7" s="1" t="n">
        <v>2.5</v>
      </c>
    </row>
    <row r="8">
      <c r="A8" s="1" t="n">
        <v>3</v>
      </c>
    </row>
    <row r="9">
      <c r="A9" s="1" t="n">
        <v>3.5</v>
      </c>
    </row>
    <row r="10">
      <c r="A10" s="1" t="n">
        <v>4</v>
      </c>
    </row>
    <row r="11">
      <c r="A11" s="1" t="n">
        <v>4.5</v>
      </c>
    </row>
    <row r="12">
      <c r="A12" s="1" t="n">
        <v>5</v>
      </c>
    </row>
    <row r="13">
      <c r="A13" s="1" t="n">
        <v>5.5</v>
      </c>
    </row>
    <row r="14">
      <c r="A14" s="1" t="n">
        <v>6</v>
      </c>
    </row>
    <row r="15">
      <c r="A15" s="1" t="n">
        <v>6.5</v>
      </c>
    </row>
    <row r="16">
      <c r="A16" s="1" t="n">
        <v>7</v>
      </c>
    </row>
    <row r="17">
      <c r="A17" s="1" t="n">
        <v>7.5</v>
      </c>
    </row>
    <row r="18">
      <c r="A18" s="1" t="n">
        <v>8</v>
      </c>
    </row>
    <row r="19">
      <c r="A19" s="1" t="n">
        <v>8.5</v>
      </c>
    </row>
    <row r="20">
      <c r="A20" s="1" t="n">
        <v>9</v>
      </c>
    </row>
    <row r="21">
      <c r="A21" s="1" t="n">
        <v>9.5</v>
      </c>
    </row>
    <row r="22">
      <c r="A22" s="1" t="n">
        <v>10</v>
      </c>
    </row>
    <row r="23">
      <c r="A23" s="1" t="n">
        <v>10.5</v>
      </c>
    </row>
    <row r="24">
      <c r="A24" s="1" t="n">
        <v>11</v>
      </c>
    </row>
    <row r="25">
      <c r="A25" s="1" t="n">
        <v>11.5</v>
      </c>
    </row>
    <row r="26">
      <c r="A26" s="1" t="n">
        <v>12</v>
      </c>
    </row>
    <row r="27">
      <c r="A27" s="1" t="n">
        <v>12.5</v>
      </c>
    </row>
    <row r="28">
      <c r="A28" s="1" t="n">
        <v>13</v>
      </c>
    </row>
    <row r="29">
      <c r="A29" s="1" t="n">
        <v>13.5</v>
      </c>
    </row>
    <row r="30">
      <c r="A30" s="1" t="n">
        <v>14</v>
      </c>
    </row>
    <row r="31">
      <c r="A31" s="1" t="n">
        <v>14.5</v>
      </c>
    </row>
    <row r="32">
      <c r="A32" s="1" t="n">
        <v>15</v>
      </c>
    </row>
    <row r="33">
      <c r="A33" s="1" t="n">
        <v>15.5</v>
      </c>
    </row>
    <row r="34">
      <c r="A34" s="1" t="n">
        <v>16</v>
      </c>
    </row>
    <row r="35">
      <c r="A35" s="1" t="n">
        <v>16.5</v>
      </c>
    </row>
    <row r="36">
      <c r="A36" s="1" t="n">
        <v>17</v>
      </c>
    </row>
    <row r="37">
      <c r="A37" s="1" t="n">
        <v>17.5</v>
      </c>
    </row>
    <row r="38">
      <c r="A38" s="1" t="n">
        <v>18</v>
      </c>
    </row>
    <row r="39">
      <c r="A39" s="1" t="n">
        <v>18.5</v>
      </c>
    </row>
    <row r="40">
      <c r="A40" s="1" t="n">
        <v>19</v>
      </c>
    </row>
    <row r="41">
      <c r="A41" s="1" t="n">
        <v>19.5</v>
      </c>
    </row>
    <row r="42">
      <c r="A42" s="1" t="n">
        <v>20</v>
      </c>
    </row>
    <row r="43">
      <c r="A43" s="1" t="n">
        <v>20.5</v>
      </c>
    </row>
    <row r="44">
      <c r="A44" s="1" t="n">
        <v>21</v>
      </c>
    </row>
    <row r="45">
      <c r="A45" s="1" t="n">
        <v>21.5</v>
      </c>
    </row>
    <row r="46">
      <c r="A46" s="1" t="n">
        <v>22</v>
      </c>
    </row>
    <row r="47">
      <c r="A47" s="1" t="n">
        <v>22.5</v>
      </c>
    </row>
    <row r="48">
      <c r="A48" s="1" t="n">
        <v>23</v>
      </c>
    </row>
    <row r="49">
      <c r="A49" s="1" t="n">
        <v>23.5</v>
      </c>
    </row>
    <row r="50">
      <c r="A50" s="1" t="n">
        <v>24</v>
      </c>
    </row>
    <row r="51">
      <c r="A51" s="1" t="n">
        <v>24.5</v>
      </c>
    </row>
    <row r="52">
      <c r="A52" s="1" t="n">
        <v>25</v>
      </c>
    </row>
    <row r="53">
      <c r="A53" s="1" t="n">
        <v>25.5</v>
      </c>
    </row>
    <row r="54">
      <c r="A54" s="1" t="n">
        <v>26</v>
      </c>
    </row>
    <row r="55">
      <c r="A55" s="1" t="n">
        <v>26.5</v>
      </c>
    </row>
    <row r="56">
      <c r="A56" s="1" t="n">
        <v>27</v>
      </c>
    </row>
    <row r="57">
      <c r="A57" s="1" t="n">
        <v>27.5</v>
      </c>
    </row>
    <row r="58">
      <c r="A58" s="1" t="n">
        <v>28</v>
      </c>
    </row>
    <row r="59">
      <c r="A59" s="1" t="n">
        <v>28.5</v>
      </c>
    </row>
    <row r="60">
      <c r="A60" s="1" t="n">
        <v>29</v>
      </c>
    </row>
    <row r="61">
      <c r="A61" s="1" t="n">
        <v>29.5</v>
      </c>
    </row>
    <row r="62">
      <c r="A62" s="1" t="n">
        <v>30</v>
      </c>
    </row>
    <row r="63">
      <c r="A63" s="1" t="n">
        <v>30.5</v>
      </c>
    </row>
    <row r="64">
      <c r="A64" s="1" t="n">
        <v>31</v>
      </c>
    </row>
    <row r="65">
      <c r="A65" s="1" t="n">
        <v>31.5</v>
      </c>
    </row>
    <row r="66">
      <c r="A66" s="1" t="n">
        <v>32</v>
      </c>
    </row>
    <row r="67">
      <c r="A67" s="1" t="n">
        <v>32.5</v>
      </c>
    </row>
    <row r="68">
      <c r="A68" s="1" t="n">
        <v>33</v>
      </c>
    </row>
    <row r="69">
      <c r="A69" s="1" t="n">
        <v>33.5</v>
      </c>
    </row>
    <row r="70">
      <c r="A70" s="1" t="n">
        <v>34</v>
      </c>
    </row>
    <row r="71">
      <c r="A71" s="1" t="n">
        <v>34.5</v>
      </c>
    </row>
    <row r="72">
      <c r="A72" s="1" t="n">
        <v>35</v>
      </c>
    </row>
    <row r="73">
      <c r="A73" s="1" t="n">
        <v>35.5</v>
      </c>
    </row>
    <row r="74">
      <c r="A74" s="1" t="n">
        <v>36</v>
      </c>
    </row>
    <row r="75">
      <c r="A75" s="1" t="n">
        <v>36.5</v>
      </c>
    </row>
    <row r="76">
      <c r="A76" s="1" t="n">
        <v>37</v>
      </c>
    </row>
    <row r="77">
      <c r="A77" s="1" t="n">
        <v>37.5</v>
      </c>
    </row>
    <row r="78">
      <c r="A78" s="1" t="n">
        <v>38</v>
      </c>
    </row>
    <row r="79">
      <c r="A79" s="1" t="n">
        <v>38.5</v>
      </c>
    </row>
    <row r="80">
      <c r="A80" s="1" t="n">
        <v>39</v>
      </c>
    </row>
    <row r="81">
      <c r="A81" s="1" t="n">
        <v>39.5</v>
      </c>
    </row>
    <row r="82">
      <c r="A82" s="1" t="n">
        <v>40</v>
      </c>
    </row>
    <row r="83">
      <c r="A83" s="1" t="n">
        <v>40.5</v>
      </c>
    </row>
    <row r="84">
      <c r="A84" s="1" t="n">
        <v>41</v>
      </c>
    </row>
    <row r="85">
      <c r="A85" s="1" t="n">
        <v>41.5</v>
      </c>
    </row>
    <row r="86">
      <c r="A86" s="1" t="n">
        <v>42</v>
      </c>
    </row>
    <row r="87">
      <c r="A87" s="1" t="n">
        <v>42.5</v>
      </c>
    </row>
    <row r="88">
      <c r="A88" s="1" t="n">
        <v>43</v>
      </c>
    </row>
    <row r="89">
      <c r="A89" s="1" t="n">
        <v>43.5</v>
      </c>
    </row>
    <row r="90">
      <c r="A90" s="1" t="n">
        <v>44</v>
      </c>
    </row>
    <row r="91">
      <c r="A91" s="1" t="n">
        <v>44.5</v>
      </c>
    </row>
    <row r="92">
      <c r="A92" s="1" t="n">
        <v>45</v>
      </c>
    </row>
    <row r="93">
      <c r="A93" s="1" t="n">
        <v>45.5</v>
      </c>
    </row>
    <row r="94">
      <c r="A94" s="1" t="n">
        <v>46</v>
      </c>
    </row>
    <row r="95">
      <c r="A95" s="1" t="n">
        <v>46.5</v>
      </c>
    </row>
    <row r="96">
      <c r="A96" s="1" t="n">
        <v>47</v>
      </c>
    </row>
    <row r="97">
      <c r="A97" s="1" t="n">
        <v>47.5</v>
      </c>
    </row>
    <row r="98">
      <c r="A98" s="1" t="n">
        <v>48</v>
      </c>
    </row>
    <row r="99">
      <c r="A99" s="1" t="n">
        <v>48.5</v>
      </c>
    </row>
    <row r="100">
      <c r="A100" s="1" t="n">
        <v>49</v>
      </c>
    </row>
    <row r="101">
      <c r="A101" s="1" t="n">
        <v>49.5</v>
      </c>
    </row>
    <row r="102">
      <c r="A102" s="1" t="n">
        <v>50</v>
      </c>
    </row>
    <row r="103">
      <c r="A103" s="1" t="n">
        <v>50.5</v>
      </c>
    </row>
    <row r="104">
      <c r="A104" s="1" t="n">
        <v>51</v>
      </c>
    </row>
    <row r="105">
      <c r="A105" s="1" t="n">
        <v>51.5</v>
      </c>
    </row>
    <row r="106">
      <c r="A106" s="1" t="n">
        <v>52</v>
      </c>
    </row>
    <row r="107">
      <c r="A107" s="1" t="n">
        <v>52.5</v>
      </c>
    </row>
    <row r="108">
      <c r="A108" s="1" t="n">
        <v>53</v>
      </c>
    </row>
    <row r="109">
      <c r="A109" s="1" t="n">
        <v>53.5</v>
      </c>
    </row>
    <row r="110">
      <c r="A110" s="1" t="n">
        <v>54</v>
      </c>
    </row>
    <row r="111">
      <c r="A111" s="1" t="n">
        <v>54.5</v>
      </c>
    </row>
    <row r="112">
      <c r="A112" s="1" t="n">
        <v>55</v>
      </c>
    </row>
    <row r="113">
      <c r="A113" s="1" t="n">
        <v>55.5</v>
      </c>
    </row>
    <row r="114">
      <c r="A114" s="1" t="n">
        <v>56</v>
      </c>
    </row>
    <row r="115">
      <c r="A115" s="1" t="n">
        <v>56.5</v>
      </c>
    </row>
    <row r="116">
      <c r="A116" s="1" t="n">
        <v>57</v>
      </c>
    </row>
    <row r="117">
      <c r="A117" s="1" t="n">
        <v>57.5</v>
      </c>
    </row>
    <row r="118">
      <c r="A118" s="1" t="n">
        <v>58</v>
      </c>
    </row>
    <row r="119">
      <c r="A119" s="1" t="n">
        <v>58.5</v>
      </c>
    </row>
    <row r="120">
      <c r="A120" s="1" t="n">
        <v>59</v>
      </c>
    </row>
    <row r="121">
      <c r="A121" s="1" t="n">
        <v>59.5</v>
      </c>
    </row>
    <row r="122">
      <c r="A122" s="1" t="n">
        <v>60</v>
      </c>
    </row>
    <row r="123">
      <c r="A123" s="1" t="n">
        <v>60.5</v>
      </c>
    </row>
    <row r="124">
      <c r="A124" s="1" t="n">
        <v>61</v>
      </c>
    </row>
    <row r="125">
      <c r="A125" s="1" t="n">
        <v>61.5</v>
      </c>
    </row>
    <row r="126">
      <c r="A126" s="1" t="n">
        <v>62</v>
      </c>
    </row>
    <row r="127">
      <c r="A127" s="1" t="n">
        <v>62.5</v>
      </c>
    </row>
    <row r="128">
      <c r="A128" s="1" t="n">
        <v>63</v>
      </c>
    </row>
    <row r="129">
      <c r="A129" s="1" t="n">
        <v>63.5</v>
      </c>
    </row>
    <row r="130">
      <c r="A130" s="1" t="n">
        <v>64</v>
      </c>
    </row>
    <row r="131">
      <c r="A131" s="1" t="n">
        <v>64.5</v>
      </c>
    </row>
    <row r="132">
      <c r="A132" s="1" t="n">
        <v>65</v>
      </c>
    </row>
    <row r="133">
      <c r="A133" s="1" t="n">
        <v>65.5</v>
      </c>
    </row>
    <row r="134">
      <c r="A134" s="1" t="n">
        <v>66</v>
      </c>
    </row>
    <row r="135">
      <c r="A135" s="1" t="n">
        <v>66.5</v>
      </c>
    </row>
    <row r="136">
      <c r="A136" s="1" t="n">
        <v>67</v>
      </c>
    </row>
    <row r="137">
      <c r="A137" s="1" t="n">
        <v>67.5</v>
      </c>
    </row>
    <row r="138">
      <c r="A138" s="1" t="n">
        <v>68</v>
      </c>
    </row>
    <row r="139">
      <c r="A139" s="1" t="n">
        <v>68.5</v>
      </c>
    </row>
    <row r="140">
      <c r="A140" s="1" t="n">
        <v>69</v>
      </c>
    </row>
    <row r="141">
      <c r="A141" s="1" t="n">
        <v>69.5</v>
      </c>
    </row>
    <row r="142">
      <c r="A142" s="1" t="n">
        <v>70</v>
      </c>
    </row>
    <row r="143">
      <c r="A143" s="1" t="n">
        <v>70.5</v>
      </c>
    </row>
    <row r="144">
      <c r="A144" s="1" t="n">
        <v>71</v>
      </c>
    </row>
    <row r="145">
      <c r="A145" s="1" t="n">
        <v>71.5</v>
      </c>
    </row>
    <row r="146">
      <c r="A146" s="1" t="n">
        <v>72</v>
      </c>
    </row>
    <row r="147">
      <c r="A147" s="1" t="n">
        <v>72.5</v>
      </c>
    </row>
    <row r="148">
      <c r="A148" s="1" t="n">
        <v>73</v>
      </c>
    </row>
    <row r="149">
      <c r="A149" s="1" t="n">
        <v>73.5</v>
      </c>
    </row>
    <row r="150">
      <c r="A150" s="1" t="n">
        <v>74</v>
      </c>
    </row>
    <row r="151">
      <c r="A151" s="1" t="n">
        <v>74.5</v>
      </c>
    </row>
    <row r="152">
      <c r="A152" s="1" t="n">
        <v>75</v>
      </c>
    </row>
    <row r="153">
      <c r="A153" s="1" t="n">
        <v>75.5</v>
      </c>
    </row>
    <row r="154">
      <c r="A154" s="1" t="n">
        <v>76</v>
      </c>
    </row>
    <row r="155">
      <c r="A155" s="1" t="n">
        <v>76.5</v>
      </c>
    </row>
    <row r="156">
      <c r="A156" s="1" t="n">
        <v>77</v>
      </c>
    </row>
    <row r="157">
      <c r="A157" s="1" t="n">
        <v>77.5</v>
      </c>
    </row>
    <row r="158">
      <c r="A158" s="1" t="n">
        <v>78</v>
      </c>
    </row>
    <row r="159">
      <c r="A159" s="1" t="n">
        <v>78.5</v>
      </c>
    </row>
    <row r="160">
      <c r="A160" s="1" t="n">
        <v>79</v>
      </c>
    </row>
    <row r="161">
      <c r="A161" s="1" t="n">
        <v>79.5</v>
      </c>
    </row>
    <row r="162">
      <c r="A162" s="1" t="n">
        <v>80</v>
      </c>
    </row>
    <row r="163">
      <c r="A163" s="1" t="n">
        <v>80.5</v>
      </c>
    </row>
    <row r="164">
      <c r="A164" s="1" t="n">
        <v>81</v>
      </c>
    </row>
    <row r="165">
      <c r="A165" s="1" t="n">
        <v>81.5</v>
      </c>
    </row>
    <row r="166">
      <c r="A166" s="1" t="n">
        <v>82</v>
      </c>
    </row>
    <row r="167">
      <c r="A167" s="1" t="n">
        <v>82.5</v>
      </c>
    </row>
    <row r="168">
      <c r="A168" s="1" t="n">
        <v>83</v>
      </c>
    </row>
    <row r="169">
      <c r="A169" s="1" t="n">
        <v>83.5</v>
      </c>
    </row>
    <row r="170">
      <c r="A170" s="1" t="n">
        <v>84</v>
      </c>
    </row>
    <row r="171">
      <c r="A171" s="1" t="n">
        <v>84.5</v>
      </c>
    </row>
    <row r="172">
      <c r="A172" s="1" t="n">
        <v>85</v>
      </c>
    </row>
    <row r="173">
      <c r="A173" s="1" t="n">
        <v>85.5</v>
      </c>
    </row>
    <row r="174">
      <c r="A174" s="1" t="n">
        <v>86</v>
      </c>
    </row>
    <row r="175">
      <c r="A175" s="1" t="n">
        <v>86.5</v>
      </c>
    </row>
    <row r="176">
      <c r="A176" s="1" t="n">
        <v>87</v>
      </c>
    </row>
    <row r="177">
      <c r="A177" s="1" t="n">
        <v>87.5</v>
      </c>
    </row>
    <row r="178">
      <c r="A178" s="1" t="n">
        <v>88</v>
      </c>
    </row>
    <row r="179">
      <c r="A179" s="1" t="n">
        <v>88.5</v>
      </c>
    </row>
    <row r="180">
      <c r="A180" s="1" t="n">
        <v>89</v>
      </c>
    </row>
    <row r="181">
      <c r="A181" s="1" t="n">
        <v>89.5</v>
      </c>
    </row>
    <row r="182">
      <c r="A182" s="1" t="n">
        <v>90</v>
      </c>
    </row>
    <row r="183">
      <c r="A183" s="1" t="n">
        <v>90.5</v>
      </c>
    </row>
    <row r="184">
      <c r="A184" s="1" t="n">
        <v>91</v>
      </c>
    </row>
    <row r="185">
      <c r="A185" s="1" t="n">
        <v>91.5</v>
      </c>
    </row>
    <row r="186">
      <c r="A186" s="1" t="n">
        <v>92</v>
      </c>
    </row>
    <row r="187">
      <c r="A187" s="1" t="n">
        <v>92.5</v>
      </c>
    </row>
    <row r="188">
      <c r="A188" s="1" t="n">
        <v>93</v>
      </c>
    </row>
    <row r="189">
      <c r="A189" s="1" t="n">
        <v>93.5</v>
      </c>
    </row>
    <row r="190">
      <c r="A190" s="1" t="n">
        <v>94</v>
      </c>
    </row>
    <row r="191">
      <c r="A191" s="1" t="n">
        <v>94.5</v>
      </c>
    </row>
    <row r="192">
      <c r="A192" s="1" t="n">
        <v>95</v>
      </c>
    </row>
    <row r="193">
      <c r="A193" s="1" t="n">
        <v>95.5</v>
      </c>
    </row>
    <row r="194">
      <c r="A194" s="1" t="n">
        <v>96</v>
      </c>
    </row>
    <row r="195">
      <c r="A195" s="1" t="n">
        <v>96.5</v>
      </c>
    </row>
    <row r="196">
      <c r="A196" s="1" t="n">
        <v>97</v>
      </c>
    </row>
    <row r="197">
      <c r="A197" s="1" t="n">
        <v>97.5</v>
      </c>
    </row>
    <row r="198">
      <c r="A198" s="1" t="n">
        <v>98</v>
      </c>
    </row>
    <row r="199">
      <c r="A199" s="1" t="n">
        <v>98.5</v>
      </c>
    </row>
    <row r="200">
      <c r="A200" s="1" t="n">
        <v>99</v>
      </c>
    </row>
    <row r="201">
      <c r="A201" s="1" t="n">
        <v>99.5</v>
      </c>
    </row>
    <row r="202">
      <c r="A202" s="1" t="n">
        <v>100</v>
      </c>
    </row>
    <row r="203">
      <c r="A203" s="1" t="n">
        <v>100.5</v>
      </c>
    </row>
    <row r="204">
      <c r="A204" s="1" t="n">
        <v>101</v>
      </c>
    </row>
    <row r="205">
      <c r="A205" s="1" t="n">
        <v>101.5</v>
      </c>
    </row>
    <row r="206">
      <c r="A206" s="1" t="n">
        <v>102</v>
      </c>
    </row>
    <row r="207">
      <c r="A207" s="1" t="n">
        <v>102.5</v>
      </c>
    </row>
    <row r="208">
      <c r="A208" s="1" t="n">
        <v>103</v>
      </c>
    </row>
    <row r="209">
      <c r="A209" s="1" t="n">
        <v>103.5</v>
      </c>
    </row>
    <row r="210">
      <c r="A210" s="1" t="n">
        <v>104</v>
      </c>
    </row>
    <row r="211">
      <c r="A211" s="1" t="n">
        <v>104.5</v>
      </c>
    </row>
    <row r="212">
      <c r="A212" s="1" t="n">
        <v>105</v>
      </c>
    </row>
    <row r="213">
      <c r="A213" s="1" t="n">
        <v>105.5</v>
      </c>
    </row>
    <row r="214">
      <c r="A214" s="1" t="n">
        <v>106</v>
      </c>
    </row>
    <row r="215">
      <c r="A215" s="1" t="n">
        <v>106.5</v>
      </c>
    </row>
    <row r="216">
      <c r="A216" s="1" t="n">
        <v>107</v>
      </c>
    </row>
    <row r="217">
      <c r="A217" s="1" t="n">
        <v>107.5</v>
      </c>
    </row>
    <row r="218">
      <c r="A218" s="1" t="n">
        <v>108</v>
      </c>
    </row>
    <row r="219">
      <c r="A219" s="1" t="n">
        <v>108.5</v>
      </c>
    </row>
    <row r="220">
      <c r="A220" s="1" t="n">
        <v>109</v>
      </c>
    </row>
    <row r="221">
      <c r="A221" s="1" t="n">
        <v>109.5</v>
      </c>
    </row>
    <row r="222">
      <c r="A222" s="1" t="n">
        <v>110</v>
      </c>
    </row>
    <row r="223">
      <c r="A223" s="1" t="n">
        <v>110.5</v>
      </c>
    </row>
    <row r="224">
      <c r="A224" s="1" t="n">
        <v>111</v>
      </c>
    </row>
    <row r="225">
      <c r="A225" s="1" t="n">
        <v>111.5</v>
      </c>
    </row>
    <row r="226">
      <c r="A226" s="1" t="n">
        <v>112</v>
      </c>
    </row>
    <row r="227">
      <c r="A227" s="1" t="n">
        <v>112.5</v>
      </c>
    </row>
    <row r="228">
      <c r="A228" s="1" t="n">
        <v>113</v>
      </c>
    </row>
    <row r="229">
      <c r="A229" s="1" t="n">
        <v>113.5</v>
      </c>
    </row>
    <row r="230">
      <c r="A230" s="1" t="n">
        <v>114</v>
      </c>
    </row>
    <row r="231">
      <c r="A231" s="1" t="n">
        <v>114.5</v>
      </c>
    </row>
    <row r="232">
      <c r="A232" s="1" t="n">
        <v>115</v>
      </c>
    </row>
    <row r="233">
      <c r="A233" s="1" t="n">
        <v>115.5</v>
      </c>
    </row>
    <row r="234">
      <c r="A234" s="1" t="n">
        <v>116</v>
      </c>
    </row>
    <row r="235">
      <c r="A235" s="1" t="n">
        <v>116.5</v>
      </c>
    </row>
    <row r="236">
      <c r="A236" s="1" t="n">
        <v>117</v>
      </c>
    </row>
    <row r="237">
      <c r="A237" s="1" t="n">
        <v>117.5</v>
      </c>
    </row>
    <row r="238">
      <c r="A238" s="1" t="n">
        <v>118</v>
      </c>
    </row>
    <row r="239">
      <c r="A239" s="1" t="n">
        <v>118.5</v>
      </c>
    </row>
    <row r="240">
      <c r="A240" s="1" t="n">
        <v>119</v>
      </c>
    </row>
    <row r="241">
      <c r="A241" s="1" t="n">
        <v>119.5</v>
      </c>
    </row>
    <row r="242">
      <c r="A242" s="1" t="n">
        <v>120</v>
      </c>
    </row>
    <row r="243">
      <c r="A243" s="1" t="n">
        <v>120.5</v>
      </c>
    </row>
    <row r="244">
      <c r="A244" s="1" t="n">
        <v>121</v>
      </c>
    </row>
    <row r="245">
      <c r="A245" s="1" t="n">
        <v>121.5</v>
      </c>
    </row>
    <row r="246">
      <c r="A246" s="1" t="n">
        <v>122</v>
      </c>
    </row>
    <row r="247">
      <c r="A247" s="1" t="n">
        <v>122.5</v>
      </c>
    </row>
    <row r="248">
      <c r="A248" s="1" t="n">
        <v>123</v>
      </c>
    </row>
    <row r="249">
      <c r="A249" s="1" t="n">
        <v>123.5</v>
      </c>
    </row>
    <row r="250">
      <c r="A250" s="1" t="n">
        <v>124</v>
      </c>
    </row>
    <row r="251">
      <c r="A251" s="1" t="n">
        <v>124.5</v>
      </c>
    </row>
    <row r="252">
      <c r="A252" s="1" t="n">
        <v>125</v>
      </c>
    </row>
    <row r="253">
      <c r="A253" s="1" t="n">
        <v>125.5</v>
      </c>
    </row>
    <row r="254">
      <c r="A254" s="1" t="n">
        <v>126</v>
      </c>
    </row>
    <row r="255">
      <c r="A255" s="1" t="n">
        <v>126.5</v>
      </c>
    </row>
    <row r="256">
      <c r="A256" s="1" t="n">
        <v>127</v>
      </c>
    </row>
    <row r="257">
      <c r="A257" s="1" t="n">
        <v>127.5</v>
      </c>
    </row>
    <row r="258">
      <c r="A258" s="1" t="n">
        <v>128</v>
      </c>
    </row>
    <row r="259">
      <c r="A259" s="1" t="n">
        <v>128.5</v>
      </c>
    </row>
    <row r="260">
      <c r="A260" s="1" t="n">
        <v>129</v>
      </c>
    </row>
    <row r="261">
      <c r="A261" s="1" t="n">
        <v>129.5</v>
      </c>
    </row>
    <row r="262">
      <c r="A262" s="1" t="n">
        <v>130</v>
      </c>
    </row>
    <row r="263">
      <c r="A263" s="1" t="n">
        <v>130.5</v>
      </c>
    </row>
    <row r="264">
      <c r="A264" s="1" t="n">
        <v>131</v>
      </c>
    </row>
    <row r="265">
      <c r="A265" s="1" t="n">
        <v>131.5</v>
      </c>
    </row>
    <row r="266">
      <c r="A266" s="1" t="n">
        <v>132</v>
      </c>
    </row>
    <row r="267">
      <c r="A267" s="1" t="n">
        <v>132.5</v>
      </c>
    </row>
    <row r="268">
      <c r="A268" s="1" t="n">
        <v>133</v>
      </c>
    </row>
    <row r="269">
      <c r="A269" s="1" t="n">
        <v>133.5</v>
      </c>
    </row>
    <row r="270">
      <c r="A270" s="1" t="n">
        <v>134</v>
      </c>
    </row>
    <row r="271">
      <c r="A271" s="1" t="n">
        <v>134.5</v>
      </c>
    </row>
    <row r="272">
      <c r="A272" s="1" t="n">
        <v>135</v>
      </c>
    </row>
    <row r="273">
      <c r="A273" s="1" t="n">
        <v>135.5</v>
      </c>
    </row>
    <row r="274">
      <c r="A274" s="1" t="n">
        <v>136</v>
      </c>
    </row>
    <row r="275">
      <c r="A275" s="1" t="n">
        <v>136.5</v>
      </c>
    </row>
    <row r="276">
      <c r="A276" s="1" t="n">
        <v>137</v>
      </c>
    </row>
    <row r="277">
      <c r="A277" s="1" t="n">
        <v>137.5</v>
      </c>
    </row>
    <row r="278">
      <c r="A278" s="1" t="n">
        <v>138</v>
      </c>
    </row>
    <row r="279">
      <c r="A279" s="1" t="n">
        <v>138.5</v>
      </c>
    </row>
    <row r="280">
      <c r="A280" s="1" t="n">
        <v>139</v>
      </c>
    </row>
    <row r="281">
      <c r="A281" s="1" t="n">
        <v>139.5</v>
      </c>
    </row>
    <row r="282">
      <c r="A282" s="1" t="n">
        <v>140</v>
      </c>
    </row>
    <row r="283">
      <c r="A283" s="1" t="n">
        <v>140.5</v>
      </c>
    </row>
    <row r="284">
      <c r="A284" s="1" t="n">
        <v>141</v>
      </c>
    </row>
    <row r="285">
      <c r="A285" s="1" t="n">
        <v>141.5</v>
      </c>
    </row>
    <row r="286">
      <c r="A286" s="1" t="n">
        <v>142</v>
      </c>
    </row>
    <row r="287">
      <c r="A287" s="1" t="n">
        <v>142.5</v>
      </c>
    </row>
    <row r="288">
      <c r="A288" s="1" t="n">
        <v>143</v>
      </c>
    </row>
    <row r="289">
      <c r="A289" s="1" t="n">
        <v>143.5</v>
      </c>
    </row>
    <row r="290">
      <c r="A290" s="1" t="n">
        <v>144</v>
      </c>
    </row>
    <row r="291">
      <c r="A291" s="1" t="n">
        <v>144.5</v>
      </c>
    </row>
    <row r="292">
      <c r="A292" s="1" t="n">
        <v>145</v>
      </c>
    </row>
    <row r="293">
      <c r="A293" s="1" t="n">
        <v>145.5</v>
      </c>
    </row>
    <row r="294">
      <c r="A294" s="1" t="n">
        <v>146</v>
      </c>
    </row>
    <row r="295">
      <c r="A295" s="1" t="n">
        <v>146.5</v>
      </c>
    </row>
    <row r="296">
      <c r="A296" s="1" t="n">
        <v>147</v>
      </c>
    </row>
    <row r="297">
      <c r="A297" s="1" t="n">
        <v>147.5</v>
      </c>
    </row>
    <row r="298">
      <c r="A298" s="1" t="n">
        <v>148</v>
      </c>
    </row>
    <row r="299">
      <c r="A299" s="1" t="n">
        <v>148.5</v>
      </c>
    </row>
    <row r="300">
      <c r="A300" s="1" t="n">
        <v>149</v>
      </c>
    </row>
    <row r="301">
      <c r="A301" s="1" t="n">
        <v>149.5</v>
      </c>
    </row>
    <row r="302">
      <c r="A302" s="1" t="n">
        <v>150</v>
      </c>
    </row>
    <row r="303">
      <c r="A303" s="1" t="n">
        <v>150.5</v>
      </c>
    </row>
    <row r="304">
      <c r="A304" s="1" t="n">
        <v>151</v>
      </c>
    </row>
    <row r="305">
      <c r="A305" s="1" t="n">
        <v>151.5</v>
      </c>
    </row>
    <row r="306">
      <c r="A306" s="1" t="n">
        <v>152</v>
      </c>
    </row>
    <row r="307">
      <c r="A307" s="1" t="n">
        <v>152.5</v>
      </c>
    </row>
    <row r="308">
      <c r="A308" s="1" t="n">
        <v>153</v>
      </c>
    </row>
    <row r="309">
      <c r="A309" s="1" t="n">
        <v>153.5</v>
      </c>
    </row>
    <row r="310">
      <c r="A310" s="1" t="n">
        <v>154</v>
      </c>
    </row>
    <row r="311">
      <c r="A311" s="1" t="n">
        <v>154.5</v>
      </c>
    </row>
    <row r="312">
      <c r="A312" s="1" t="n">
        <v>155</v>
      </c>
    </row>
    <row r="313">
      <c r="A313" s="1" t="n">
        <v>155.5</v>
      </c>
    </row>
    <row r="314">
      <c r="A314" s="1" t="n">
        <v>156</v>
      </c>
    </row>
    <row r="315">
      <c r="A315" s="1" t="n">
        <v>156.5</v>
      </c>
    </row>
    <row r="316">
      <c r="A316" s="1" t="n">
        <v>157</v>
      </c>
    </row>
    <row r="317">
      <c r="A317" s="1" t="n">
        <v>157.5</v>
      </c>
    </row>
    <row r="318">
      <c r="A318" s="1" t="n">
        <v>158</v>
      </c>
    </row>
    <row r="319">
      <c r="A319" s="1" t="n">
        <v>158.5</v>
      </c>
    </row>
    <row r="320">
      <c r="A320" s="1" t="n">
        <v>159</v>
      </c>
    </row>
    <row r="321">
      <c r="A321" s="1" t="n">
        <v>159.5</v>
      </c>
    </row>
    <row r="322">
      <c r="A322" s="1" t="n">
        <v>160</v>
      </c>
    </row>
    <row r="323">
      <c r="A323" s="1" t="n">
        <v>160.5</v>
      </c>
    </row>
    <row r="324">
      <c r="A324" s="1" t="n">
        <v>161</v>
      </c>
    </row>
    <row r="325">
      <c r="A325" s="1" t="n">
        <v>161.5</v>
      </c>
    </row>
    <row r="326">
      <c r="A326" s="1" t="n">
        <v>162</v>
      </c>
    </row>
    <row r="327">
      <c r="A327" s="1" t="n">
        <v>162.5</v>
      </c>
    </row>
    <row r="328">
      <c r="A328" s="1" t="n">
        <v>163</v>
      </c>
    </row>
    <row r="329">
      <c r="A329" s="1" t="n">
        <v>163.5</v>
      </c>
    </row>
    <row r="330">
      <c r="A330" s="1" t="n">
        <v>164</v>
      </c>
    </row>
    <row r="331">
      <c r="A331" s="1" t="n">
        <v>164.5</v>
      </c>
    </row>
    <row r="332">
      <c r="A332" s="1" t="n">
        <v>165</v>
      </c>
    </row>
    <row r="333">
      <c r="A333" s="1" t="n">
        <v>165.5</v>
      </c>
    </row>
    <row r="334">
      <c r="A334" s="1" t="n">
        <v>166</v>
      </c>
    </row>
    <row r="335">
      <c r="A335" s="1" t="n">
        <v>166.5</v>
      </c>
    </row>
    <row r="336">
      <c r="A336" s="1" t="n">
        <v>167</v>
      </c>
    </row>
    <row r="337">
      <c r="A337" s="1" t="n">
        <v>167.5</v>
      </c>
    </row>
    <row r="338">
      <c r="A338" s="1" t="n">
        <v>168</v>
      </c>
    </row>
    <row r="339">
      <c r="A339" s="1" t="n">
        <v>168.5</v>
      </c>
    </row>
    <row r="340">
      <c r="A340" s="1" t="n">
        <v>169</v>
      </c>
    </row>
    <row r="341">
      <c r="A341" s="1" t="n">
        <v>169.5</v>
      </c>
    </row>
    <row r="342">
      <c r="A342" s="1" t="n">
        <v>170</v>
      </c>
    </row>
    <row r="343">
      <c r="A343" s="1" t="n">
        <v>170.5</v>
      </c>
    </row>
    <row r="344">
      <c r="A344" s="1" t="n">
        <v>171</v>
      </c>
    </row>
    <row r="345">
      <c r="A345" s="1" t="n">
        <v>171.5</v>
      </c>
    </row>
    <row r="346">
      <c r="A346" s="1" t="n">
        <v>172</v>
      </c>
    </row>
    <row r="347">
      <c r="A347" s="1" t="n">
        <v>172.5</v>
      </c>
    </row>
    <row r="348">
      <c r="A348" s="1" t="n">
        <v>173</v>
      </c>
    </row>
    <row r="349">
      <c r="A349" s="1" t="n">
        <v>173.5</v>
      </c>
    </row>
    <row r="350">
      <c r="A350" s="1" t="n">
        <v>174</v>
      </c>
    </row>
    <row r="351">
      <c r="A351" s="1" t="n">
        <v>174.5</v>
      </c>
    </row>
    <row r="352">
      <c r="A352" s="1" t="n">
        <v>175</v>
      </c>
    </row>
    <row r="353">
      <c r="A353" s="1" t="n">
        <v>175.5</v>
      </c>
    </row>
    <row r="354">
      <c r="A354" s="1" t="n">
        <v>176</v>
      </c>
    </row>
    <row r="355">
      <c r="A355" s="1" t="n">
        <v>176.5</v>
      </c>
    </row>
    <row r="356">
      <c r="A356" s="1" t="n">
        <v>177</v>
      </c>
    </row>
    <row r="357">
      <c r="A357" s="1" t="n">
        <v>177.5</v>
      </c>
    </row>
    <row r="358">
      <c r="A358" s="1" t="n">
        <v>178</v>
      </c>
    </row>
    <row r="359">
      <c r="A359" s="1" t="n">
        <v>178.5</v>
      </c>
    </row>
    <row r="360">
      <c r="A360" s="1" t="n">
        <v>179</v>
      </c>
    </row>
    <row r="361">
      <c r="A361" s="1" t="n">
        <v>179.5</v>
      </c>
    </row>
    <row r="362">
      <c r="A362" s="1" t="n">
        <v>180</v>
      </c>
    </row>
    <row r="363">
      <c r="A363" s="1" t="n">
        <v>180.5</v>
      </c>
    </row>
    <row r="364">
      <c r="A364" s="1" t="n">
        <v>181</v>
      </c>
    </row>
    <row r="365">
      <c r="A365" s="1" t="n">
        <v>181.5</v>
      </c>
    </row>
    <row r="366">
      <c r="A366" s="1" t="n">
        <v>182</v>
      </c>
    </row>
    <row r="367">
      <c r="A367" s="1" t="n">
        <v>182.5</v>
      </c>
    </row>
    <row r="368">
      <c r="A368" s="1" t="n">
        <v>183</v>
      </c>
    </row>
    <row r="369">
      <c r="A369" s="1" t="n">
        <v>183.5</v>
      </c>
    </row>
    <row r="370">
      <c r="A370" s="1" t="n">
        <v>184</v>
      </c>
    </row>
    <row r="371">
      <c r="A371" s="1" t="n">
        <v>184.5</v>
      </c>
    </row>
    <row r="372">
      <c r="A372" s="1" t="n">
        <v>185</v>
      </c>
    </row>
    <row r="373">
      <c r="A373" s="1" t="n">
        <v>185.5</v>
      </c>
    </row>
    <row r="374">
      <c r="A374" s="1" t="n">
        <v>186</v>
      </c>
    </row>
    <row r="375">
      <c r="A375" s="1" t="n">
        <v>186.5</v>
      </c>
    </row>
    <row r="376">
      <c r="A376" s="1" t="n">
        <v>187</v>
      </c>
    </row>
    <row r="377">
      <c r="A377" s="1" t="n">
        <v>187.5</v>
      </c>
    </row>
    <row r="378">
      <c r="A378" s="1" t="n">
        <v>188</v>
      </c>
    </row>
    <row r="379">
      <c r="A379" s="1" t="n">
        <v>188.5</v>
      </c>
    </row>
    <row r="380">
      <c r="A380" s="1" t="n">
        <v>189</v>
      </c>
    </row>
    <row r="381">
      <c r="A381" s="1" t="n">
        <v>189.5</v>
      </c>
    </row>
    <row r="382">
      <c r="A382" s="1" t="n">
        <v>190</v>
      </c>
    </row>
    <row r="383">
      <c r="A383" s="1" t="n">
        <v>190.5</v>
      </c>
    </row>
    <row r="384">
      <c r="A384" s="1" t="n">
        <v>191</v>
      </c>
    </row>
    <row r="385">
      <c r="A385" s="1" t="n">
        <v>191.5</v>
      </c>
    </row>
    <row r="386">
      <c r="A386" s="1" t="n">
        <v>192</v>
      </c>
    </row>
    <row r="387">
      <c r="A387" s="1" t="n">
        <v>192.5</v>
      </c>
    </row>
    <row r="388">
      <c r="A388" s="1" t="n">
        <v>193</v>
      </c>
    </row>
    <row r="389">
      <c r="A389" s="1" t="n">
        <v>193.5</v>
      </c>
    </row>
    <row r="390">
      <c r="A390" s="1" t="n">
        <v>194</v>
      </c>
    </row>
    <row r="391">
      <c r="A391" s="1" t="n">
        <v>194.5</v>
      </c>
    </row>
    <row r="392">
      <c r="A392" s="1" t="n">
        <v>195</v>
      </c>
    </row>
    <row r="393">
      <c r="A393" s="1" t="n">
        <v>195.5</v>
      </c>
    </row>
    <row r="394">
      <c r="A394" s="1" t="n">
        <v>196</v>
      </c>
    </row>
    <row r="395">
      <c r="A395" s="1" t="n">
        <v>196.5</v>
      </c>
    </row>
    <row r="396">
      <c r="A396" s="1" t="n">
        <v>197</v>
      </c>
    </row>
    <row r="397">
      <c r="A397" s="1" t="n">
        <v>197.5</v>
      </c>
    </row>
    <row r="398">
      <c r="A398" s="1" t="n">
        <v>198</v>
      </c>
    </row>
    <row r="399">
      <c r="A399" s="1" t="n">
        <v>198.5</v>
      </c>
    </row>
    <row r="400">
      <c r="A400" s="1" t="n">
        <v>199</v>
      </c>
    </row>
    <row r="401">
      <c r="A401" s="1" t="n">
        <v>199.5</v>
      </c>
    </row>
    <row r="402">
      <c r="A402" s="1" t="n">
        <v>200</v>
      </c>
    </row>
    <row r="403">
      <c r="A403" s="1" t="n">
        <v>200.5</v>
      </c>
    </row>
    <row r="404">
      <c r="A404" s="1" t="n">
        <v>201</v>
      </c>
    </row>
    <row r="405">
      <c r="A405" s="1" t="n">
        <v>201.5</v>
      </c>
    </row>
    <row r="406">
      <c r="A406" s="1" t="n">
        <v>202</v>
      </c>
    </row>
    <row r="407">
      <c r="A407" s="1" t="n">
        <v>202.5</v>
      </c>
    </row>
    <row r="408">
      <c r="A408" s="1" t="n">
        <v>203</v>
      </c>
    </row>
    <row r="409">
      <c r="A409" s="1" t="n">
        <v>203.5</v>
      </c>
    </row>
    <row r="410">
      <c r="A410" s="1" t="n">
        <v>204</v>
      </c>
    </row>
    <row r="411">
      <c r="A411" s="1" t="n">
        <v>204.5</v>
      </c>
    </row>
    <row r="412">
      <c r="A412" s="1" t="n">
        <v>205</v>
      </c>
    </row>
    <row r="413">
      <c r="A413" s="1" t="n">
        <v>205.5</v>
      </c>
    </row>
    <row r="414">
      <c r="A414" s="1" t="n">
        <v>206</v>
      </c>
    </row>
    <row r="415">
      <c r="A415" s="1" t="n">
        <v>206.5</v>
      </c>
    </row>
    <row r="416">
      <c r="A416" s="1" t="n">
        <v>207</v>
      </c>
    </row>
    <row r="417">
      <c r="A417" s="1" t="n">
        <v>207.5</v>
      </c>
    </row>
    <row r="418">
      <c r="A418" s="1" t="n">
        <v>208</v>
      </c>
    </row>
    <row r="419">
      <c r="A419" s="1" t="n">
        <v>208.5</v>
      </c>
    </row>
    <row r="420">
      <c r="A420" s="1" t="n">
        <v>209</v>
      </c>
    </row>
    <row r="421">
      <c r="A421" s="1" t="n">
        <v>209.5</v>
      </c>
    </row>
    <row r="422">
      <c r="A422" s="1" t="n">
        <v>210</v>
      </c>
    </row>
    <row r="423">
      <c r="A423" s="1" t="n">
        <v>210.5</v>
      </c>
    </row>
    <row r="424">
      <c r="A424" s="1" t="n">
        <v>211</v>
      </c>
    </row>
    <row r="425">
      <c r="A425" s="1" t="n">
        <v>211.5</v>
      </c>
    </row>
    <row r="426">
      <c r="A426" s="1" t="n">
        <v>212</v>
      </c>
    </row>
    <row r="427">
      <c r="A427" s="1" t="n">
        <v>212.5</v>
      </c>
    </row>
    <row r="428">
      <c r="A428" s="1" t="n">
        <v>213</v>
      </c>
    </row>
    <row r="429">
      <c r="A429" s="1" t="n">
        <v>213.5</v>
      </c>
    </row>
    <row r="430">
      <c r="A430" s="1" t="n">
        <v>214</v>
      </c>
    </row>
    <row r="431">
      <c r="A431" s="1" t="n">
        <v>214.5</v>
      </c>
    </row>
    <row r="432">
      <c r="A432" s="1" t="n">
        <v>215</v>
      </c>
    </row>
    <row r="433">
      <c r="A433" s="1" t="n">
        <v>215.5</v>
      </c>
    </row>
    <row r="434">
      <c r="A434" s="1" t="n">
        <v>216</v>
      </c>
    </row>
    <row r="435">
      <c r="A435" s="1" t="n">
        <v>216.5</v>
      </c>
    </row>
    <row r="436">
      <c r="A436" s="1" t="n">
        <v>217</v>
      </c>
    </row>
    <row r="437">
      <c r="A437" s="1" t="n">
        <v>217.5</v>
      </c>
    </row>
    <row r="438">
      <c r="A438" s="1" t="n">
        <v>218</v>
      </c>
    </row>
    <row r="439">
      <c r="A439" s="1" t="n">
        <v>218.5</v>
      </c>
    </row>
    <row r="440">
      <c r="A440" s="1" t="n">
        <v>219</v>
      </c>
    </row>
    <row r="441">
      <c r="A441" s="1" t="n">
        <v>219.5</v>
      </c>
    </row>
    <row r="442">
      <c r="A442" s="1" t="n">
        <v>220</v>
      </c>
    </row>
    <row r="443">
      <c r="A443" s="1" t="n">
        <v>220.5</v>
      </c>
    </row>
    <row r="444">
      <c r="A444" s="1" t="n">
        <v>221</v>
      </c>
    </row>
    <row r="445">
      <c r="A445" s="1" t="n">
        <v>221.5</v>
      </c>
    </row>
    <row r="446">
      <c r="A446" s="1" t="n">
        <v>222</v>
      </c>
    </row>
    <row r="447">
      <c r="A447" s="1" t="n">
        <v>222.5</v>
      </c>
    </row>
    <row r="448">
      <c r="A448" s="1" t="n">
        <v>223</v>
      </c>
    </row>
    <row r="449">
      <c r="A449" s="1" t="n">
        <v>223.5</v>
      </c>
    </row>
    <row r="450">
      <c r="A450" s="1" t="n">
        <v>224</v>
      </c>
    </row>
    <row r="451">
      <c r="A451" s="1" t="n">
        <v>224.5</v>
      </c>
    </row>
    <row r="452">
      <c r="A452" s="1" t="n">
        <v>225</v>
      </c>
    </row>
    <row r="453">
      <c r="A453" s="1" t="n">
        <v>225.5</v>
      </c>
    </row>
    <row r="454">
      <c r="A454" s="1" t="n">
        <v>226</v>
      </c>
    </row>
    <row r="455">
      <c r="A455" s="1" t="n">
        <v>226.5</v>
      </c>
    </row>
    <row r="456">
      <c r="A456" s="1" t="n">
        <v>227</v>
      </c>
    </row>
    <row r="457">
      <c r="A457" s="1" t="n">
        <v>227.5</v>
      </c>
    </row>
    <row r="458">
      <c r="A458" s="1" t="n">
        <v>228</v>
      </c>
    </row>
    <row r="459">
      <c r="A459" s="1" t="n">
        <v>228.5</v>
      </c>
    </row>
    <row r="460">
      <c r="A460" s="1" t="n">
        <v>229</v>
      </c>
    </row>
    <row r="461">
      <c r="A461" s="1" t="n">
        <v>229.5</v>
      </c>
    </row>
    <row r="462">
      <c r="A462" s="1" t="n">
        <v>230</v>
      </c>
    </row>
    <row r="463">
      <c r="A463" s="1" t="n">
        <v>230.5</v>
      </c>
    </row>
    <row r="464">
      <c r="A464" s="1" t="n">
        <v>231</v>
      </c>
    </row>
    <row r="465">
      <c r="A465" s="1" t="n">
        <v>231.5</v>
      </c>
    </row>
    <row r="466">
      <c r="A466" s="1" t="n">
        <v>232</v>
      </c>
    </row>
    <row r="467">
      <c r="A467" s="1" t="n">
        <v>232.5</v>
      </c>
    </row>
    <row r="468">
      <c r="A468" s="1" t="n">
        <v>233</v>
      </c>
    </row>
    <row r="469">
      <c r="A469" s="1" t="n">
        <v>233.5</v>
      </c>
    </row>
    <row r="470">
      <c r="A470" s="1" t="n">
        <v>234</v>
      </c>
    </row>
    <row r="471">
      <c r="A471" s="1" t="n">
        <v>234.5</v>
      </c>
    </row>
    <row r="472">
      <c r="A472" s="1" t="n">
        <v>235</v>
      </c>
    </row>
    <row r="473">
      <c r="A473" s="1" t="n">
        <v>235.5</v>
      </c>
    </row>
    <row r="474">
      <c r="A474" s="1" t="n">
        <v>236</v>
      </c>
    </row>
    <row r="475">
      <c r="A475" s="1" t="n">
        <v>236.5</v>
      </c>
    </row>
    <row r="476">
      <c r="A476" s="1" t="n">
        <v>237</v>
      </c>
    </row>
    <row r="477">
      <c r="A477" s="1" t="n">
        <v>237.5</v>
      </c>
    </row>
    <row r="478">
      <c r="A478" s="1" t="n">
        <v>238</v>
      </c>
    </row>
    <row r="479">
      <c r="A479" s="1" t="n">
        <v>238.5</v>
      </c>
    </row>
    <row r="480">
      <c r="A480" s="1" t="n">
        <v>239</v>
      </c>
    </row>
    <row r="481">
      <c r="A481" s="1" t="n">
        <v>239.5</v>
      </c>
    </row>
    <row r="482">
      <c r="A482" s="1" t="n">
        <v>240</v>
      </c>
    </row>
    <row r="483">
      <c r="A483" s="1" t="n">
        <v>240.5</v>
      </c>
    </row>
    <row r="484">
      <c r="A484" s="1" t="n">
        <v>241</v>
      </c>
    </row>
    <row r="485">
      <c r="A485" s="1" t="n">
        <v>241.5</v>
      </c>
    </row>
    <row r="486">
      <c r="A486" s="1" t="n">
        <v>242</v>
      </c>
    </row>
    <row r="487">
      <c r="A487" s="1" t="n">
        <v>242.5</v>
      </c>
    </row>
    <row r="488">
      <c r="A488" s="1" t="n">
        <v>243</v>
      </c>
    </row>
    <row r="489">
      <c r="A489" s="1" t="n">
        <v>243.5</v>
      </c>
    </row>
    <row r="490">
      <c r="A490" s="1" t="n">
        <v>244</v>
      </c>
    </row>
    <row r="491">
      <c r="A491" s="1" t="n">
        <v>244.5</v>
      </c>
    </row>
    <row r="492">
      <c r="A492" s="1" t="n">
        <v>245</v>
      </c>
    </row>
    <row r="493">
      <c r="A493" s="1" t="n">
        <v>245.5</v>
      </c>
    </row>
    <row r="494">
      <c r="A494" s="1" t="n">
        <v>246</v>
      </c>
    </row>
    <row r="495">
      <c r="A495" s="1" t="n">
        <v>246.5</v>
      </c>
    </row>
    <row r="496">
      <c r="A496" s="1" t="n">
        <v>247</v>
      </c>
    </row>
    <row r="497">
      <c r="A497" s="1" t="n">
        <v>247.5</v>
      </c>
    </row>
    <row r="498">
      <c r="A498" s="1" t="n">
        <v>248</v>
      </c>
    </row>
    <row r="499">
      <c r="A499" s="1" t="n">
        <v>248.5</v>
      </c>
    </row>
    <row r="500">
      <c r="A500" s="1" t="n">
        <v>249</v>
      </c>
    </row>
    <row r="501">
      <c r="A501" s="1" t="n">
        <v>249.5</v>
      </c>
    </row>
    <row r="502">
      <c r="A502" s="1" t="n">
        <v>250</v>
      </c>
    </row>
    <row r="503">
      <c r="A503" s="1" t="n">
        <v>250.5</v>
      </c>
    </row>
    <row r="504">
      <c r="A504" s="1" t="n">
        <v>251</v>
      </c>
    </row>
    <row r="505">
      <c r="A505" s="1" t="n">
        <v>251.5</v>
      </c>
    </row>
    <row r="506">
      <c r="A506" s="1" t="n">
        <v>252</v>
      </c>
    </row>
    <row r="507">
      <c r="A507" s="1" t="n">
        <v>252.5</v>
      </c>
    </row>
    <row r="508">
      <c r="A508" s="1" t="n">
        <v>253</v>
      </c>
    </row>
    <row r="509">
      <c r="A509" s="1" t="n">
        <v>253.5</v>
      </c>
    </row>
    <row r="510">
      <c r="A510" s="1" t="n">
        <v>254</v>
      </c>
    </row>
    <row r="511">
      <c r="A511" s="1" t="n">
        <v>254.5</v>
      </c>
    </row>
    <row r="512">
      <c r="A512" s="1" t="n">
        <v>255</v>
      </c>
    </row>
    <row r="513">
      <c r="A513" s="1" t="n">
        <v>255.5</v>
      </c>
    </row>
    <row r="514">
      <c r="A514" s="1" t="n">
        <v>256</v>
      </c>
    </row>
    <row r="515">
      <c r="A515" s="1" t="n">
        <v>256.5</v>
      </c>
    </row>
    <row r="516">
      <c r="A516" s="1" t="n">
        <v>257</v>
      </c>
    </row>
    <row r="517">
      <c r="A517" s="1" t="n">
        <v>257.5</v>
      </c>
    </row>
    <row r="518">
      <c r="A518" s="1" t="n">
        <v>258</v>
      </c>
    </row>
    <row r="519">
      <c r="A519" s="1" t="n">
        <v>258.5</v>
      </c>
    </row>
    <row r="520">
      <c r="A520" s="1" t="n">
        <v>259</v>
      </c>
    </row>
    <row r="521">
      <c r="A521" s="1" t="n">
        <v>259.5</v>
      </c>
    </row>
    <row r="522">
      <c r="A522" s="1" t="n">
        <v>260</v>
      </c>
    </row>
    <row r="523">
      <c r="A523" s="1" t="n">
        <v>260.5</v>
      </c>
    </row>
    <row r="524">
      <c r="A524" s="1" t="n">
        <v>261</v>
      </c>
    </row>
    <row r="525">
      <c r="A525" s="1" t="n">
        <v>261.5</v>
      </c>
    </row>
    <row r="526">
      <c r="A526" s="1" t="n">
        <v>262</v>
      </c>
    </row>
    <row r="527">
      <c r="A527" s="1" t="n">
        <v>262.5</v>
      </c>
    </row>
    <row r="528">
      <c r="A528" s="1" t="n">
        <v>263</v>
      </c>
    </row>
    <row r="529">
      <c r="A529" s="1" t="n">
        <v>263.5</v>
      </c>
    </row>
    <row r="530">
      <c r="A530" s="1" t="n">
        <v>264</v>
      </c>
    </row>
    <row r="531">
      <c r="A531" s="1" t="n">
        <v>264.5</v>
      </c>
    </row>
    <row r="532">
      <c r="A532" s="1" t="n">
        <v>265</v>
      </c>
    </row>
    <row r="533">
      <c r="A533" s="1" t="n">
        <v>265.5</v>
      </c>
    </row>
    <row r="534">
      <c r="A534" s="1" t="n">
        <v>266</v>
      </c>
    </row>
    <row r="535">
      <c r="A535" s="1" t="n">
        <v>266.5</v>
      </c>
    </row>
    <row r="536">
      <c r="A536" s="1" t="n">
        <v>267</v>
      </c>
    </row>
    <row r="537">
      <c r="A537" s="1" t="n">
        <v>267.5</v>
      </c>
    </row>
    <row r="538">
      <c r="A538" s="1" t="n">
        <v>268</v>
      </c>
    </row>
    <row r="539">
      <c r="A539" s="1" t="n">
        <v>268.5</v>
      </c>
    </row>
    <row r="540">
      <c r="A540" s="1" t="n">
        <v>269</v>
      </c>
    </row>
    <row r="541">
      <c r="A541" s="1" t="n">
        <v>269.5</v>
      </c>
    </row>
    <row r="542">
      <c r="A542" s="1" t="n">
        <v>270</v>
      </c>
    </row>
    <row r="543">
      <c r="A543" s="1" t="n">
        <v>270.5</v>
      </c>
    </row>
    <row r="544">
      <c r="A544" s="1" t="n">
        <v>271</v>
      </c>
    </row>
    <row r="545">
      <c r="A545" s="1" t="n">
        <v>271.5</v>
      </c>
    </row>
    <row r="546">
      <c r="A546" s="1" t="n">
        <v>272</v>
      </c>
    </row>
    <row r="547">
      <c r="A547" s="1" t="n">
        <v>272.5</v>
      </c>
    </row>
    <row r="548">
      <c r="A548" s="1" t="n">
        <v>273</v>
      </c>
    </row>
    <row r="549">
      <c r="A549" s="1" t="n">
        <v>273.5</v>
      </c>
    </row>
    <row r="550">
      <c r="A550" s="1" t="n">
        <v>274</v>
      </c>
    </row>
    <row r="551">
      <c r="A551" s="1" t="n">
        <v>274.5</v>
      </c>
    </row>
    <row r="552">
      <c r="A552" s="1" t="n">
        <v>275</v>
      </c>
    </row>
    <row r="553">
      <c r="A553" s="1" t="n">
        <v>275.5</v>
      </c>
    </row>
    <row r="554">
      <c r="A554" s="1" t="n">
        <v>276</v>
      </c>
    </row>
    <row r="555">
      <c r="A555" s="1" t="n">
        <v>276.5</v>
      </c>
    </row>
    <row r="556">
      <c r="A556" s="1" t="n">
        <v>277</v>
      </c>
    </row>
    <row r="557">
      <c r="A557" s="1" t="n">
        <v>277.5</v>
      </c>
    </row>
    <row r="558">
      <c r="A558" s="1" t="n">
        <v>278</v>
      </c>
    </row>
    <row r="559">
      <c r="A559" s="1" t="n">
        <v>278.5</v>
      </c>
    </row>
    <row r="560">
      <c r="A560" s="1" t="n">
        <v>279</v>
      </c>
    </row>
    <row r="561">
      <c r="A561" s="1" t="n">
        <v>279.5</v>
      </c>
    </row>
    <row r="562">
      <c r="A562" s="1" t="n">
        <v>280</v>
      </c>
    </row>
    <row r="563">
      <c r="A563" s="1" t="n">
        <v>280.5</v>
      </c>
    </row>
    <row r="564">
      <c r="A564" s="1" t="n">
        <v>281</v>
      </c>
    </row>
    <row r="565">
      <c r="A565" s="1" t="n">
        <v>281.5</v>
      </c>
    </row>
    <row r="566">
      <c r="A566" s="1" t="n">
        <v>282</v>
      </c>
    </row>
    <row r="567">
      <c r="A567" s="1" t="n">
        <v>282.5</v>
      </c>
    </row>
    <row r="568">
      <c r="A568" s="1" t="n">
        <v>283</v>
      </c>
    </row>
    <row r="569">
      <c r="A569" s="1" t="n">
        <v>283.5</v>
      </c>
    </row>
    <row r="570">
      <c r="A570" s="1" t="n">
        <v>284</v>
      </c>
    </row>
    <row r="571">
      <c r="A571" s="1" t="n">
        <v>284.5</v>
      </c>
    </row>
    <row r="572">
      <c r="A572" s="1" t="n">
        <v>285</v>
      </c>
    </row>
    <row r="573">
      <c r="A573" s="1" t="n">
        <v>285.5</v>
      </c>
    </row>
    <row r="574">
      <c r="A574" s="1" t="n">
        <v>286</v>
      </c>
    </row>
    <row r="575">
      <c r="A575" s="1" t="n">
        <v>286.5</v>
      </c>
    </row>
    <row r="576">
      <c r="A576" s="1" t="n">
        <v>287</v>
      </c>
    </row>
    <row r="577">
      <c r="A577" s="1" t="n">
        <v>287.5</v>
      </c>
    </row>
    <row r="578">
      <c r="A578" s="1" t="n">
        <v>288</v>
      </c>
    </row>
    <row r="579">
      <c r="A579" s="1" t="n">
        <v>288.5</v>
      </c>
    </row>
    <row r="580">
      <c r="A580" s="1" t="n">
        <v>289</v>
      </c>
    </row>
    <row r="581">
      <c r="A581" s="1" t="n">
        <v>289.5</v>
      </c>
    </row>
    <row r="582">
      <c r="A582" s="1" t="n">
        <v>290</v>
      </c>
    </row>
    <row r="583">
      <c r="A583" s="1" t="n">
        <v>290.5</v>
      </c>
    </row>
    <row r="584">
      <c r="A584" s="1" t="n">
        <v>291</v>
      </c>
    </row>
    <row r="585">
      <c r="A585" s="1" t="n">
        <v>291.5</v>
      </c>
    </row>
    <row r="586">
      <c r="A586" s="1" t="n">
        <v>292</v>
      </c>
    </row>
    <row r="587">
      <c r="A587" s="1" t="n">
        <v>292.5</v>
      </c>
    </row>
    <row r="588">
      <c r="A588" s="1" t="n">
        <v>293</v>
      </c>
    </row>
    <row r="589">
      <c r="A589" s="1" t="n">
        <v>293.5</v>
      </c>
    </row>
    <row r="590">
      <c r="A590" s="1" t="n">
        <v>294</v>
      </c>
    </row>
    <row r="591">
      <c r="A591" s="1" t="n">
        <v>294.5</v>
      </c>
    </row>
    <row r="592">
      <c r="A592" s="1" t="n">
        <v>295</v>
      </c>
    </row>
    <row r="593">
      <c r="A593" s="1" t="n">
        <v>295.5</v>
      </c>
    </row>
    <row r="594">
      <c r="A594" s="1" t="n">
        <v>296</v>
      </c>
    </row>
    <row r="595">
      <c r="A595" s="1" t="n">
        <v>296.5</v>
      </c>
    </row>
    <row r="596">
      <c r="A596" s="1" t="n">
        <v>297</v>
      </c>
    </row>
    <row r="597">
      <c r="A597" s="1" t="n">
        <v>297.5</v>
      </c>
    </row>
    <row r="598">
      <c r="A598" s="1" t="n">
        <v>298</v>
      </c>
    </row>
    <row r="599">
      <c r="A599" s="1" t="n">
        <v>298.5</v>
      </c>
    </row>
    <row r="600">
      <c r="A600" s="1" t="n">
        <v>299</v>
      </c>
    </row>
    <row r="601">
      <c r="A601" s="1" t="n">
        <v>299.5</v>
      </c>
    </row>
    <row r="602">
      <c r="A602" s="1" t="n">
        <v>300</v>
      </c>
    </row>
    <row r="603">
      <c r="A603" s="1" t="n">
        <v>300.5</v>
      </c>
    </row>
    <row r="604">
      <c r="A604" s="1" t="n">
        <v>301</v>
      </c>
    </row>
    <row r="605">
      <c r="A605" s="1" t="n">
        <v>301.5</v>
      </c>
    </row>
    <row r="606">
      <c r="A606" s="1" t="n">
        <v>302</v>
      </c>
    </row>
    <row r="607">
      <c r="A607" s="1" t="n">
        <v>302.5</v>
      </c>
    </row>
    <row r="608">
      <c r="A608" s="1" t="n">
        <v>303</v>
      </c>
    </row>
    <row r="609">
      <c r="A609" s="1" t="n">
        <v>303.5</v>
      </c>
    </row>
    <row r="610">
      <c r="A610" s="1" t="n">
        <v>304</v>
      </c>
    </row>
    <row r="611">
      <c r="A611" s="1" t="n">
        <v>304.5</v>
      </c>
    </row>
    <row r="612">
      <c r="A612" s="1" t="n">
        <v>305</v>
      </c>
    </row>
    <row r="613">
      <c r="A613" s="1" t="n">
        <v>305.5</v>
      </c>
    </row>
    <row r="614">
      <c r="A614" s="1" t="n">
        <v>306</v>
      </c>
    </row>
    <row r="615">
      <c r="A615" s="1" t="n">
        <v>306.5</v>
      </c>
    </row>
    <row r="616">
      <c r="A616" s="1" t="n">
        <v>307</v>
      </c>
    </row>
    <row r="617">
      <c r="A617" s="1" t="n">
        <v>307.5</v>
      </c>
    </row>
    <row r="618">
      <c r="A618" s="1" t="n">
        <v>308</v>
      </c>
    </row>
    <row r="619">
      <c r="A619" s="1" t="n">
        <v>308.5</v>
      </c>
    </row>
    <row r="620">
      <c r="A620" s="1" t="n">
        <v>309</v>
      </c>
    </row>
    <row r="621">
      <c r="A621" s="1" t="n">
        <v>309.5</v>
      </c>
    </row>
    <row r="622">
      <c r="A622" s="1" t="n">
        <v>310</v>
      </c>
    </row>
    <row r="623">
      <c r="A623" s="1" t="n">
        <v>310.5</v>
      </c>
    </row>
    <row r="624">
      <c r="A624" s="1" t="n">
        <v>311</v>
      </c>
    </row>
    <row r="625">
      <c r="A625" s="1" t="n">
        <v>311.5</v>
      </c>
    </row>
    <row r="626">
      <c r="A626" s="1" t="n">
        <v>312</v>
      </c>
    </row>
    <row r="627">
      <c r="A627" s="1" t="n">
        <v>312.5</v>
      </c>
    </row>
    <row r="628">
      <c r="A628" s="1" t="n">
        <v>313</v>
      </c>
    </row>
    <row r="629">
      <c r="A629" s="1" t="n">
        <v>313.5</v>
      </c>
    </row>
    <row r="630">
      <c r="A630" s="1" t="n">
        <v>314</v>
      </c>
    </row>
    <row r="631">
      <c r="A631" s="1" t="n">
        <v>314.5</v>
      </c>
    </row>
    <row r="632">
      <c r="A632" s="1" t="n">
        <v>315</v>
      </c>
    </row>
    <row r="633">
      <c r="A633" s="1" t="n">
        <v>315.5</v>
      </c>
    </row>
    <row r="634">
      <c r="A634" s="1" t="n">
        <v>316</v>
      </c>
    </row>
    <row r="635">
      <c r="A635" s="1" t="n">
        <v>316.5</v>
      </c>
    </row>
    <row r="636">
      <c r="A636" s="1" t="n">
        <v>317</v>
      </c>
    </row>
    <row r="637">
      <c r="A637" s="1" t="n">
        <v>317.5</v>
      </c>
    </row>
    <row r="638">
      <c r="A638" s="1" t="n">
        <v>318</v>
      </c>
    </row>
    <row r="639">
      <c r="A639" s="1" t="n">
        <v>318.5</v>
      </c>
    </row>
    <row r="640">
      <c r="A640" s="1" t="n">
        <v>319</v>
      </c>
    </row>
    <row r="641">
      <c r="A641" s="1" t="n">
        <v>319.5</v>
      </c>
    </row>
    <row r="642">
      <c r="A642" s="1" t="n">
        <v>320</v>
      </c>
    </row>
    <row r="643">
      <c r="A643" s="1" t="n">
        <v>320.5</v>
      </c>
    </row>
    <row r="644">
      <c r="A644" s="1" t="n">
        <v>321</v>
      </c>
    </row>
    <row r="645">
      <c r="A645" s="1" t="n">
        <v>321.5</v>
      </c>
    </row>
    <row r="646">
      <c r="A646" s="1" t="n">
        <v>322</v>
      </c>
    </row>
    <row r="647">
      <c r="A647" s="1" t="n">
        <v>322.5</v>
      </c>
    </row>
    <row r="648">
      <c r="A648" s="1" t="n">
        <v>323</v>
      </c>
    </row>
    <row r="649">
      <c r="A649" s="1" t="n">
        <v>323.5</v>
      </c>
    </row>
    <row r="650">
      <c r="A650" s="1" t="n">
        <v>324</v>
      </c>
    </row>
    <row r="651">
      <c r="A651" s="1" t="n">
        <v>324.5</v>
      </c>
    </row>
    <row r="652">
      <c r="A652" s="1" t="n">
        <v>325</v>
      </c>
    </row>
    <row r="653">
      <c r="A653" s="1" t="n">
        <v>325.5</v>
      </c>
    </row>
    <row r="654">
      <c r="A654" s="1" t="n">
        <v>326</v>
      </c>
    </row>
    <row r="655">
      <c r="A655" s="1" t="n">
        <v>326.5</v>
      </c>
    </row>
    <row r="656">
      <c r="A656" s="1" t="n">
        <v>327</v>
      </c>
    </row>
    <row r="657">
      <c r="A657" s="1" t="n">
        <v>327.5</v>
      </c>
    </row>
    <row r="658">
      <c r="A658" s="1" t="n">
        <v>328</v>
      </c>
    </row>
    <row r="659">
      <c r="A659" s="1" t="n">
        <v>328.5</v>
      </c>
    </row>
    <row r="660">
      <c r="A660" s="1" t="n">
        <v>329</v>
      </c>
    </row>
    <row r="661">
      <c r="A661" s="1" t="n">
        <v>329.5</v>
      </c>
    </row>
    <row r="662">
      <c r="A662" s="1" t="n">
        <v>330</v>
      </c>
    </row>
    <row r="663">
      <c r="A663" s="1" t="n">
        <v>330.5</v>
      </c>
    </row>
    <row r="664">
      <c r="A664" s="1" t="n">
        <v>331</v>
      </c>
    </row>
    <row r="665">
      <c r="A665" s="1" t="n">
        <v>331.5</v>
      </c>
    </row>
    <row r="666">
      <c r="A666" s="1" t="n">
        <v>332</v>
      </c>
    </row>
    <row r="667">
      <c r="A667" s="1" t="n">
        <v>332.5</v>
      </c>
    </row>
    <row r="668">
      <c r="A668" s="1" t="n">
        <v>333</v>
      </c>
    </row>
    <row r="669">
      <c r="A669" s="1" t="n">
        <v>333.5</v>
      </c>
    </row>
    <row r="670">
      <c r="A670" s="1" t="n">
        <v>334</v>
      </c>
    </row>
    <row r="671">
      <c r="A671" s="1" t="n">
        <v>334.5</v>
      </c>
    </row>
    <row r="672">
      <c r="A672" s="1" t="n">
        <v>335</v>
      </c>
    </row>
    <row r="673">
      <c r="A673" s="1" t="n">
        <v>335.5</v>
      </c>
    </row>
    <row r="674">
      <c r="A674" s="1" t="n">
        <v>336</v>
      </c>
    </row>
    <row r="675">
      <c r="A675" s="1" t="n">
        <v>336.5</v>
      </c>
    </row>
    <row r="676">
      <c r="A676" s="1" t="n">
        <v>337</v>
      </c>
    </row>
    <row r="677">
      <c r="A677" s="1" t="n">
        <v>337.5</v>
      </c>
    </row>
    <row r="678">
      <c r="A678" s="1" t="n">
        <v>338</v>
      </c>
    </row>
    <row r="679">
      <c r="A679" s="1" t="n">
        <v>338.5</v>
      </c>
    </row>
    <row r="680">
      <c r="A680" s="1" t="n">
        <v>339</v>
      </c>
    </row>
    <row r="681">
      <c r="A681" s="1" t="n">
        <v>339.5</v>
      </c>
    </row>
    <row r="682">
      <c r="A682" s="1" t="n">
        <v>340</v>
      </c>
    </row>
    <row r="683">
      <c r="A683" s="1" t="n">
        <v>340.5</v>
      </c>
    </row>
    <row r="684">
      <c r="A684" s="1" t="n">
        <v>341</v>
      </c>
    </row>
    <row r="685">
      <c r="A685" s="1" t="n">
        <v>341.5</v>
      </c>
    </row>
    <row r="686">
      <c r="A686" s="1" t="n">
        <v>342</v>
      </c>
    </row>
    <row r="687">
      <c r="A687" s="1" t="n">
        <v>342.5</v>
      </c>
    </row>
    <row r="688">
      <c r="A688" s="1" t="n">
        <v>343</v>
      </c>
    </row>
    <row r="689">
      <c r="A689" s="1" t="n">
        <v>343.5</v>
      </c>
    </row>
    <row r="690">
      <c r="A690" s="1" t="n">
        <v>344</v>
      </c>
    </row>
    <row r="691">
      <c r="A691" s="1" t="n">
        <v>344.5</v>
      </c>
    </row>
    <row r="692">
      <c r="A692" s="1" t="n">
        <v>345</v>
      </c>
    </row>
    <row r="693">
      <c r="A693" s="1" t="n">
        <v>345.5</v>
      </c>
    </row>
    <row r="694">
      <c r="A694" s="1" t="n">
        <v>346</v>
      </c>
    </row>
    <row r="695">
      <c r="A695" s="1" t="n">
        <v>346.5</v>
      </c>
    </row>
    <row r="696">
      <c r="A696" s="1" t="n">
        <v>347</v>
      </c>
    </row>
    <row r="697">
      <c r="A697" s="1" t="n">
        <v>347.5</v>
      </c>
    </row>
    <row r="698">
      <c r="A698" s="1" t="n">
        <v>348</v>
      </c>
    </row>
    <row r="699">
      <c r="A699" s="1" t="n">
        <v>348.5</v>
      </c>
    </row>
    <row r="700">
      <c r="A700" s="1" t="n">
        <v>349</v>
      </c>
    </row>
    <row r="701">
      <c r="A701" s="1" t="n">
        <v>349.5</v>
      </c>
    </row>
    <row r="702">
      <c r="A702" s="1" t="n">
        <v>350</v>
      </c>
    </row>
    <row r="703">
      <c r="A703" s="1" t="n">
        <v>350.5</v>
      </c>
    </row>
    <row r="704">
      <c r="A704" s="1" t="n">
        <v>351</v>
      </c>
    </row>
    <row r="705">
      <c r="A705" s="1" t="n">
        <v>351.5</v>
      </c>
    </row>
    <row r="706">
      <c r="A706" s="1" t="n">
        <v>352</v>
      </c>
    </row>
    <row r="707">
      <c r="A707" s="1" t="n">
        <v>352.5</v>
      </c>
    </row>
    <row r="708">
      <c r="A708" s="1" t="n">
        <v>353</v>
      </c>
    </row>
    <row r="709">
      <c r="A709" s="1" t="n">
        <v>353.5</v>
      </c>
    </row>
    <row r="710">
      <c r="A710" s="1" t="n">
        <v>354</v>
      </c>
    </row>
    <row r="711">
      <c r="A711" s="1" t="n">
        <v>354.5</v>
      </c>
    </row>
    <row r="712">
      <c r="A712" s="1" t="n">
        <v>355</v>
      </c>
    </row>
    <row r="713">
      <c r="A713" s="1" t="n">
        <v>355.5</v>
      </c>
    </row>
    <row r="714">
      <c r="A714" s="1" t="n">
        <v>356</v>
      </c>
    </row>
    <row r="715">
      <c r="A715" s="1" t="n">
        <v>356.5</v>
      </c>
    </row>
    <row r="716">
      <c r="A716" s="1" t="n">
        <v>357</v>
      </c>
    </row>
    <row r="717">
      <c r="A717" s="1" t="n">
        <v>357.5</v>
      </c>
    </row>
    <row r="718">
      <c r="A718" s="1" t="n">
        <v>358</v>
      </c>
    </row>
    <row r="719">
      <c r="A719" s="1" t="n">
        <v>358.5</v>
      </c>
    </row>
    <row r="720">
      <c r="A720" s="1" t="n">
        <v>359</v>
      </c>
    </row>
    <row r="721">
      <c r="A721" s="1" t="n">
        <v>359.5</v>
      </c>
    </row>
    <row r="722">
      <c r="A722" s="1" t="n">
        <v>360</v>
      </c>
    </row>
    <row r="723">
      <c r="A723" s="1" t="n">
        <v>360.5</v>
      </c>
    </row>
    <row r="724">
      <c r="A724" s="1" t="n">
        <v>361</v>
      </c>
    </row>
    <row r="725">
      <c r="A725" s="1" t="n">
        <v>361.5</v>
      </c>
    </row>
    <row r="726">
      <c r="A726" s="1" t="n">
        <v>362</v>
      </c>
    </row>
    <row r="727">
      <c r="A727" s="1" t="n">
        <v>362.5</v>
      </c>
    </row>
    <row r="728">
      <c r="A728" s="1" t="n">
        <v>363</v>
      </c>
      <c r="B728" t="n">
        <v>0.01634825522248331</v>
      </c>
    </row>
    <row r="729">
      <c r="A729" s="1" t="n">
        <v>363.5</v>
      </c>
      <c r="B729" t="n">
        <v>0.01709546320280033</v>
      </c>
    </row>
    <row r="730">
      <c r="A730" s="1" t="n">
        <v>364</v>
      </c>
      <c r="B730" t="n">
        <v>0.01725732746055577</v>
      </c>
    </row>
    <row r="731">
      <c r="A731" s="1" t="n">
        <v>364.5</v>
      </c>
      <c r="B731" t="n">
        <v>0.01246522412753883</v>
      </c>
    </row>
    <row r="732">
      <c r="A732" s="1" t="n">
        <v>365</v>
      </c>
      <c r="B732" t="n">
        <v>-0.0009368798607015511</v>
      </c>
    </row>
    <row r="733">
      <c r="A733" s="1" t="n">
        <v>365.5</v>
      </c>
      <c r="B733" t="n">
        <v>-0.01157034706708569</v>
      </c>
    </row>
    <row r="734">
      <c r="A734" s="1" t="n">
        <v>366</v>
      </c>
      <c r="B734" t="n">
        <v>-0.005820625286447096</v>
      </c>
    </row>
    <row r="735">
      <c r="A735" s="1" t="n">
        <v>366.5</v>
      </c>
      <c r="B735" t="n">
        <v>-0.016521195634121</v>
      </c>
    </row>
    <row r="736">
      <c r="A736" s="1" t="n">
        <v>367</v>
      </c>
      <c r="B736" t="n">
        <v>-0.01650749433412067</v>
      </c>
    </row>
    <row r="737">
      <c r="A737" s="1" t="n">
        <v>367.5</v>
      </c>
      <c r="B737" t="n">
        <v>-0.01603207873412114</v>
      </c>
    </row>
    <row r="738">
      <c r="A738" s="1" t="n">
        <v>368</v>
      </c>
      <c r="B738" t="n">
        <v>-0.01904706423412126</v>
      </c>
    </row>
    <row r="739">
      <c r="A739" s="1" t="n">
        <v>368.5</v>
      </c>
      <c r="B739" t="n">
        <v>-0.01653405161035125</v>
      </c>
    </row>
    <row r="740">
      <c r="A740" s="1" t="n">
        <v>369</v>
      </c>
      <c r="B740" t="n">
        <v>-0.004472212624107115</v>
      </c>
    </row>
    <row r="741">
      <c r="A741" s="1" t="n">
        <v>369.5</v>
      </c>
      <c r="B741" t="n">
        <v>0.004099444835849468</v>
      </c>
    </row>
    <row r="742">
      <c r="A742" s="1" t="n">
        <v>370</v>
      </c>
      <c r="B742" t="n">
        <v>0.0098941851929565</v>
      </c>
    </row>
    <row r="743">
      <c r="A743" s="1" t="n">
        <v>370.5</v>
      </c>
      <c r="B743" t="n">
        <v>0.01467895354188755</v>
      </c>
    </row>
    <row r="744">
      <c r="A744" s="1" t="n">
        <v>371</v>
      </c>
      <c r="B744" t="n">
        <v>0.00792963699469275</v>
      </c>
    </row>
    <row r="745">
      <c r="A745" s="1" t="n">
        <v>371.5</v>
      </c>
      <c r="B745" t="n">
        <v>0.007578658116487518</v>
      </c>
    </row>
    <row r="746">
      <c r="A746" s="1" t="n">
        <v>372</v>
      </c>
      <c r="B746" t="n">
        <v>0.008341872688448675</v>
      </c>
    </row>
    <row r="747">
      <c r="A747" s="1" t="n">
        <v>372.5</v>
      </c>
      <c r="B747" t="n">
        <v>-0.0002028896706885834</v>
      </c>
    </row>
    <row r="748">
      <c r="A748" s="1" t="n">
        <v>373</v>
      </c>
      <c r="B748" t="n">
        <v>-0.002275368970911279</v>
      </c>
    </row>
    <row r="749">
      <c r="A749" s="1" t="n">
        <v>373.5</v>
      </c>
      <c r="B749" t="n">
        <v>-0.00578872760796721</v>
      </c>
    </row>
    <row r="750">
      <c r="A750" s="1" t="n">
        <v>374</v>
      </c>
      <c r="B750" t="n">
        <v>-0.01664582618181197</v>
      </c>
    </row>
    <row r="751">
      <c r="A751" s="1" t="n">
        <v>374.5</v>
      </c>
      <c r="B751" t="n">
        <v>-0.008064930181811298</v>
      </c>
    </row>
    <row r="752">
      <c r="A752" s="1" t="n">
        <v>375</v>
      </c>
      <c r="B752" t="n">
        <v>-0.005710796881811404</v>
      </c>
    </row>
    <row r="753">
      <c r="A753" s="1" t="n">
        <v>375.5</v>
      </c>
      <c r="B753" t="n">
        <v>-0.01520149714112993</v>
      </c>
    </row>
    <row r="754">
      <c r="A754" s="1" t="n">
        <v>376</v>
      </c>
      <c r="B754" t="n">
        <v>-0.01460794513263207</v>
      </c>
    </row>
    <row r="755">
      <c r="A755" s="1" t="n">
        <v>376.5</v>
      </c>
      <c r="B755" t="n">
        <v>-0.000181584388309381</v>
      </c>
    </row>
    <row r="756">
      <c r="A756" s="1" t="n">
        <v>377</v>
      </c>
      <c r="B756" t="n">
        <v>-0.002100022701127286</v>
      </c>
    </row>
    <row r="757">
      <c r="A757" s="1" t="n">
        <v>377.5</v>
      </c>
      <c r="B757" t="n">
        <v>0.00361080368665902</v>
      </c>
    </row>
    <row r="758">
      <c r="A758" s="1" t="n">
        <v>378</v>
      </c>
      <c r="B758" t="n">
        <v>0.007771931206855947</v>
      </c>
    </row>
    <row r="759">
      <c r="A759" s="1" t="n">
        <v>378.5</v>
      </c>
      <c r="B759" t="n">
        <v>-0.01590366408195774</v>
      </c>
    </row>
    <row r="760">
      <c r="A760" s="1" t="n">
        <v>379</v>
      </c>
      <c r="B760" t="n">
        <v>-0.01836414278204278</v>
      </c>
    </row>
    <row r="761">
      <c r="A761" s="1" t="n">
        <v>379.5</v>
      </c>
      <c r="B761" t="n">
        <v>-0.00665658057918393</v>
      </c>
    </row>
    <row r="762">
      <c r="A762" s="1" t="n">
        <v>380</v>
      </c>
      <c r="B762" t="n">
        <v>-0.005461753738241633</v>
      </c>
    </row>
    <row r="763">
      <c r="A763" s="1" t="n">
        <v>380.5</v>
      </c>
      <c r="B763" t="n">
        <v>-0.007046973618095016</v>
      </c>
    </row>
    <row r="764">
      <c r="A764" s="1" t="n">
        <v>381</v>
      </c>
      <c r="B764" t="n">
        <v>0.003994381381904681</v>
      </c>
    </row>
    <row r="765">
      <c r="A765" s="1" t="n">
        <v>381.5</v>
      </c>
      <c r="B765" t="n">
        <v>-0.003547316867283363</v>
      </c>
    </row>
    <row r="766">
      <c r="A766" s="1" t="n">
        <v>382</v>
      </c>
      <c r="B766" t="n">
        <v>0.01022205959789203</v>
      </c>
    </row>
    <row r="767">
      <c r="A767" s="1" t="n">
        <v>382.5</v>
      </c>
      <c r="B767" t="n">
        <v>0.02712590135506811</v>
      </c>
    </row>
    <row r="768">
      <c r="A768" s="1" t="n">
        <v>383</v>
      </c>
      <c r="B768" t="n">
        <v>0.01514429055506862</v>
      </c>
    </row>
    <row r="769">
      <c r="A769" s="1" t="n">
        <v>383.5</v>
      </c>
      <c r="B769" t="n">
        <v>0.0102086173550683</v>
      </c>
    </row>
    <row r="770">
      <c r="A770" s="1" t="n">
        <v>384</v>
      </c>
      <c r="B770" t="n">
        <v>0.021910733591627</v>
      </c>
    </row>
    <row r="771">
      <c r="A771" s="1" t="n">
        <v>384.5</v>
      </c>
      <c r="B771" t="n">
        <v>-0.009181550355041075</v>
      </c>
    </row>
    <row r="772">
      <c r="A772" s="1" t="n">
        <v>385</v>
      </c>
      <c r="B772" t="n">
        <v>-0.0205116813877325</v>
      </c>
    </row>
    <row r="773">
      <c r="A773" s="1" t="n">
        <v>385.5</v>
      </c>
      <c r="B773" t="n">
        <v>-0.00514091997820963</v>
      </c>
    </row>
    <row r="774">
      <c r="A774" s="1" t="n">
        <v>386</v>
      </c>
      <c r="B774" t="n">
        <v>-0.0122978681782092</v>
      </c>
    </row>
    <row r="775">
      <c r="A775" s="1" t="n">
        <v>386.5</v>
      </c>
      <c r="B775" t="n">
        <v>-0.01963157227820887</v>
      </c>
    </row>
    <row r="776">
      <c r="A776" s="1" t="n">
        <v>387</v>
      </c>
      <c r="B776" t="n">
        <v>0.01332879562879653</v>
      </c>
    </row>
    <row r="777">
      <c r="A777" s="1" t="n">
        <v>387.5</v>
      </c>
      <c r="B777" t="n">
        <v>0.004030531965168465</v>
      </c>
    </row>
    <row r="778">
      <c r="A778" s="1" t="n">
        <v>388</v>
      </c>
      <c r="B778" t="n">
        <v>-0.002395917134831655</v>
      </c>
    </row>
    <row r="779">
      <c r="A779" s="1" t="n">
        <v>388.5</v>
      </c>
      <c r="B779" t="n">
        <v>0.009167212665168194</v>
      </c>
    </row>
    <row r="780">
      <c r="A780" s="1" t="n">
        <v>389</v>
      </c>
      <c r="B780" t="n">
        <v>0.0006372002886067147</v>
      </c>
    </row>
    <row r="781">
      <c r="A781" s="1" t="n">
        <v>389.5</v>
      </c>
      <c r="B781" t="n">
        <v>-0.0375593101941961</v>
      </c>
    </row>
    <row r="782">
      <c r="A782" s="1" t="n">
        <v>390</v>
      </c>
      <c r="B782" t="n">
        <v>-0.0297790005941959</v>
      </c>
    </row>
    <row r="783">
      <c r="A783" s="1" t="n">
        <v>390.5</v>
      </c>
      <c r="B783" t="n">
        <v>-0.02709021819419597</v>
      </c>
    </row>
    <row r="784">
      <c r="A784" s="1" t="n">
        <v>391</v>
      </c>
      <c r="B784" t="n">
        <v>-0.03738364348299027</v>
      </c>
    </row>
    <row r="785">
      <c r="A785" s="1" t="n">
        <v>391.5</v>
      </c>
      <c r="B785" t="n">
        <v>0.005126022921204581</v>
      </c>
    </row>
    <row r="786">
      <c r="A786" s="1" t="n">
        <v>392</v>
      </c>
      <c r="B786" t="n">
        <v>0.03703504245548429</v>
      </c>
    </row>
    <row r="787">
      <c r="A787" s="1" t="n">
        <v>392.5</v>
      </c>
      <c r="B787" t="n">
        <v>0.02565481535548421</v>
      </c>
    </row>
    <row r="788">
      <c r="A788" s="1" t="n">
        <v>393</v>
      </c>
      <c r="B788" t="n">
        <v>0.03119379245548383</v>
      </c>
    </row>
    <row r="789">
      <c r="A789" s="1" t="n">
        <v>393.5</v>
      </c>
      <c r="B789" t="n">
        <v>0.03754143395548439</v>
      </c>
    </row>
    <row r="790">
      <c r="A790" s="1" t="n">
        <v>394</v>
      </c>
      <c r="B790" t="n">
        <v>-0.003106336653890913</v>
      </c>
    </row>
    <row r="791">
      <c r="A791" s="1" t="n">
        <v>394.5</v>
      </c>
      <c r="B791" t="n">
        <v>-0.01815012164057226</v>
      </c>
    </row>
    <row r="792">
      <c r="A792" s="1" t="n">
        <v>395</v>
      </c>
      <c r="B792" t="n">
        <v>-0.009577263840572321</v>
      </c>
    </row>
    <row r="793">
      <c r="A793" s="1" t="n">
        <v>395.5</v>
      </c>
      <c r="B793" t="n">
        <v>-0.0150540221405727</v>
      </c>
    </row>
    <row r="794">
      <c r="A794" s="1" t="n">
        <v>396</v>
      </c>
      <c r="B794" t="n">
        <v>-0.005938429027484744</v>
      </c>
    </row>
    <row r="795">
      <c r="A795" s="1" t="n">
        <v>396.5</v>
      </c>
      <c r="B795" t="n">
        <v>0.01619257195182246</v>
      </c>
    </row>
    <row r="796">
      <c r="A796" s="1" t="n">
        <v>397</v>
      </c>
      <c r="B796" t="n">
        <v>0.01307440108218606</v>
      </c>
    </row>
    <row r="797">
      <c r="A797" s="1" t="n">
        <v>397.5</v>
      </c>
      <c r="B797" t="n">
        <v>0.01709250626666083</v>
      </c>
    </row>
    <row r="798">
      <c r="A798" s="1" t="n">
        <v>398</v>
      </c>
      <c r="B798" t="n">
        <v>0.02510626109920312</v>
      </c>
    </row>
    <row r="799">
      <c r="A799" s="1" t="n">
        <v>398.5</v>
      </c>
      <c r="B799" t="n">
        <v>0.01162456957368842</v>
      </c>
    </row>
    <row r="800">
      <c r="A800" s="1" t="n">
        <v>399</v>
      </c>
      <c r="B800" t="n">
        <v>0.01455291573941188</v>
      </c>
    </row>
    <row r="801">
      <c r="A801" s="1" t="n">
        <v>399.5</v>
      </c>
      <c r="B801" t="n">
        <v>0.01099256921945847</v>
      </c>
    </row>
    <row r="802">
      <c r="A802" s="1" t="n">
        <v>400</v>
      </c>
      <c r="B802" t="n">
        <v>-0.01598002634623762</v>
      </c>
    </row>
    <row r="803">
      <c r="A803" s="1" t="n">
        <v>400.5</v>
      </c>
      <c r="B803" t="n">
        <v>-0.01496448013917249</v>
      </c>
    </row>
    <row r="804">
      <c r="A804" s="1" t="n">
        <v>401</v>
      </c>
      <c r="B804" t="n">
        <v>-0.006266188439172466</v>
      </c>
    </row>
    <row r="805">
      <c r="A805" s="1" t="n">
        <v>401.5</v>
      </c>
      <c r="B805" t="n">
        <v>-0.01735966323917247</v>
      </c>
    </row>
    <row r="806">
      <c r="A806" s="1" t="n">
        <v>402</v>
      </c>
      <c r="B806" t="n">
        <v>-0.01051319324926113</v>
      </c>
    </row>
    <row r="807">
      <c r="A807" s="1" t="n">
        <v>402.5</v>
      </c>
      <c r="B807" t="n">
        <v>0.01534695112374819</v>
      </c>
    </row>
    <row r="808">
      <c r="A808" s="1" t="n">
        <v>403</v>
      </c>
      <c r="B808" t="n">
        <v>0.005415587523748393</v>
      </c>
    </row>
    <row r="809">
      <c r="A809" s="1" t="n">
        <v>403.5</v>
      </c>
      <c r="B809" t="n">
        <v>0.003866451323747981</v>
      </c>
    </row>
    <row r="810">
      <c r="A810" s="1" t="n">
        <v>404</v>
      </c>
      <c r="B810" t="n">
        <v>0.01287354152374788</v>
      </c>
    </row>
    <row r="811">
      <c r="A811" s="1" t="n">
        <v>404.5</v>
      </c>
      <c r="B811" t="n">
        <v>-0.01213415960649887</v>
      </c>
    </row>
    <row r="812">
      <c r="A812" s="1" t="n">
        <v>405</v>
      </c>
      <c r="B812" t="n">
        <v>-0.01924938605885771</v>
      </c>
    </row>
    <row r="813">
      <c r="A813" s="1" t="n">
        <v>405.5</v>
      </c>
      <c r="B813" t="n">
        <v>-0.01115412395885827</v>
      </c>
    </row>
    <row r="814">
      <c r="A814" s="1" t="n">
        <v>406</v>
      </c>
      <c r="B814" t="n">
        <v>-0.02666564795885816</v>
      </c>
    </row>
    <row r="815">
      <c r="A815" s="1" t="n">
        <v>406.5</v>
      </c>
      <c r="B815" t="n">
        <v>-0.02119770986870916</v>
      </c>
    </row>
    <row r="816">
      <c r="A816" s="1" t="n">
        <v>407</v>
      </c>
      <c r="B816" t="n">
        <v>0.000209757105622892</v>
      </c>
    </row>
    <row r="817">
      <c r="A817" s="1" t="n">
        <v>407.5</v>
      </c>
      <c r="B817" t="n">
        <v>-0.005721124962226305</v>
      </c>
    </row>
    <row r="818">
      <c r="A818" s="1" t="n">
        <v>408</v>
      </c>
      <c r="B818" t="n">
        <v>-0.003224936007054076</v>
      </c>
    </row>
    <row r="819">
      <c r="A819" s="1" t="n">
        <v>408.5</v>
      </c>
      <c r="B819" t="n">
        <v>0.01113820143967671</v>
      </c>
    </row>
    <row r="820">
      <c r="A820" s="1" t="n">
        <v>409</v>
      </c>
      <c r="B820" t="n">
        <v>-0.007709476882359219</v>
      </c>
    </row>
    <row r="821">
      <c r="A821" s="1" t="n">
        <v>409.5</v>
      </c>
      <c r="B821" t="n">
        <v>-0.009087457098597802</v>
      </c>
    </row>
    <row r="822">
      <c r="A822" s="1" t="n">
        <v>410</v>
      </c>
      <c r="B822" t="n">
        <v>0.002075714837727632</v>
      </c>
    </row>
    <row r="823">
      <c r="A823" s="1" t="n">
        <v>410.5</v>
      </c>
      <c r="B823" t="n">
        <v>-0.0209255584614919</v>
      </c>
    </row>
    <row r="824">
      <c r="A824" s="1" t="n">
        <v>411</v>
      </c>
      <c r="B824" t="n">
        <v>-0.0231418033613343</v>
      </c>
    </row>
    <row r="825">
      <c r="A825" s="1" t="n">
        <v>411.5</v>
      </c>
      <c r="B825" t="n">
        <v>-0.005259313352865653</v>
      </c>
    </row>
    <row r="826">
      <c r="A826" s="1" t="n">
        <v>412</v>
      </c>
      <c r="B826" t="n">
        <v>-0.01525978100271229</v>
      </c>
    </row>
    <row r="827">
      <c r="A827" s="1" t="n">
        <v>412.5</v>
      </c>
      <c r="B827" t="n">
        <v>-0.0239661209080838</v>
      </c>
    </row>
    <row r="828">
      <c r="A828" s="1" t="n">
        <v>413</v>
      </c>
      <c r="B828" t="n">
        <v>0.001734681025900813</v>
      </c>
    </row>
    <row r="829">
      <c r="A829" s="1" t="n">
        <v>413.5</v>
      </c>
      <c r="B829" t="n">
        <v>-0.01120523977409925</v>
      </c>
    </row>
    <row r="830">
      <c r="A830" s="1" t="n">
        <v>414</v>
      </c>
      <c r="B830" t="n">
        <v>-0.00992022539794722</v>
      </c>
    </row>
    <row r="831">
      <c r="A831" s="1" t="n">
        <v>414.5</v>
      </c>
      <c r="B831" t="n">
        <v>0.01879700171315014</v>
      </c>
    </row>
    <row r="832">
      <c r="A832" s="1" t="n">
        <v>415</v>
      </c>
      <c r="B832" t="n">
        <v>0.008016275150995249</v>
      </c>
    </row>
    <row r="833">
      <c r="A833" s="1" t="n">
        <v>415.5</v>
      </c>
      <c r="B833" t="n">
        <v>-0.01031281165815266</v>
      </c>
    </row>
    <row r="834">
      <c r="A834" s="1" t="n">
        <v>416</v>
      </c>
      <c r="B834" t="n">
        <v>0.00117505437293665</v>
      </c>
    </row>
    <row r="835">
      <c r="A835" s="1" t="n">
        <v>416.5</v>
      </c>
      <c r="B835" t="n">
        <v>-0.008865642110205669</v>
      </c>
    </row>
    <row r="836">
      <c r="A836" s="1" t="n">
        <v>417</v>
      </c>
      <c r="B836" t="n">
        <v>-0.01260920401613817</v>
      </c>
    </row>
    <row r="837">
      <c r="A837" s="1" t="n">
        <v>417.5</v>
      </c>
      <c r="B837" t="n">
        <v>0.006050559346797784</v>
      </c>
    </row>
    <row r="838">
      <c r="A838" s="1" t="n">
        <v>418</v>
      </c>
      <c r="B838" t="n">
        <v>0.009497572098572065</v>
      </c>
    </row>
    <row r="839">
      <c r="A839" s="1" t="n">
        <v>418.5</v>
      </c>
      <c r="B839" t="n">
        <v>-0.0132125600019256</v>
      </c>
    </row>
    <row r="840">
      <c r="A840" s="1" t="n">
        <v>419</v>
      </c>
      <c r="B840" t="n">
        <v>-0.001707619923423926</v>
      </c>
    </row>
    <row r="841">
      <c r="A841" s="1" t="n">
        <v>419.5</v>
      </c>
      <c r="B841" t="n">
        <v>-0.002170673609033542</v>
      </c>
    </row>
    <row r="842">
      <c r="A842" s="1" t="n">
        <v>420</v>
      </c>
      <c r="B842" t="n">
        <v>-0.01300641863075001</v>
      </c>
    </row>
    <row r="843">
      <c r="A843" s="1" t="n">
        <v>420.5</v>
      </c>
      <c r="B843" t="n">
        <v>0.002731347281409129</v>
      </c>
    </row>
    <row r="844">
      <c r="A844" s="1" t="n">
        <v>421</v>
      </c>
      <c r="B844" t="n">
        <v>0.006482927823421207</v>
      </c>
    </row>
    <row r="845">
      <c r="A845" s="1" t="n">
        <v>421.5</v>
      </c>
      <c r="B845" t="n">
        <v>-0.005509915476578626</v>
      </c>
    </row>
    <row r="846">
      <c r="A846" s="1" t="n">
        <v>422</v>
      </c>
      <c r="B846" t="n">
        <v>-0.0003033861325812796</v>
      </c>
    </row>
    <row r="847">
      <c r="A847" s="1" t="n">
        <v>422.5</v>
      </c>
      <c r="B847" t="n">
        <v>0.001005147020756951</v>
      </c>
    </row>
    <row r="848">
      <c r="A848" s="1" t="n">
        <v>423</v>
      </c>
      <c r="B848" t="n">
        <v>-0.008089863557335526</v>
      </c>
    </row>
    <row r="849">
      <c r="A849" s="1" t="n">
        <v>423.5</v>
      </c>
      <c r="B849" t="n">
        <v>0.005262043663424436</v>
      </c>
    </row>
    <row r="850">
      <c r="A850" s="1" t="n">
        <v>424</v>
      </c>
      <c r="B850" t="n">
        <v>0.01492362410255623</v>
      </c>
    </row>
    <row r="851">
      <c r="A851" s="1" t="n">
        <v>424.5</v>
      </c>
      <c r="B851" t="n">
        <v>0.004951338121968256</v>
      </c>
    </row>
    <row r="852">
      <c r="A852" s="1" t="n">
        <v>425</v>
      </c>
      <c r="B852" t="n">
        <v>-0.001108333558910252</v>
      </c>
    </row>
    <row r="853">
      <c r="A853" s="1" t="n">
        <v>425.5</v>
      </c>
      <c r="B853" t="n">
        <v>-0.003512830594289624</v>
      </c>
    </row>
    <row r="854">
      <c r="A854" s="1" t="n">
        <v>426</v>
      </c>
      <c r="B854" t="n">
        <v>-0.01491080284951139</v>
      </c>
    </row>
    <row r="855">
      <c r="A855" s="1" t="n">
        <v>426.5</v>
      </c>
      <c r="B855" t="n">
        <v>-0.0004400234424283115</v>
      </c>
    </row>
    <row r="856">
      <c r="A856" s="1" t="n">
        <v>427</v>
      </c>
      <c r="B856" t="n">
        <v>0.0128843181170616</v>
      </c>
    </row>
    <row r="857">
      <c r="A857" s="1" t="n">
        <v>427.5</v>
      </c>
      <c r="B857" t="n">
        <v>-0.004025629306499395</v>
      </c>
    </row>
    <row r="858">
      <c r="A858" s="1" t="n">
        <v>428</v>
      </c>
      <c r="B858" t="n">
        <v>-0.007355544784228491</v>
      </c>
    </row>
    <row r="859">
      <c r="A859" s="1" t="n">
        <v>428.5</v>
      </c>
      <c r="B859" t="n">
        <v>0.000374266863824595</v>
      </c>
    </row>
    <row r="860">
      <c r="A860" s="1" t="n">
        <v>429</v>
      </c>
      <c r="B860" t="n">
        <v>-0.01064970625843885</v>
      </c>
    </row>
    <row r="861">
      <c r="A861" s="1" t="n">
        <v>429.5</v>
      </c>
      <c r="B861" t="n">
        <v>-0.00527109475843855</v>
      </c>
    </row>
    <row r="862">
      <c r="A862" s="1" t="n">
        <v>430</v>
      </c>
      <c r="B862" t="n">
        <v>0.006370562368262072</v>
      </c>
    </row>
    <row r="863">
      <c r="A863" s="1" t="n">
        <v>430.5</v>
      </c>
      <c r="B863" t="n">
        <v>0.002232210895134827</v>
      </c>
    </row>
    <row r="864">
      <c r="A864" s="1" t="n">
        <v>431</v>
      </c>
      <c r="B864" t="n">
        <v>0.008431931995135493</v>
      </c>
    </row>
    <row r="865">
      <c r="A865" s="1" t="n">
        <v>431.5</v>
      </c>
      <c r="B865" t="n">
        <v>0.01511665519513485</v>
      </c>
    </row>
    <row r="866">
      <c r="A866" s="1" t="n">
        <v>432</v>
      </c>
      <c r="B866" t="n">
        <v>0.003574105905562413</v>
      </c>
    </row>
    <row r="867">
      <c r="A867" s="1" t="n">
        <v>432.5</v>
      </c>
      <c r="B867" t="n">
        <v>0.009446127624865313</v>
      </c>
    </row>
    <row r="868">
      <c r="A868" s="1" t="n">
        <v>433</v>
      </c>
      <c r="B868" t="n">
        <v>0.01141245217351762</v>
      </c>
    </row>
    <row r="869">
      <c r="A869" s="1" t="n">
        <v>433.5</v>
      </c>
      <c r="B869" t="n">
        <v>-0.008330526577830717</v>
      </c>
    </row>
    <row r="870">
      <c r="A870" s="1" t="n">
        <v>434</v>
      </c>
      <c r="B870" t="n">
        <v>-0.001669400398551886</v>
      </c>
    </row>
    <row r="871">
      <c r="A871" s="1" t="n">
        <v>434.5</v>
      </c>
      <c r="B871" t="n">
        <v>0.00780914240144827</v>
      </c>
    </row>
    <row r="872">
      <c r="A872" s="1" t="n">
        <v>435</v>
      </c>
      <c r="B872" t="n">
        <v>-0.01376492789354576</v>
      </c>
    </row>
    <row r="873">
      <c r="A873" s="1" t="n">
        <v>435.5</v>
      </c>
      <c r="B873" t="n">
        <v>-0.007341377233184161</v>
      </c>
    </row>
    <row r="874">
      <c r="A874" s="1" t="n">
        <v>436</v>
      </c>
      <c r="B874" t="n">
        <v>0.007488238786537942</v>
      </c>
    </row>
    <row r="875">
      <c r="A875" s="1" t="n">
        <v>436.5</v>
      </c>
      <c r="B875" t="n">
        <v>0.002108294271712901</v>
      </c>
    </row>
    <row r="876">
      <c r="A876" s="1" t="n">
        <v>437</v>
      </c>
      <c r="B876" t="n">
        <v>0.01099336552924459</v>
      </c>
    </row>
    <row r="877">
      <c r="A877" s="1" t="n">
        <v>437.5</v>
      </c>
      <c r="B877" t="n">
        <v>0.02712720181616692</v>
      </c>
    </row>
    <row r="878">
      <c r="A878" s="1" t="n">
        <v>438</v>
      </c>
      <c r="B878" t="n">
        <v>0.009293915320562356</v>
      </c>
    </row>
    <row r="879">
      <c r="A879" s="1" t="n">
        <v>438.5</v>
      </c>
      <c r="B879" t="n">
        <v>-0.001509621660914824</v>
      </c>
    </row>
    <row r="880">
      <c r="A880" s="1" t="n">
        <v>439</v>
      </c>
      <c r="B880" t="n">
        <v>0.007455521770418543</v>
      </c>
    </row>
    <row r="881">
      <c r="A881" s="1" t="n">
        <v>439.5</v>
      </c>
      <c r="B881" t="n">
        <v>-0.007582993579243619</v>
      </c>
    </row>
    <row r="882">
      <c r="A882" s="1" t="n">
        <v>440</v>
      </c>
      <c r="B882" t="n">
        <v>-0.01047051618203874</v>
      </c>
    </row>
    <row r="883">
      <c r="A883" s="1" t="n">
        <v>440.5</v>
      </c>
      <c r="B883" t="n">
        <v>-0.005560592382039082</v>
      </c>
    </row>
    <row r="884">
      <c r="A884" s="1" t="n">
        <v>441</v>
      </c>
      <c r="B884" t="n">
        <v>-0.01616217818203901</v>
      </c>
    </row>
    <row r="885">
      <c r="A885" s="1" t="n">
        <v>441.5</v>
      </c>
      <c r="B885" t="n">
        <v>-0.005908016980550641</v>
      </c>
    </row>
    <row r="886">
      <c r="A886" s="1" t="n">
        <v>442</v>
      </c>
      <c r="B886" t="n">
        <v>0.0138860528626429</v>
      </c>
    </row>
    <row r="887">
      <c r="A887" s="1" t="n">
        <v>442.5</v>
      </c>
      <c r="B887" t="n">
        <v>0.01420279803164205</v>
      </c>
    </row>
    <row r="888">
      <c r="A888" s="1" t="n">
        <v>443</v>
      </c>
      <c r="B888" t="n">
        <v>0.01185532763164189</v>
      </c>
    </row>
    <row r="889">
      <c r="A889" s="1" t="n">
        <v>443.5</v>
      </c>
      <c r="B889" t="n">
        <v>0.02072044777176386</v>
      </c>
    </row>
    <row r="890">
      <c r="A890" s="1" t="n">
        <v>444</v>
      </c>
      <c r="B890" t="n">
        <v>0.002158844376760521</v>
      </c>
    </row>
    <row r="891">
      <c r="A891" s="1" t="n">
        <v>444.5</v>
      </c>
      <c r="B891" t="n">
        <v>-0.008341612875924482</v>
      </c>
    </row>
    <row r="892">
      <c r="A892" s="1" t="n">
        <v>445</v>
      </c>
      <c r="B892" t="n">
        <v>-0.00655182295469779</v>
      </c>
    </row>
    <row r="893">
      <c r="A893" s="1" t="n">
        <v>445.5</v>
      </c>
      <c r="B893" t="n">
        <v>-0.01915043165469808</v>
      </c>
    </row>
    <row r="894">
      <c r="A894" s="1" t="n">
        <v>446</v>
      </c>
      <c r="B894" t="n">
        <v>-0.01835179075469782</v>
      </c>
    </row>
    <row r="895">
      <c r="A895" s="1" t="n">
        <v>446.5</v>
      </c>
      <c r="B895" t="n">
        <v>0.00411915619063698</v>
      </c>
    </row>
    <row r="896">
      <c r="A896" s="1" t="n">
        <v>447</v>
      </c>
      <c r="B896" t="n">
        <v>-0.003319327717953164</v>
      </c>
    </row>
    <row r="897">
      <c r="A897" s="1" t="n">
        <v>447.5</v>
      </c>
      <c r="B897" t="n">
        <v>-0.008139351392007483</v>
      </c>
    </row>
    <row r="898">
      <c r="A898" s="1" t="n">
        <v>448</v>
      </c>
      <c r="B898" t="n">
        <v>-0.002374537792007565</v>
      </c>
    </row>
    <row r="899">
      <c r="A899" s="1" t="n">
        <v>448.5</v>
      </c>
      <c r="B899" t="n">
        <v>-0.005251825693489571</v>
      </c>
    </row>
    <row r="900">
      <c r="A900" s="1" t="n">
        <v>449</v>
      </c>
      <c r="B900" t="n">
        <v>-0.03454207148276965</v>
      </c>
    </row>
    <row r="901">
      <c r="A901" s="1" t="n">
        <v>449.5</v>
      </c>
      <c r="B901" t="n">
        <v>-0.02450673321490858</v>
      </c>
    </row>
    <row r="902">
      <c r="A902" s="1" t="n">
        <v>450</v>
      </c>
      <c r="B902" t="n">
        <v>-0.02972410571490834</v>
      </c>
    </row>
    <row r="903">
      <c r="A903" s="1" t="n">
        <v>450.5</v>
      </c>
      <c r="B903" t="n">
        <v>-0.03862912941490802</v>
      </c>
    </row>
    <row r="904">
      <c r="A904" s="1" t="n">
        <v>451</v>
      </c>
      <c r="B904" t="n">
        <v>-0.01906238146770765</v>
      </c>
    </row>
    <row r="905">
      <c r="A905" s="1" t="n">
        <v>451.5</v>
      </c>
      <c r="B905" t="n">
        <v>0.00298958734824008</v>
      </c>
    </row>
    <row r="906">
      <c r="A906" s="1" t="n">
        <v>452</v>
      </c>
      <c r="B906" t="n">
        <v>0.007750566809400354</v>
      </c>
    </row>
    <row r="907">
      <c r="A907" s="1" t="n">
        <v>452.5</v>
      </c>
      <c r="B907" t="n">
        <v>0.01989440143299905</v>
      </c>
    </row>
    <row r="908">
      <c r="A908" s="1" t="n">
        <v>453</v>
      </c>
      <c r="B908" t="n">
        <v>0.01874921833299971</v>
      </c>
    </row>
    <row r="909">
      <c r="A909" s="1" t="n">
        <v>453.5</v>
      </c>
      <c r="B909" t="n">
        <v>0.011315616932999</v>
      </c>
    </row>
    <row r="910">
      <c r="A910" s="1" t="n">
        <v>454</v>
      </c>
      <c r="B910" t="n">
        <v>0.01578421560896661</v>
      </c>
    </row>
    <row r="911">
      <c r="A911" s="1" t="n">
        <v>454.5</v>
      </c>
      <c r="B911" t="n">
        <v>0.00438186836883449</v>
      </c>
    </row>
    <row r="912">
      <c r="A912" s="1" t="n">
        <v>455</v>
      </c>
      <c r="B912" t="n">
        <v>-0.02334104587532569</v>
      </c>
    </row>
    <row r="913">
      <c r="A913" s="1" t="n">
        <v>455.5</v>
      </c>
      <c r="B913" t="n">
        <v>-0.02236912907582199</v>
      </c>
    </row>
    <row r="914">
      <c r="A914" s="1" t="n">
        <v>456</v>
      </c>
      <c r="B914" t="n">
        <v>-0.01640108087582225</v>
      </c>
    </row>
    <row r="915">
      <c r="A915" s="1" t="n">
        <v>456.5</v>
      </c>
      <c r="B915" t="n">
        <v>-0.02784194597582222</v>
      </c>
    </row>
    <row r="916">
      <c r="A916" s="1" t="n">
        <v>457</v>
      </c>
      <c r="B916" t="n">
        <v>-0.006922997293104067</v>
      </c>
    </row>
    <row r="917">
      <c r="A917" s="1" t="n">
        <v>457.5</v>
      </c>
      <c r="B917" t="n">
        <v>0.02091692232916599</v>
      </c>
    </row>
    <row r="918">
      <c r="A918" s="1" t="n">
        <v>458</v>
      </c>
      <c r="B918" t="n">
        <v>0.01299797932916604</v>
      </c>
    </row>
    <row r="919">
      <c r="A919" s="1" t="n">
        <v>458.5</v>
      </c>
      <c r="B919" t="n">
        <v>0.01732502842916563</v>
      </c>
    </row>
    <row r="920">
      <c r="A920" s="1" t="n">
        <v>459</v>
      </c>
      <c r="B920" t="n">
        <v>0.02190359762157392</v>
      </c>
    </row>
    <row r="921">
      <c r="A921" s="1" t="n">
        <v>459.5</v>
      </c>
      <c r="B921" t="n">
        <v>-0.002152683424592722</v>
      </c>
    </row>
    <row r="922">
      <c r="A922" s="1" t="n">
        <v>460</v>
      </c>
      <c r="B922" t="n">
        <v>-0.01526696787973379</v>
      </c>
    </row>
    <row r="923">
      <c r="A923" s="1" t="n">
        <v>460.5</v>
      </c>
      <c r="B923" t="n">
        <v>-0.01031465477820924</v>
      </c>
    </row>
    <row r="924">
      <c r="A924" s="1" t="n">
        <v>461</v>
      </c>
      <c r="B924" t="n">
        <v>-0.01388327527820952</v>
      </c>
    </row>
    <row r="925">
      <c r="A925" s="1" t="n">
        <v>461.5</v>
      </c>
      <c r="B925" t="n">
        <v>-0.01288730477820953</v>
      </c>
    </row>
    <row r="926">
      <c r="A926" s="1" t="n">
        <v>462</v>
      </c>
      <c r="B926" t="n">
        <v>0.006001365040017597</v>
      </c>
    </row>
    <row r="927">
      <c r="A927" s="1" t="n">
        <v>462.5</v>
      </c>
      <c r="B927" t="n">
        <v>0.003151334354524765</v>
      </c>
    </row>
    <row r="928">
      <c r="A928" s="1" t="n">
        <v>463</v>
      </c>
      <c r="B928" t="n">
        <v>0.008704119794725422</v>
      </c>
    </row>
    <row r="929">
      <c r="A929" s="1" t="n">
        <v>463.5</v>
      </c>
      <c r="B929" t="n">
        <v>0.01771977199671983</v>
      </c>
    </row>
    <row r="930">
      <c r="A930" s="1" t="n">
        <v>464</v>
      </c>
      <c r="B930" t="n">
        <v>0.01169404464322223</v>
      </c>
    </row>
    <row r="931">
      <c r="A931" s="1" t="n">
        <v>464.5</v>
      </c>
      <c r="B931" t="n">
        <v>0.004829686207473387</v>
      </c>
    </row>
    <row r="932">
      <c r="A932" s="1" t="n">
        <v>465</v>
      </c>
      <c r="B932" t="n">
        <v>0.001628687155563207</v>
      </c>
    </row>
    <row r="933">
      <c r="A933" s="1" t="n">
        <v>465.5</v>
      </c>
      <c r="B933" t="n">
        <v>-0.01309439115857778</v>
      </c>
    </row>
    <row r="934">
      <c r="A934" s="1" t="n">
        <v>466</v>
      </c>
      <c r="B934" t="n">
        <v>-0.01236088609302808</v>
      </c>
    </row>
    <row r="935">
      <c r="A935" s="1" t="n">
        <v>466.5</v>
      </c>
      <c r="B935" t="n">
        <v>-0.005669250418233501</v>
      </c>
    </row>
    <row r="936">
      <c r="A936" s="1" t="n">
        <v>467</v>
      </c>
      <c r="B936" t="n">
        <v>-0.009610693892769013</v>
      </c>
    </row>
    <row r="937">
      <c r="A937" s="1" t="n">
        <v>467.5</v>
      </c>
      <c r="B937" t="n">
        <v>-0.007136054433801149</v>
      </c>
    </row>
    <row r="938">
      <c r="A938" s="1" t="n">
        <v>468</v>
      </c>
      <c r="B938" t="n">
        <v>0.01052554504829341</v>
      </c>
    </row>
    <row r="939">
      <c r="A939" s="1" t="n">
        <v>468.5</v>
      </c>
      <c r="B939" t="n">
        <v>0.001770802248293528</v>
      </c>
    </row>
    <row r="940">
      <c r="A940" s="1" t="n">
        <v>469</v>
      </c>
      <c r="B940" t="n">
        <v>0.003085302248292969</v>
      </c>
    </row>
    <row r="941">
      <c r="A941" s="1" t="n">
        <v>469.5</v>
      </c>
      <c r="B941" t="n">
        <v>0.008171773160503009</v>
      </c>
    </row>
    <row r="942">
      <c r="A942" s="1" t="n">
        <v>470</v>
      </c>
      <c r="B942" t="n">
        <v>-0.001608277218137927</v>
      </c>
    </row>
    <row r="943">
      <c r="A943" s="1" t="n">
        <v>470.5</v>
      </c>
      <c r="B943" t="n">
        <v>-0.01286816499783115</v>
      </c>
    </row>
    <row r="944">
      <c r="A944" s="1" t="n">
        <v>471</v>
      </c>
      <c r="B944" t="n">
        <v>-0.01784731510565383</v>
      </c>
    </row>
    <row r="945">
      <c r="A945" s="1" t="n">
        <v>471.5</v>
      </c>
      <c r="B945" t="n">
        <v>-0.02561390183749222</v>
      </c>
    </row>
    <row r="946">
      <c r="A946" s="1" t="n">
        <v>472</v>
      </c>
      <c r="B946" t="n">
        <v>-0.02960506192575672</v>
      </c>
    </row>
    <row r="947">
      <c r="A947" s="1" t="n">
        <v>472.5</v>
      </c>
      <c r="B947" t="n">
        <v>-0.02041297989090794</v>
      </c>
    </row>
    <row r="948">
      <c r="A948" s="1" t="n">
        <v>473</v>
      </c>
      <c r="B948" t="n">
        <v>-0.009814770725988893</v>
      </c>
    </row>
    <row r="949">
      <c r="A949" s="1" t="n">
        <v>473.5</v>
      </c>
      <c r="B949" t="n">
        <v>-0.005498857620164095</v>
      </c>
    </row>
    <row r="950">
      <c r="A950" s="1" t="n">
        <v>474</v>
      </c>
      <c r="B950" t="n">
        <v>0.01047782920172526</v>
      </c>
    </row>
    <row r="951">
      <c r="A951" s="1" t="n">
        <v>474.5</v>
      </c>
      <c r="B951" t="n">
        <v>0.01142391060172478</v>
      </c>
    </row>
    <row r="952">
      <c r="A952" s="1" t="n">
        <v>475</v>
      </c>
      <c r="B952" t="n">
        <v>0.007035804801725292</v>
      </c>
    </row>
    <row r="953">
      <c r="A953" s="1" t="n">
        <v>475.5</v>
      </c>
      <c r="B953" t="n">
        <v>0.01132960780172567</v>
      </c>
    </row>
    <row r="954">
      <c r="A954" s="1" t="n">
        <v>476</v>
      </c>
      <c r="B954" t="n">
        <v>0.02217772599890768</v>
      </c>
    </row>
    <row r="955">
      <c r="A955" s="1" t="n">
        <v>476.5</v>
      </c>
      <c r="B955" t="n">
        <v>0.0077379502687064</v>
      </c>
    </row>
    <row r="956">
      <c r="A956" s="1" t="n">
        <v>477</v>
      </c>
      <c r="B956" t="n">
        <v>0.004929592047960967</v>
      </c>
    </row>
    <row r="957">
      <c r="A957" s="1" t="n">
        <v>477.5</v>
      </c>
      <c r="B957" t="n">
        <v>-0.001647335111547228</v>
      </c>
    </row>
    <row r="958">
      <c r="A958" s="1" t="n">
        <v>478</v>
      </c>
      <c r="B958" t="n">
        <v>-0.01505524373953069</v>
      </c>
    </row>
    <row r="959">
      <c r="A959" s="1" t="n">
        <v>478.5</v>
      </c>
      <c r="B959" t="n">
        <v>-0.00422624637678269</v>
      </c>
    </row>
    <row r="960">
      <c r="A960" s="1" t="n">
        <v>479</v>
      </c>
      <c r="B960" t="n">
        <v>0.002598411593251264</v>
      </c>
    </row>
    <row r="961">
      <c r="A961" s="1" t="n">
        <v>479.5</v>
      </c>
      <c r="B961" t="n">
        <v>0.0004665659779913445</v>
      </c>
    </row>
    <row r="962">
      <c r="A962" s="1" t="n">
        <v>480</v>
      </c>
      <c r="B962" t="n">
        <v>-0.01031411696114991</v>
      </c>
    </row>
    <row r="963">
      <c r="A963" s="1" t="n">
        <v>480.5</v>
      </c>
      <c r="B963" t="n">
        <v>-0.0145577169794283</v>
      </c>
    </row>
    <row r="964">
      <c r="A964" s="1" t="n">
        <v>481</v>
      </c>
      <c r="B964" t="n">
        <v>-0.01635513510834184</v>
      </c>
    </row>
    <row r="965">
      <c r="A965" s="1" t="n">
        <v>481.5</v>
      </c>
      <c r="B965" t="n">
        <v>-0.004142846232489822</v>
      </c>
    </row>
    <row r="966">
      <c r="A966" s="1" t="n">
        <v>482</v>
      </c>
      <c r="B966" t="n">
        <v>0.0006509347682616289</v>
      </c>
    </row>
    <row r="967">
      <c r="A967" s="1" t="n">
        <v>482.5</v>
      </c>
      <c r="B967" t="n">
        <v>-0.005090675228518122</v>
      </c>
    </row>
    <row r="968">
      <c r="A968" s="1" t="n">
        <v>483</v>
      </c>
      <c r="B968" t="n">
        <v>-0.008604828551549744</v>
      </c>
    </row>
    <row r="969">
      <c r="A969" s="1" t="n">
        <v>483.5</v>
      </c>
      <c r="B969" t="n">
        <v>-0.01048059729490323</v>
      </c>
    </row>
    <row r="970">
      <c r="A970" s="1" t="n">
        <v>484</v>
      </c>
      <c r="B970" t="n">
        <v>-0.01217047404658321</v>
      </c>
    </row>
    <row r="971">
      <c r="A971" s="1" t="n">
        <v>484.5</v>
      </c>
      <c r="B971" t="n">
        <v>-0.009027462465199683</v>
      </c>
    </row>
    <row r="972">
      <c r="A972" s="1" t="n">
        <v>485</v>
      </c>
      <c r="B972" t="n">
        <v>-0.002659213784249033</v>
      </c>
    </row>
    <row r="973">
      <c r="A973" s="1" t="n">
        <v>485.5</v>
      </c>
      <c r="B973" t="n">
        <v>-0.0076214327842493</v>
      </c>
    </row>
    <row r="974">
      <c r="A974" s="1" t="n">
        <v>486</v>
      </c>
      <c r="B974" t="n">
        <v>-0.006632967910240246</v>
      </c>
    </row>
    <row r="975">
      <c r="A975" s="1" t="n">
        <v>486.5</v>
      </c>
      <c r="B975" t="n">
        <v>-0.01204727281023974</v>
      </c>
    </row>
    <row r="976">
      <c r="A976" s="1" t="n">
        <v>487</v>
      </c>
      <c r="B976" t="n">
        <v>-0.01949825678044946</v>
      </c>
    </row>
    <row r="977">
      <c r="A977" s="1" t="n">
        <v>487.5</v>
      </c>
      <c r="B977" t="n">
        <v>-0.002158151763160459</v>
      </c>
    </row>
    <row r="978">
      <c r="A978" s="1" t="n">
        <v>488</v>
      </c>
      <c r="B978" t="n">
        <v>0.008808383657394354</v>
      </c>
    </row>
    <row r="979">
      <c r="A979" s="1" t="n">
        <v>488.5</v>
      </c>
      <c r="B979" t="n">
        <v>-0.01089431665372729</v>
      </c>
    </row>
    <row r="980">
      <c r="A980" s="1" t="n">
        <v>489</v>
      </c>
      <c r="B980" t="n">
        <v>-0.02323476832911418</v>
      </c>
    </row>
    <row r="981">
      <c r="A981" s="1" t="n">
        <v>489.5</v>
      </c>
      <c r="B981" t="n">
        <v>-0.03852701380135458</v>
      </c>
    </row>
    <row r="982">
      <c r="A982" s="1" t="n">
        <v>490</v>
      </c>
      <c r="B982" t="n">
        <v>-0.04306990764286721</v>
      </c>
    </row>
    <row r="983">
      <c r="A983" s="1" t="n">
        <v>490.5</v>
      </c>
      <c r="B983" t="n">
        <v>-0.0344178927124995</v>
      </c>
    </row>
    <row r="984">
      <c r="A984" s="1" t="n">
        <v>491</v>
      </c>
      <c r="B984" t="n">
        <v>-0.02065643244395297</v>
      </c>
    </row>
    <row r="985">
      <c r="A985" s="1" t="n">
        <v>491.5</v>
      </c>
      <c r="B985" t="n">
        <v>-0.01648552201216234</v>
      </c>
    </row>
    <row r="986">
      <c r="A986" s="1" t="n">
        <v>492</v>
      </c>
      <c r="B986" t="n">
        <v>-0.02144383990047381</v>
      </c>
    </row>
    <row r="987">
      <c r="A987" s="1" t="n">
        <v>492.5</v>
      </c>
      <c r="B987" t="n">
        <v>-0.01770231398878562</v>
      </c>
    </row>
    <row r="988">
      <c r="A988" s="1" t="n">
        <v>493</v>
      </c>
      <c r="B988" t="n">
        <v>-0.0266214071887859</v>
      </c>
    </row>
    <row r="989">
      <c r="A989" s="1" t="n">
        <v>493.5</v>
      </c>
      <c r="B989" t="n">
        <v>-0.02774532641585702</v>
      </c>
    </row>
    <row r="990">
      <c r="A990" s="1" t="n">
        <v>494</v>
      </c>
      <c r="B990" t="n">
        <v>-0.002967247663317005</v>
      </c>
    </row>
    <row r="991">
      <c r="A991" s="1" t="n">
        <v>494.5</v>
      </c>
      <c r="B991" t="n">
        <v>-0.009366390616474804</v>
      </c>
    </row>
    <row r="992">
      <c r="A992" s="1" t="n">
        <v>495</v>
      </c>
      <c r="B992" t="n">
        <v>-0.01827804121647479</v>
      </c>
    </row>
    <row r="993">
      <c r="A993" s="1" t="n">
        <v>495.5</v>
      </c>
      <c r="B993" t="n">
        <v>-0.005402278471673058</v>
      </c>
    </row>
    <row r="994">
      <c r="A994" s="1" t="n">
        <v>496</v>
      </c>
      <c r="B994" t="n">
        <v>0.002856262897190112</v>
      </c>
    </row>
    <row r="995">
      <c r="A995" s="1" t="n">
        <v>496.5</v>
      </c>
      <c r="B995" t="n">
        <v>0.002687857856915513</v>
      </c>
    </row>
    <row r="996">
      <c r="A996" s="1" t="n">
        <v>497</v>
      </c>
      <c r="B996" t="n">
        <v>0.01195572203801411</v>
      </c>
    </row>
    <row r="997">
      <c r="A997" s="1" t="n">
        <v>497.5</v>
      </c>
      <c r="B997" t="n">
        <v>0.01436278603124776</v>
      </c>
    </row>
    <row r="998">
      <c r="A998" s="1" t="n">
        <v>498</v>
      </c>
      <c r="B998" t="n">
        <v>-0.001191236840320728</v>
      </c>
    </row>
    <row r="999">
      <c r="A999" s="1" t="n">
        <v>498.5</v>
      </c>
      <c r="B999" t="n">
        <v>0.006076700037568009</v>
      </c>
    </row>
    <row r="1000">
      <c r="A1000" s="1" t="n">
        <v>499</v>
      </c>
      <c r="B1000" t="n">
        <v>-0.01069350730176453</v>
      </c>
    </row>
    <row r="1001">
      <c r="A1001" s="1" t="n">
        <v>499.5</v>
      </c>
      <c r="B1001" t="n">
        <v>-0.03293592629773166</v>
      </c>
    </row>
    <row r="1002">
      <c r="A1002" s="1" t="n">
        <v>500</v>
      </c>
      <c r="B1002" t="n">
        <v>-0.02307222545341202</v>
      </c>
    </row>
    <row r="1003">
      <c r="A1003" s="1" t="n">
        <v>500.5</v>
      </c>
      <c r="B1003" t="n">
        <v>-0.02693004905341177</v>
      </c>
    </row>
    <row r="1004">
      <c r="A1004" s="1" t="n">
        <v>501</v>
      </c>
      <c r="B1004" t="n">
        <v>-0.03162461445341211</v>
      </c>
    </row>
    <row r="1005">
      <c r="A1005" s="1" t="n">
        <v>501.5</v>
      </c>
      <c r="B1005" t="n">
        <v>-0.01595144935696843</v>
      </c>
    </row>
    <row r="1006">
      <c r="A1006" s="1" t="n">
        <v>502</v>
      </c>
      <c r="B1006" t="n">
        <v>0.001946484717598201</v>
      </c>
    </row>
    <row r="1007">
      <c r="A1007" s="1" t="n">
        <v>502.5</v>
      </c>
      <c r="B1007" t="n">
        <v>-0.006963476682401465</v>
      </c>
    </row>
    <row r="1008">
      <c r="A1008" s="1" t="n">
        <v>503</v>
      </c>
      <c r="B1008" t="n">
        <v>-0.006075708782401351</v>
      </c>
    </row>
    <row r="1009">
      <c r="A1009" s="1" t="n">
        <v>503.5</v>
      </c>
      <c r="B1009" t="n">
        <v>-0.006958855429421179</v>
      </c>
    </row>
    <row r="1010">
      <c r="A1010" s="1" t="n">
        <v>504</v>
      </c>
      <c r="B1010" t="n">
        <v>-0.02540180760357344</v>
      </c>
    </row>
    <row r="1011">
      <c r="A1011" s="1" t="n">
        <v>504.5</v>
      </c>
      <c r="B1011" t="n">
        <v>-0.028550920172394</v>
      </c>
    </row>
    <row r="1012">
      <c r="A1012" s="1" t="n">
        <v>505</v>
      </c>
      <c r="B1012" t="n">
        <v>-0.03007015967239343</v>
      </c>
    </row>
    <row r="1013">
      <c r="A1013" s="1" t="n">
        <v>505.5</v>
      </c>
      <c r="B1013" t="n">
        <v>-0.0418740508723939</v>
      </c>
    </row>
    <row r="1014">
      <c r="A1014" s="1" t="n">
        <v>506</v>
      </c>
      <c r="B1014" t="n">
        <v>-0.03173885149297426</v>
      </c>
    </row>
    <row r="1015">
      <c r="A1015" s="1" t="n">
        <v>506.5</v>
      </c>
      <c r="B1015" t="n">
        <v>-0.01922650263930112</v>
      </c>
    </row>
    <row r="1016">
      <c r="A1016" s="1" t="n">
        <v>507</v>
      </c>
      <c r="B1016" t="n">
        <v>-0.01859444666395546</v>
      </c>
    </row>
    <row r="1017">
      <c r="A1017" s="1" t="n">
        <v>507.5</v>
      </c>
      <c r="B1017" t="n">
        <v>0.001795347309798606</v>
      </c>
    </row>
    <row r="1018">
      <c r="A1018" s="1" t="n">
        <v>508</v>
      </c>
      <c r="B1018" t="n">
        <v>0.01385971109663445</v>
      </c>
    </row>
    <row r="1019">
      <c r="A1019" s="1" t="n">
        <v>508.5</v>
      </c>
      <c r="B1019" t="n">
        <v>0.006725660896634095</v>
      </c>
    </row>
    <row r="1020">
      <c r="A1020" s="1" t="n">
        <v>509</v>
      </c>
      <c r="B1020" t="n">
        <v>0.006958441896634332</v>
      </c>
    </row>
    <row r="1021">
      <c r="A1021" s="1" t="n">
        <v>509.5</v>
      </c>
      <c r="B1021" t="n">
        <v>-0.004073709882681159</v>
      </c>
    </row>
    <row r="1022">
      <c r="A1022" s="1" t="n">
        <v>510</v>
      </c>
      <c r="B1022" t="n">
        <v>-0.02720898958853332</v>
      </c>
    </row>
    <row r="1023">
      <c r="A1023" s="1" t="n">
        <v>510.5</v>
      </c>
      <c r="B1023" t="n">
        <v>-0.02085989718853351</v>
      </c>
    </row>
    <row r="1024">
      <c r="A1024" s="1" t="n">
        <v>511</v>
      </c>
      <c r="B1024" t="n">
        <v>-0.01672824648853374</v>
      </c>
    </row>
    <row r="1025">
      <c r="A1025" s="1" t="n">
        <v>511.5</v>
      </c>
      <c r="B1025" t="n">
        <v>-0.02532957538853306</v>
      </c>
    </row>
    <row r="1026">
      <c r="A1026" s="1" t="n">
        <v>512</v>
      </c>
      <c r="B1026" t="n">
        <v>-0.01853556926126351</v>
      </c>
    </row>
    <row r="1027">
      <c r="A1027" s="1" t="n">
        <v>512.5</v>
      </c>
      <c r="B1027" t="n">
        <v>0.01020125470353186</v>
      </c>
    </row>
    <row r="1028">
      <c r="A1028" s="1" t="n">
        <v>513</v>
      </c>
      <c r="B1028" t="n">
        <v>0.01211806870332346</v>
      </c>
    </row>
    <row r="1029">
      <c r="A1029" s="1" t="n">
        <v>513.5</v>
      </c>
      <c r="B1029" t="n">
        <v>0.01564145620332394</v>
      </c>
    </row>
    <row r="1030">
      <c r="A1030" s="1" t="n">
        <v>514</v>
      </c>
      <c r="B1030" t="n">
        <v>0.01560597278413081</v>
      </c>
    </row>
    <row r="1031">
      <c r="A1031" s="1" t="n">
        <v>514.5</v>
      </c>
      <c r="B1031" t="n">
        <v>-0.005597895521170487</v>
      </c>
    </row>
    <row r="1032">
      <c r="A1032" s="1" t="n">
        <v>515</v>
      </c>
      <c r="B1032" t="n">
        <v>-0.004065192646851651</v>
      </c>
    </row>
    <row r="1033">
      <c r="A1033" s="1" t="n">
        <v>515.5</v>
      </c>
      <c r="B1033" t="n">
        <v>0.01578057469397667</v>
      </c>
    </row>
    <row r="1034">
      <c r="A1034" s="1" t="n">
        <v>516</v>
      </c>
      <c r="B1034" t="n">
        <v>0.01208207369397699</v>
      </c>
    </row>
    <row r="1035">
      <c r="A1035" s="1" t="n">
        <v>516.5</v>
      </c>
      <c r="B1035" t="n">
        <v>0.01755296669397702</v>
      </c>
    </row>
    <row r="1036">
      <c r="A1036" s="1" t="n">
        <v>517</v>
      </c>
      <c r="B1036" t="n">
        <v>0.04133011239312748</v>
      </c>
    </row>
    <row r="1037">
      <c r="A1037" s="1" t="n">
        <v>517.5</v>
      </c>
      <c r="B1037" t="n">
        <v>0.0340912596931279</v>
      </c>
    </row>
    <row r="1038">
      <c r="A1038" s="1" t="n">
        <v>518</v>
      </c>
      <c r="B1038" t="n">
        <v>0.0406274272931281</v>
      </c>
    </row>
    <row r="1039">
      <c r="A1039" s="1" t="n">
        <v>518.5</v>
      </c>
      <c r="B1039" t="n">
        <v>0.05266517674903906</v>
      </c>
    </row>
    <row r="1040">
      <c r="A1040" s="1" t="n">
        <v>519</v>
      </c>
      <c r="B1040" t="n">
        <v>0.04450990296058902</v>
      </c>
    </row>
    <row r="1041">
      <c r="A1041" s="1" t="n">
        <v>519.5</v>
      </c>
      <c r="B1041" t="n">
        <v>0.03872514118935869</v>
      </c>
    </row>
    <row r="1042">
      <c r="A1042" s="1" t="n">
        <v>520</v>
      </c>
      <c r="B1042" t="n">
        <v>0.04709891167068961</v>
      </c>
    </row>
    <row r="1043">
      <c r="A1043" s="1" t="n">
        <v>520.5</v>
      </c>
      <c r="B1043" t="n">
        <v>0.03285593475615159</v>
      </c>
    </row>
    <row r="1044">
      <c r="A1044" s="1" t="n">
        <v>521</v>
      </c>
      <c r="B1044" t="n">
        <v>0.04012840845775525</v>
      </c>
    </row>
    <row r="1045">
      <c r="A1045" s="1" t="n">
        <v>521.5</v>
      </c>
      <c r="B1045" t="n">
        <v>0.05833199839350769</v>
      </c>
    </row>
    <row r="1046">
      <c r="A1046" s="1" t="n">
        <v>522</v>
      </c>
      <c r="B1046" t="n">
        <v>0.05784109407464602</v>
      </c>
    </row>
    <row r="1047">
      <c r="A1047" s="1" t="n">
        <v>522.5</v>
      </c>
      <c r="B1047" t="n">
        <v>0.06258200193957678</v>
      </c>
    </row>
    <row r="1048">
      <c r="A1048" s="1" t="n">
        <v>523</v>
      </c>
      <c r="B1048" t="n">
        <v>0.07881289585890131</v>
      </c>
    </row>
    <row r="1049">
      <c r="A1049" s="1" t="n">
        <v>523.5</v>
      </c>
      <c r="B1049" t="n">
        <v>0.06842183149593098</v>
      </c>
    </row>
    <row r="1050">
      <c r="A1050" s="1" t="n">
        <v>524</v>
      </c>
      <c r="B1050" t="n">
        <v>0.06336028950580844</v>
      </c>
    </row>
    <row r="1051">
      <c r="A1051" s="1" t="n">
        <v>524.5</v>
      </c>
      <c r="B1051" t="n">
        <v>0.07995760588739333</v>
      </c>
    </row>
    <row r="1052">
      <c r="A1052" s="1" t="n">
        <v>525</v>
      </c>
      <c r="B1052" t="n">
        <v>0.07383942544015767</v>
      </c>
    </row>
    <row r="1053">
      <c r="A1053" s="1" t="n">
        <v>525.5</v>
      </c>
      <c r="B1053" t="n">
        <v>0.0715051460167814</v>
      </c>
    </row>
    <row r="1054">
      <c r="A1054" s="1" t="n">
        <v>526</v>
      </c>
      <c r="B1054" t="n">
        <v>0.09025470846314611</v>
      </c>
    </row>
    <row r="1055">
      <c r="A1055" s="1" t="n">
        <v>526.5</v>
      </c>
      <c r="B1055" t="n">
        <v>0.07855048259532574</v>
      </c>
    </row>
    <row r="1056">
      <c r="A1056" s="1" t="n">
        <v>527</v>
      </c>
      <c r="B1056" t="n">
        <v>0.06937663841763478</v>
      </c>
    </row>
    <row r="1057">
      <c r="A1057" s="1" t="n">
        <v>527.5</v>
      </c>
      <c r="B1057" t="n">
        <v>0.09550654918631131</v>
      </c>
    </row>
    <row r="1058">
      <c r="A1058" s="1" t="n">
        <v>528</v>
      </c>
      <c r="B1058" t="n">
        <v>0.08897610331448594</v>
      </c>
    </row>
    <row r="1059">
      <c r="A1059" s="1" t="n">
        <v>528.5</v>
      </c>
      <c r="B1059" t="n">
        <v>0.07356595750008701</v>
      </c>
    </row>
    <row r="1060">
      <c r="A1060" s="1" t="n">
        <v>529</v>
      </c>
      <c r="B1060" t="n">
        <v>0.08109657606246348</v>
      </c>
    </row>
    <row r="1061">
      <c r="A1061" s="1" t="n">
        <v>529.5</v>
      </c>
      <c r="B1061" t="n">
        <v>0.08171910461420887</v>
      </c>
    </row>
    <row r="1062">
      <c r="A1062" s="1" t="n">
        <v>530</v>
      </c>
      <c r="B1062" t="n">
        <v>0.06638928034460481</v>
      </c>
    </row>
    <row r="1063">
      <c r="A1063" s="1" t="n">
        <v>530.5</v>
      </c>
      <c r="B1063" t="n">
        <v>0.07840339900107497</v>
      </c>
    </row>
    <row r="1064">
      <c r="A1064" s="1" t="n">
        <v>531</v>
      </c>
      <c r="B1064" t="n">
        <v>0.08515085301420945</v>
      </c>
    </row>
    <row r="1065">
      <c r="A1065" s="1" t="n">
        <v>531.5</v>
      </c>
      <c r="B1065" t="n">
        <v>0.07458060871993447</v>
      </c>
    </row>
    <row r="1066">
      <c r="A1066" s="1" t="n">
        <v>532</v>
      </c>
      <c r="B1066" t="n">
        <v>0.0896658732255128</v>
      </c>
    </row>
    <row r="1067">
      <c r="A1067" s="1" t="n">
        <v>532.5</v>
      </c>
      <c r="B1067" t="n">
        <v>0.098205868305984</v>
      </c>
    </row>
    <row r="1068">
      <c r="A1068" s="1" t="n">
        <v>533</v>
      </c>
      <c r="B1068" t="n">
        <v>0.08358088006783274</v>
      </c>
    </row>
    <row r="1069">
      <c r="A1069" s="1" t="n">
        <v>533.5</v>
      </c>
      <c r="B1069" t="n">
        <v>0.09600183252182362</v>
      </c>
    </row>
    <row r="1070">
      <c r="A1070" s="1" t="n">
        <v>534</v>
      </c>
      <c r="B1070" t="n">
        <v>0.1077700063009703</v>
      </c>
    </row>
    <row r="1071">
      <c r="A1071" s="1" t="n">
        <v>534.5</v>
      </c>
      <c r="B1071" t="n">
        <v>0.08934173090150246</v>
      </c>
    </row>
    <row r="1072">
      <c r="A1072" s="1" t="n">
        <v>535</v>
      </c>
      <c r="B1072" t="n">
        <v>0.09210077016187715</v>
      </c>
    </row>
    <row r="1073">
      <c r="A1073" s="1" t="n">
        <v>535.5</v>
      </c>
      <c r="B1073" t="n">
        <v>0.1143096135683836</v>
      </c>
    </row>
    <row r="1074">
      <c r="A1074" s="1" t="n">
        <v>536</v>
      </c>
      <c r="B1074" t="n">
        <v>0.1084428024503396</v>
      </c>
    </row>
    <row r="1075">
      <c r="A1075" s="1" t="n">
        <v>536.5</v>
      </c>
      <c r="B1075" t="n">
        <v>0.09962720662667693</v>
      </c>
    </row>
    <row r="1076">
      <c r="A1076" s="1" t="n">
        <v>537</v>
      </c>
      <c r="B1076" t="n">
        <v>0.1038394340317804</v>
      </c>
    </row>
    <row r="1077">
      <c r="A1077" s="1" t="n">
        <v>537.5</v>
      </c>
      <c r="B1077" t="n">
        <v>0.09767304786780198</v>
      </c>
    </row>
    <row r="1078">
      <c r="A1078" s="1" t="n">
        <v>538</v>
      </c>
      <c r="B1078" t="n">
        <v>0.09216827639077643</v>
      </c>
    </row>
    <row r="1079">
      <c r="A1079" s="1" t="n">
        <v>538.5</v>
      </c>
      <c r="B1079" t="n">
        <v>0.1080600168058815</v>
      </c>
    </row>
    <row r="1080">
      <c r="A1080" s="1" t="n">
        <v>539</v>
      </c>
      <c r="B1080" t="n">
        <v>0.09922816421167938</v>
      </c>
    </row>
    <row r="1081">
      <c r="A1081" s="1" t="n">
        <v>539.5</v>
      </c>
      <c r="B1081" t="n">
        <v>0.09458656659838419</v>
      </c>
    </row>
    <row r="1082">
      <c r="A1082" s="1" t="n">
        <v>540</v>
      </c>
      <c r="B1082" t="n">
        <v>0.1086486744733891</v>
      </c>
    </row>
    <row r="1083">
      <c r="A1083" s="1" t="n">
        <v>540.5</v>
      </c>
      <c r="B1083" t="n">
        <v>0.1144030283729233</v>
      </c>
    </row>
    <row r="1084">
      <c r="A1084" s="1" t="n">
        <v>541</v>
      </c>
      <c r="B1084" t="n">
        <v>0.115198654974057</v>
      </c>
    </row>
    <row r="1085">
      <c r="A1085" s="1" t="n">
        <v>541.5</v>
      </c>
      <c r="B1085" t="n">
        <v>0.1203315182413641</v>
      </c>
    </row>
    <row r="1086">
      <c r="A1086" s="1" t="n">
        <v>542</v>
      </c>
      <c r="B1086" t="n">
        <v>0.1089223578565569</v>
      </c>
    </row>
    <row r="1087">
      <c r="A1087" s="1" t="n">
        <v>542.5</v>
      </c>
      <c r="B1087" t="n">
        <v>0.1028510336338723</v>
      </c>
    </row>
    <row r="1088">
      <c r="A1088" s="1" t="n">
        <v>543</v>
      </c>
      <c r="B1088" t="n">
        <v>0.1130832775877714</v>
      </c>
    </row>
    <row r="1089">
      <c r="A1089" s="1" t="n">
        <v>543.5</v>
      </c>
      <c r="B1089" t="n">
        <v>0.1119533588670304</v>
      </c>
    </row>
    <row r="1090">
      <c r="A1090" s="1" t="n">
        <v>544</v>
      </c>
      <c r="B1090" t="n">
        <v>0.1080011025670297</v>
      </c>
    </row>
    <row r="1091">
      <c r="A1091" s="1" t="n">
        <v>544.5</v>
      </c>
      <c r="B1091" t="n">
        <v>0.121755735918088</v>
      </c>
    </row>
    <row r="1092">
      <c r="A1092" s="1" t="n">
        <v>545</v>
      </c>
      <c r="B1092" t="n">
        <v>0.1408784165686829</v>
      </c>
    </row>
    <row r="1093">
      <c r="A1093" s="1" t="n">
        <v>545.5</v>
      </c>
      <c r="B1093" t="n">
        <v>0.1453703386792705</v>
      </c>
    </row>
    <row r="1094">
      <c r="A1094" s="1" t="n">
        <v>546</v>
      </c>
      <c r="B1094" t="n">
        <v>0.1575383004239614</v>
      </c>
    </row>
    <row r="1095">
      <c r="A1095" s="1" t="n">
        <v>546.5</v>
      </c>
      <c r="B1095" t="n">
        <v>0.164379723727825</v>
      </c>
    </row>
    <row r="1096">
      <c r="A1096" s="1" t="n">
        <v>547</v>
      </c>
      <c r="B1096" t="n">
        <v>0.1559442723547532</v>
      </c>
    </row>
    <row r="1097">
      <c r="A1097" s="1" t="n">
        <v>547.5</v>
      </c>
      <c r="B1097" t="n">
        <v>0.1508514521212042</v>
      </c>
    </row>
    <row r="1098">
      <c r="A1098" s="1" t="n">
        <v>548</v>
      </c>
      <c r="B1098" t="n">
        <v>0.1490479685900649</v>
      </c>
    </row>
    <row r="1099">
      <c r="A1099" s="1" t="n">
        <v>548.5</v>
      </c>
      <c r="B1099" t="n">
        <v>0.1420746859809063</v>
      </c>
    </row>
    <row r="1100">
      <c r="A1100" s="1" t="n">
        <v>549</v>
      </c>
      <c r="B1100" t="n">
        <v>0.1434726251529147</v>
      </c>
    </row>
    <row r="1101">
      <c r="A1101" s="1" t="n">
        <v>549.5</v>
      </c>
      <c r="B1101" t="n">
        <v>0.1488795600264034</v>
      </c>
    </row>
    <row r="1102">
      <c r="A1102" s="1" t="n">
        <v>550</v>
      </c>
      <c r="B1102" t="n">
        <v>0.1487061774200353</v>
      </c>
    </row>
    <row r="1103">
      <c r="A1103" s="1" t="n">
        <v>550.5</v>
      </c>
      <c r="B1103" t="n">
        <v>0.1533423891555822</v>
      </c>
    </row>
    <row r="1104">
      <c r="A1104" s="1" t="n">
        <v>551</v>
      </c>
      <c r="B1104" t="n">
        <v>0.1610399327519744</v>
      </c>
    </row>
    <row r="1105">
      <c r="A1105" s="1" t="n">
        <v>551.5</v>
      </c>
      <c r="B1105" t="n">
        <v>0.160819651252805</v>
      </c>
    </row>
    <row r="1106">
      <c r="A1106" s="1" t="n">
        <v>552</v>
      </c>
      <c r="B1106" t="n">
        <v>0.1625170543528055</v>
      </c>
    </row>
    <row r="1107">
      <c r="A1107" s="1" t="n">
        <v>552.5</v>
      </c>
      <c r="B1107" t="n">
        <v>0.1639236625528055</v>
      </c>
    </row>
    <row r="1108">
      <c r="A1108" s="1" t="n">
        <v>553</v>
      </c>
      <c r="B1108" t="n">
        <v>0.1485643135297877</v>
      </c>
    </row>
    <row r="1109">
      <c r="A1109" s="1" t="n">
        <v>553.5</v>
      </c>
      <c r="B1109" t="n">
        <v>0.1496165206095194</v>
      </c>
    </row>
    <row r="1110">
      <c r="A1110" s="1" t="n">
        <v>554</v>
      </c>
      <c r="B1110" t="n">
        <v>0.1483294577344502</v>
      </c>
    </row>
    <row r="1111">
      <c r="A1111" s="1" t="n">
        <v>554.5</v>
      </c>
      <c r="B1111" t="n">
        <v>0.2039999865332337</v>
      </c>
    </row>
    <row r="1112">
      <c r="A1112" s="1" t="n">
        <v>555</v>
      </c>
      <c r="B1112" t="n">
        <v>0.2135216027916428</v>
      </c>
    </row>
    <row r="1113">
      <c r="A1113" s="1" t="n">
        <v>555.5</v>
      </c>
      <c r="B1113" t="n">
        <v>0.2130154999916426</v>
      </c>
    </row>
    <row r="1114">
      <c r="A1114" s="1" t="n">
        <v>556</v>
      </c>
      <c r="B1114" t="n">
        <v>0.2092098502916423</v>
      </c>
    </row>
    <row r="1115">
      <c r="A1115" s="1" t="n">
        <v>556.5</v>
      </c>
      <c r="B1115" t="n">
        <v>0.198039619084731</v>
      </c>
    </row>
    <row r="1116">
      <c r="A1116" s="1" t="n">
        <v>557</v>
      </c>
      <c r="B1116" t="n">
        <v>0.1803216468290104</v>
      </c>
    </row>
    <row r="1117">
      <c r="A1117" s="1" t="n">
        <v>557.5</v>
      </c>
      <c r="B1117" t="n">
        <v>0.1740159509973521</v>
      </c>
    </row>
    <row r="1118">
      <c r="A1118" s="1" t="n">
        <v>558</v>
      </c>
      <c r="B1118" t="n">
        <v>0.1762755360973522</v>
      </c>
    </row>
    <row r="1119">
      <c r="A1119" s="1" t="n">
        <v>558.5</v>
      </c>
      <c r="B1119" t="n">
        <v>0.1799166982973514</v>
      </c>
    </row>
    <row r="1120">
      <c r="A1120" s="1" t="n">
        <v>559</v>
      </c>
      <c r="B1120" t="n">
        <v>0.1705205994973515</v>
      </c>
    </row>
    <row r="1121">
      <c r="A1121" s="1" t="n">
        <v>559.5</v>
      </c>
      <c r="B1121" t="n">
        <v>0.1722093995973516</v>
      </c>
    </row>
    <row r="1122">
      <c r="A1122" s="1" t="n">
        <v>560</v>
      </c>
      <c r="B1122" t="n">
        <v>0.1891142317877902</v>
      </c>
    </row>
    <row r="1123">
      <c r="A1123" s="1" t="n">
        <v>560.5</v>
      </c>
      <c r="B1123" t="n">
        <v>0.1968041058179914</v>
      </c>
    </row>
    <row r="1124">
      <c r="A1124" s="1" t="n">
        <v>561</v>
      </c>
      <c r="B1124" t="n">
        <v>0.2063951139575528</v>
      </c>
    </row>
    <row r="1125">
      <c r="A1125" s="1" t="n">
        <v>561.5</v>
      </c>
      <c r="B1125" t="n">
        <v>0.2248953517286147</v>
      </c>
    </row>
    <row r="1126">
      <c r="A1126" s="1" t="n">
        <v>562</v>
      </c>
      <c r="B1126" t="n">
        <v>0.2236840626286151</v>
      </c>
    </row>
    <row r="1127">
      <c r="A1127" s="1" t="n">
        <v>562.5</v>
      </c>
      <c r="B1127" t="n">
        <v>0.217395831828615</v>
      </c>
    </row>
    <row r="1128">
      <c r="A1128" s="1" t="n">
        <v>563</v>
      </c>
      <c r="B1128" t="n">
        <v>0.2290556450154874</v>
      </c>
    </row>
    <row r="1129">
      <c r="A1129" s="1" t="n">
        <v>563.5</v>
      </c>
      <c r="B1129" t="n">
        <v>0.2288700165379195</v>
      </c>
    </row>
    <row r="1130">
      <c r="A1130" s="1" t="n">
        <v>564</v>
      </c>
      <c r="B1130" t="n">
        <v>0.242130561638381</v>
      </c>
    </row>
    <row r="1131">
      <c r="A1131" s="1" t="n">
        <v>564.5</v>
      </c>
      <c r="B1131" t="n">
        <v>0.2617093957079163</v>
      </c>
    </row>
    <row r="1132">
      <c r="A1132" s="1" t="n">
        <v>565</v>
      </c>
      <c r="B1132" t="n">
        <v>0.2638260266494447</v>
      </c>
    </row>
    <row r="1133">
      <c r="A1133" s="1" t="n">
        <v>565.5</v>
      </c>
      <c r="B1133" t="n">
        <v>0.2592724229765068</v>
      </c>
    </row>
    <row r="1134">
      <c r="A1134" s="1" t="n">
        <v>566</v>
      </c>
      <c r="B1134" t="n">
        <v>0.2640207180741422</v>
      </c>
    </row>
    <row r="1135">
      <c r="A1135" s="1" t="n">
        <v>566.5</v>
      </c>
      <c r="B1135" t="n">
        <v>0.2601948773741419</v>
      </c>
    </row>
    <row r="1136">
      <c r="A1136" s="1" t="n">
        <v>567</v>
      </c>
      <c r="B1136" t="n">
        <v>0.2441223632432527</v>
      </c>
    </row>
    <row r="1137">
      <c r="A1137" s="1" t="n">
        <v>567.5</v>
      </c>
      <c r="B1137" t="n">
        <v>0.2322007543956465</v>
      </c>
    </row>
    <row r="1138">
      <c r="A1138" s="1" t="n">
        <v>568</v>
      </c>
      <c r="B1138" t="n">
        <v>0.2369525885700984</v>
      </c>
    </row>
    <row r="1139">
      <c r="A1139" s="1" t="n">
        <v>568.5</v>
      </c>
      <c r="B1139" t="n">
        <v>0.2380358519686284</v>
      </c>
    </row>
    <row r="1140">
      <c r="A1140" s="1" t="n">
        <v>569</v>
      </c>
      <c r="B1140" t="n">
        <v>0.2421551043686282</v>
      </c>
    </row>
    <row r="1141">
      <c r="A1141" s="1" t="n">
        <v>569.5</v>
      </c>
      <c r="B1141" t="n">
        <v>0.255639249425465</v>
      </c>
    </row>
    <row r="1142">
      <c r="A1142" s="1" t="n">
        <v>570</v>
      </c>
      <c r="B1142" t="n">
        <v>0.2720875141318263</v>
      </c>
    </row>
    <row r="1143">
      <c r="A1143" s="1" t="n">
        <v>570.5</v>
      </c>
      <c r="B1143" t="n">
        <v>0.281605717031827</v>
      </c>
    </row>
    <row r="1144">
      <c r="A1144" s="1" t="n">
        <v>571</v>
      </c>
      <c r="B1144" t="n">
        <v>0.2920836269256023</v>
      </c>
    </row>
    <row r="1145">
      <c r="A1145" s="1" t="n">
        <v>571.5</v>
      </c>
      <c r="B1145" t="n">
        <v>0.2822921781256026</v>
      </c>
    </row>
    <row r="1146">
      <c r="A1146" s="1" t="n">
        <v>572</v>
      </c>
      <c r="B1146" t="n">
        <v>0.2886110731645001</v>
      </c>
    </row>
    <row r="1147">
      <c r="A1147" s="1" t="n">
        <v>572.5</v>
      </c>
      <c r="B1147" t="n">
        <v>0.2737087982562899</v>
      </c>
    </row>
    <row r="1148">
      <c r="A1148" s="1" t="n">
        <v>573</v>
      </c>
      <c r="B1148" t="n">
        <v>0.2519149066613687</v>
      </c>
    </row>
    <row r="1149">
      <c r="A1149" s="1" t="n">
        <v>573.5</v>
      </c>
      <c r="B1149" t="n">
        <v>0.2554109239417425</v>
      </c>
    </row>
    <row r="1150">
      <c r="A1150" s="1" t="n">
        <v>574</v>
      </c>
      <c r="B1150" t="n">
        <v>0.2563966280744946</v>
      </c>
    </row>
    <row r="1151">
      <c r="A1151" s="1" t="n">
        <v>574.5</v>
      </c>
      <c r="B1151" t="n">
        <v>0.2597643779978419</v>
      </c>
    </row>
    <row r="1152">
      <c r="A1152" s="1" t="n">
        <v>575</v>
      </c>
      <c r="B1152" t="n">
        <v>0.2576170119978419</v>
      </c>
    </row>
    <row r="1153">
      <c r="A1153" s="1" t="n">
        <v>575.5</v>
      </c>
      <c r="B1153" t="n">
        <v>0.2850879906118416</v>
      </c>
    </row>
    <row r="1154">
      <c r="A1154" s="1" t="n">
        <v>576</v>
      </c>
      <c r="B1154" t="n">
        <v>0.3137590684953441</v>
      </c>
    </row>
    <row r="1155">
      <c r="A1155" s="1" t="n">
        <v>576.5</v>
      </c>
      <c r="B1155" t="n">
        <v>0.3134820542953441</v>
      </c>
    </row>
    <row r="1156">
      <c r="A1156" s="1" t="n">
        <v>577</v>
      </c>
      <c r="B1156" t="n">
        <v>0.3160065911233824</v>
      </c>
    </row>
    <row r="1157">
      <c r="A1157" s="1" t="n">
        <v>577.5</v>
      </c>
      <c r="B1157" t="n">
        <v>0.3159439458291068</v>
      </c>
    </row>
    <row r="1158">
      <c r="A1158" s="1" t="n">
        <v>578</v>
      </c>
      <c r="B1158" t="n">
        <v>0.3169526355876776</v>
      </c>
    </row>
    <row r="1159">
      <c r="A1159" s="1" t="n">
        <v>578.5</v>
      </c>
      <c r="B1159" t="n">
        <v>0.3210935682855171</v>
      </c>
    </row>
    <row r="1160">
      <c r="A1160" s="1" t="n">
        <v>579</v>
      </c>
      <c r="B1160" t="n">
        <v>0.3140284535790266</v>
      </c>
    </row>
    <row r="1161">
      <c r="A1161" s="1" t="n">
        <v>579.5</v>
      </c>
      <c r="B1161" t="n">
        <v>0.3088685675725434</v>
      </c>
    </row>
    <row r="1162">
      <c r="A1162" s="1" t="n">
        <v>580</v>
      </c>
      <c r="B1162" t="n">
        <v>0.3144710632326987</v>
      </c>
    </row>
    <row r="1163">
      <c r="A1163" s="1" t="n">
        <v>580.5</v>
      </c>
      <c r="B1163" t="n">
        <v>0.3070434313771159</v>
      </c>
    </row>
    <row r="1164">
      <c r="A1164" s="1" t="n">
        <v>581</v>
      </c>
      <c r="B1164" t="n">
        <v>0.3041955827771158</v>
      </c>
    </row>
    <row r="1165">
      <c r="A1165" s="1" t="n">
        <v>581.5</v>
      </c>
      <c r="B1165" t="n">
        <v>0.3091679548436786</v>
      </c>
    </row>
    <row r="1166">
      <c r="A1166" s="1" t="n">
        <v>582</v>
      </c>
      <c r="B1166" t="n">
        <v>0.3156298595558912</v>
      </c>
    </row>
    <row r="1167">
      <c r="A1167" s="1" t="n">
        <v>582.5</v>
      </c>
      <c r="B1167" t="n">
        <v>0.3161400901151147</v>
      </c>
    </row>
    <row r="1168">
      <c r="A1168" s="1" t="n">
        <v>583</v>
      </c>
      <c r="B1168" t="n">
        <v>0.3192132829359261</v>
      </c>
    </row>
    <row r="1169">
      <c r="A1169" s="1" t="n">
        <v>583.5</v>
      </c>
      <c r="B1169" t="n">
        <v>0.3185527830567304</v>
      </c>
    </row>
    <row r="1170">
      <c r="A1170" s="1" t="n">
        <v>584</v>
      </c>
      <c r="B1170" t="n">
        <v>0.3125956488542799</v>
      </c>
    </row>
    <row r="1171">
      <c r="A1171" s="1" t="n">
        <v>584.5</v>
      </c>
      <c r="B1171" t="n">
        <v>0.3245756617461589</v>
      </c>
    </row>
    <row r="1172">
      <c r="A1172" s="1" t="n">
        <v>585</v>
      </c>
      <c r="B1172" t="n">
        <v>0.3287307934945142</v>
      </c>
    </row>
    <row r="1173">
      <c r="A1173" s="1" t="n">
        <v>585.5</v>
      </c>
      <c r="B1173" t="n">
        <v>0.3401250778537251</v>
      </c>
    </row>
    <row r="1174">
      <c r="A1174" s="1" t="n">
        <v>586</v>
      </c>
      <c r="B1174" t="n">
        <v>0.3497238555072529</v>
      </c>
    </row>
    <row r="1175">
      <c r="A1175" s="1" t="n">
        <v>586.5</v>
      </c>
      <c r="B1175" t="n">
        <v>0.3373873536235056</v>
      </c>
    </row>
    <row r="1176">
      <c r="A1176" s="1" t="n">
        <v>587</v>
      </c>
      <c r="B1176" t="n">
        <v>0.3310967317537251</v>
      </c>
    </row>
    <row r="1177">
      <c r="A1177" s="1" t="n">
        <v>587.5</v>
      </c>
      <c r="B1177" t="n">
        <v>0.3474483969113956</v>
      </c>
    </row>
    <row r="1178">
      <c r="A1178" s="1" t="n">
        <v>588</v>
      </c>
      <c r="B1178" t="n">
        <v>0.3517578568528336</v>
      </c>
    </row>
    <row r="1179">
      <c r="A1179" s="1" t="n">
        <v>588.5</v>
      </c>
      <c r="B1179" t="n">
        <v>0.3428796729772271</v>
      </c>
    </row>
    <row r="1180">
      <c r="A1180" s="1" t="n">
        <v>589</v>
      </c>
      <c r="B1180" t="n">
        <v>0.3488814947087059</v>
      </c>
    </row>
    <row r="1181">
      <c r="A1181" s="1" t="n">
        <v>589.5</v>
      </c>
      <c r="B1181" t="n">
        <v>0.3463081336246278</v>
      </c>
    </row>
    <row r="1182">
      <c r="A1182" s="1" t="n">
        <v>590</v>
      </c>
      <c r="B1182" t="n">
        <v>0.3356808522165918</v>
      </c>
    </row>
    <row r="1183">
      <c r="A1183" s="1" t="n">
        <v>590.5</v>
      </c>
      <c r="B1183" t="n">
        <v>0.34213209742011</v>
      </c>
    </row>
    <row r="1184">
      <c r="A1184" s="1" t="n">
        <v>591</v>
      </c>
      <c r="B1184" t="n">
        <v>0.344384005285271</v>
      </c>
    </row>
    <row r="1185">
      <c r="A1185" s="1" t="n">
        <v>591.5</v>
      </c>
      <c r="B1185" t="n">
        <v>0.3368209893060049</v>
      </c>
    </row>
    <row r="1186">
      <c r="A1186" s="1" t="n">
        <v>592</v>
      </c>
      <c r="B1186" t="n">
        <v>0.3432802922934218</v>
      </c>
    </row>
    <row r="1187">
      <c r="A1187" s="1" t="n">
        <v>592.5</v>
      </c>
      <c r="B1187" t="n">
        <v>0.344771733571846</v>
      </c>
    </row>
    <row r="1188">
      <c r="A1188" s="1" t="n">
        <v>593</v>
      </c>
      <c r="B1188" t="n">
        <v>0.3391768795122555</v>
      </c>
    </row>
    <row r="1189">
      <c r="A1189" s="1" t="n">
        <v>593.5</v>
      </c>
      <c r="B1189" t="n">
        <v>0.3436925549957767</v>
      </c>
    </row>
    <row r="1190">
      <c r="A1190" s="1" t="n">
        <v>594</v>
      </c>
      <c r="B1190" t="n">
        <v>0.3522105383072528</v>
      </c>
    </row>
    <row r="1191">
      <c r="A1191" s="1" t="n">
        <v>594.5</v>
      </c>
      <c r="B1191" t="n">
        <v>0.3547902571690148</v>
      </c>
    </row>
    <row r="1192">
      <c r="A1192" s="1" t="n">
        <v>595</v>
      </c>
      <c r="B1192" t="n">
        <v>0.3658956768417262</v>
      </c>
    </row>
    <row r="1193">
      <c r="A1193" s="1" t="n">
        <v>595.5</v>
      </c>
      <c r="B1193" t="n">
        <v>0.3788091567698663</v>
      </c>
    </row>
    <row r="1194">
      <c r="A1194" s="1" t="n">
        <v>596</v>
      </c>
      <c r="B1194" t="n">
        <v>0.380598962056052</v>
      </c>
    </row>
    <row r="1195">
      <c r="A1195" s="1" t="n">
        <v>596.5</v>
      </c>
      <c r="B1195" t="n">
        <v>0.3854154156086954</v>
      </c>
    </row>
    <row r="1196">
      <c r="A1196" s="1" t="n">
        <v>597</v>
      </c>
      <c r="B1196" t="n">
        <v>0.3835226058223981</v>
      </c>
    </row>
    <row r="1197">
      <c r="A1197" s="1" t="n">
        <v>597.5</v>
      </c>
      <c r="B1197" t="n">
        <v>0.3778854227560519</v>
      </c>
    </row>
    <row r="1198">
      <c r="A1198" s="1" t="n">
        <v>598</v>
      </c>
      <c r="B1198" t="n">
        <v>0.3815096353166684</v>
      </c>
    </row>
    <row r="1199">
      <c r="A1199" s="1" t="n">
        <v>598.5</v>
      </c>
      <c r="B1199" t="n">
        <v>0.3797635272040661</v>
      </c>
    </row>
    <row r="1200">
      <c r="A1200" s="1" t="n">
        <v>599</v>
      </c>
      <c r="B1200" t="n">
        <v>0.3771589701040664</v>
      </c>
    </row>
    <row r="1201">
      <c r="A1201" s="1" t="n">
        <v>599.5</v>
      </c>
      <c r="B1201" t="n">
        <v>0.3864393543433658</v>
      </c>
    </row>
    <row r="1202">
      <c r="A1202" s="1" t="n">
        <v>600</v>
      </c>
      <c r="B1202" t="n">
        <v>0.3907676530754628</v>
      </c>
    </row>
    <row r="1203">
      <c r="A1203" s="1" t="n">
        <v>600.5</v>
      </c>
      <c r="B1203" t="n">
        <v>0.3945465167216703</v>
      </c>
    </row>
    <row r="1204">
      <c r="A1204" s="1" t="n">
        <v>601</v>
      </c>
      <c r="B1204" t="n">
        <v>0.408072271789241</v>
      </c>
    </row>
    <row r="1205">
      <c r="A1205" s="1" t="n">
        <v>601.5</v>
      </c>
      <c r="B1205" t="n">
        <v>0.4110346358892411</v>
      </c>
    </row>
    <row r="1206">
      <c r="A1206" s="1" t="n">
        <v>602</v>
      </c>
      <c r="B1206" t="n">
        <v>0.3996078618097773</v>
      </c>
    </row>
    <row r="1207">
      <c r="A1207" s="1" t="n">
        <v>602.5</v>
      </c>
      <c r="B1207" t="n">
        <v>0.4015194469845488</v>
      </c>
    </row>
    <row r="1208">
      <c r="A1208" s="1" t="n">
        <v>603</v>
      </c>
      <c r="B1208" t="n">
        <v>0.4026777382083274</v>
      </c>
    </row>
    <row r="1209">
      <c r="A1209" s="1" t="n">
        <v>603.5</v>
      </c>
      <c r="B1209" t="n">
        <v>0.3908210698733038</v>
      </c>
    </row>
    <row r="1210">
      <c r="A1210" s="1" t="n">
        <v>604</v>
      </c>
      <c r="B1210" t="n">
        <v>0.394466173473304</v>
      </c>
    </row>
    <row r="1211">
      <c r="A1211" s="1" t="n">
        <v>604.5</v>
      </c>
      <c r="B1211" t="n">
        <v>0.404638299899473</v>
      </c>
    </row>
    <row r="1212">
      <c r="A1212" s="1" t="n">
        <v>605</v>
      </c>
      <c r="B1212" t="n">
        <v>0.4219329645749198</v>
      </c>
    </row>
    <row r="1213">
      <c r="A1213" s="1" t="n">
        <v>605.5</v>
      </c>
      <c r="B1213" t="n">
        <v>0.4327488738761612</v>
      </c>
    </row>
    <row r="1214">
      <c r="A1214" s="1" t="n">
        <v>606</v>
      </c>
      <c r="B1214" t="n">
        <v>0.4328530219795524</v>
      </c>
    </row>
    <row r="1215">
      <c r="A1215" s="1" t="n">
        <v>606.5</v>
      </c>
      <c r="B1215" t="n">
        <v>0.4257782814795531</v>
      </c>
    </row>
    <row r="1216">
      <c r="A1216" s="1" t="n">
        <v>607</v>
      </c>
      <c r="B1216" t="n">
        <v>0.4256762851034445</v>
      </c>
    </row>
    <row r="1217">
      <c r="A1217" s="1" t="n">
        <v>607.5</v>
      </c>
      <c r="B1217" t="n">
        <v>0.4230122396598744</v>
      </c>
    </row>
    <row r="1218">
      <c r="A1218" s="1" t="n">
        <v>608</v>
      </c>
      <c r="B1218" t="n">
        <v>0.4205963272084151</v>
      </c>
    </row>
    <row r="1219">
      <c r="A1219" s="1" t="n">
        <v>608.5</v>
      </c>
      <c r="B1219" t="n">
        <v>0.4278811882391164</v>
      </c>
    </row>
    <row r="1220">
      <c r="A1220" s="1" t="n">
        <v>609</v>
      </c>
      <c r="B1220" t="n">
        <v>0.4331210936114992</v>
      </c>
    </row>
    <row r="1221">
      <c r="A1221" s="1" t="n">
        <v>609.5</v>
      </c>
      <c r="B1221" t="n">
        <v>0.4464207829307622</v>
      </c>
    </row>
    <row r="1222">
      <c r="A1222" s="1" t="n">
        <v>610</v>
      </c>
      <c r="B1222" t="n">
        <v>0.4604635872769286</v>
      </c>
    </row>
    <row r="1223">
      <c r="A1223" s="1" t="n">
        <v>610.5</v>
      </c>
      <c r="B1223" t="n">
        <v>0.4608369225047942</v>
      </c>
    </row>
    <row r="1224">
      <c r="A1224" s="1" t="n">
        <v>611</v>
      </c>
      <c r="B1224" t="n">
        <v>0.4576639231047949</v>
      </c>
    </row>
    <row r="1225">
      <c r="A1225" s="1" t="n">
        <v>611.5</v>
      </c>
      <c r="B1225" t="n">
        <v>0.4555734442047944</v>
      </c>
    </row>
    <row r="1226">
      <c r="A1226" s="1" t="n">
        <v>612</v>
      </c>
      <c r="B1226" t="n">
        <v>0.4379674429861499</v>
      </c>
    </row>
    <row r="1227">
      <c r="A1227" s="1" t="n">
        <v>612.5</v>
      </c>
      <c r="B1227" t="n">
        <v>0.4393272480861498</v>
      </c>
    </row>
    <row r="1228">
      <c r="A1228" s="1" t="n">
        <v>613</v>
      </c>
      <c r="B1228" t="n">
        <v>0.4355842214861502</v>
      </c>
    </row>
    <row r="1229">
      <c r="A1229" s="1" t="n">
        <v>613.5</v>
      </c>
      <c r="B1229" t="n">
        <v>0.4407922996861501</v>
      </c>
    </row>
    <row r="1230">
      <c r="A1230" s="1" t="n">
        <v>614</v>
      </c>
      <c r="B1230" t="n">
        <v>0.4523373181925571</v>
      </c>
    </row>
    <row r="1231">
      <c r="A1231" s="1" t="n">
        <v>614.5</v>
      </c>
      <c r="B1231" t="n">
        <v>0.4728258925201277</v>
      </c>
    </row>
    <row r="1232">
      <c r="A1232" s="1" t="n">
        <v>615</v>
      </c>
      <c r="B1232" t="n">
        <v>0.4822186760412069</v>
      </c>
    </row>
    <row r="1233">
      <c r="A1233" s="1" t="n">
        <v>615.5</v>
      </c>
      <c r="B1233" t="n">
        <v>0.4865818253678572</v>
      </c>
    </row>
    <row r="1234">
      <c r="A1234" s="1" t="n">
        <v>616</v>
      </c>
      <c r="B1234" t="n">
        <v>0.4956797586643938</v>
      </c>
    </row>
    <row r="1235">
      <c r="A1235" s="1" t="n">
        <v>616.5</v>
      </c>
      <c r="B1235" t="n">
        <v>0.4996736759215205</v>
      </c>
    </row>
    <row r="1236">
      <c r="A1236" s="1" t="n">
        <v>617</v>
      </c>
      <c r="B1236" t="n">
        <v>0.4984950527500839</v>
      </c>
    </row>
    <row r="1237">
      <c r="A1237" s="1" t="n">
        <v>617.5</v>
      </c>
      <c r="B1237" t="n">
        <v>0.48045305540901</v>
      </c>
    </row>
    <row r="1238">
      <c r="A1238" s="1" t="n">
        <v>618</v>
      </c>
      <c r="B1238" t="n">
        <v>0.4581754831570523</v>
      </c>
    </row>
    <row r="1239">
      <c r="A1239" s="1" t="n">
        <v>618.5</v>
      </c>
      <c r="B1239" t="n">
        <v>0.4528529973866083</v>
      </c>
    </row>
    <row r="1240">
      <c r="A1240" s="1" t="n">
        <v>619</v>
      </c>
      <c r="B1240" t="n">
        <v>0.4431143901866083</v>
      </c>
    </row>
    <row r="1241">
      <c r="A1241" s="1" t="n">
        <v>619.5</v>
      </c>
      <c r="B1241" t="n">
        <v>0.4493692122866081</v>
      </c>
    </row>
    <row r="1242">
      <c r="A1242" s="1" t="n">
        <v>620</v>
      </c>
      <c r="B1242" t="n">
        <v>0.4785632379798676</v>
      </c>
    </row>
    <row r="1243">
      <c r="A1243" s="1" t="n">
        <v>620.5</v>
      </c>
      <c r="B1243" t="n">
        <v>0.5185546227416639</v>
      </c>
    </row>
    <row r="1244">
      <c r="A1244" s="1" t="n">
        <v>621</v>
      </c>
      <c r="B1244" t="n">
        <v>0.5192374814416642</v>
      </c>
    </row>
    <row r="1245">
      <c r="A1245" s="1" t="n">
        <v>621.5</v>
      </c>
      <c r="B1245" t="n">
        <v>0.5223770309416643</v>
      </c>
    </row>
    <row r="1246">
      <c r="A1246" s="1" t="n">
        <v>622</v>
      </c>
      <c r="B1246" t="n">
        <v>0.5176364024416639</v>
      </c>
    </row>
    <row r="1247">
      <c r="A1247" s="1" t="n">
        <v>622.5</v>
      </c>
      <c r="B1247" t="n">
        <v>0.4919539814827963</v>
      </c>
    </row>
    <row r="1248">
      <c r="A1248" s="1" t="n">
        <v>623</v>
      </c>
      <c r="B1248" t="n">
        <v>0.4797301242717834</v>
      </c>
    </row>
    <row r="1249">
      <c r="A1249" s="1" t="n">
        <v>623.5</v>
      </c>
      <c r="B1249" t="n">
        <v>0.4754596885717829</v>
      </c>
    </row>
    <row r="1250">
      <c r="A1250" s="1" t="n">
        <v>624</v>
      </c>
      <c r="B1250" t="n">
        <v>0.4777944430717834</v>
      </c>
    </row>
    <row r="1251">
      <c r="A1251" s="1" t="n">
        <v>624.5</v>
      </c>
      <c r="B1251" t="n">
        <v>0.4852515388816355</v>
      </c>
    </row>
    <row r="1252">
      <c r="A1252" s="1" t="n">
        <v>625</v>
      </c>
      <c r="B1252" t="n">
        <v>0.5046524712223238</v>
      </c>
    </row>
    <row r="1253">
      <c r="A1253" s="1" t="n">
        <v>625.5</v>
      </c>
      <c r="B1253" t="n">
        <v>0.5126107699337167</v>
      </c>
    </row>
    <row r="1254">
      <c r="A1254" s="1" t="n">
        <v>626</v>
      </c>
      <c r="B1254" t="n">
        <v>0.5201787556543381</v>
      </c>
    </row>
    <row r="1255">
      <c r="A1255" s="1" t="n">
        <v>626.5</v>
      </c>
      <c r="B1255" t="n">
        <v>0.5204214255534939</v>
      </c>
    </row>
    <row r="1256">
      <c r="A1256" s="1" t="n">
        <v>627</v>
      </c>
      <c r="B1256" t="n">
        <v>0.5144302813877596</v>
      </c>
    </row>
    <row r="1257">
      <c r="A1257" s="1" t="n">
        <v>627.5</v>
      </c>
      <c r="B1257" t="n">
        <v>0.511069887987054</v>
      </c>
    </row>
    <row r="1258">
      <c r="A1258" s="1" t="n">
        <v>628</v>
      </c>
      <c r="B1258" t="n">
        <v>0.5152468035196017</v>
      </c>
    </row>
    <row r="1259">
      <c r="A1259" s="1" t="n">
        <v>628.5</v>
      </c>
      <c r="B1259" t="n">
        <v>0.527477805010013</v>
      </c>
    </row>
    <row r="1260">
      <c r="A1260" s="1" t="n">
        <v>629</v>
      </c>
      <c r="B1260" t="n">
        <v>0.5310873065105749</v>
      </c>
    </row>
    <row r="1261">
      <c r="A1261" s="1" t="n">
        <v>629.5</v>
      </c>
      <c r="B1261" t="n">
        <v>0.5337733013394151</v>
      </c>
    </row>
    <row r="1262">
      <c r="A1262" s="1" t="n">
        <v>630</v>
      </c>
      <c r="B1262" t="n">
        <v>0.5354685424394153</v>
      </c>
    </row>
    <row r="1263">
      <c r="A1263" s="1" t="n">
        <v>630.5</v>
      </c>
      <c r="B1263" t="n">
        <v>0.5371349450718913</v>
      </c>
    </row>
    <row r="1264">
      <c r="A1264" s="1" t="n">
        <v>631</v>
      </c>
      <c r="B1264" t="n">
        <v>0.5242650325432464</v>
      </c>
    </row>
    <row r="1265">
      <c r="A1265" s="1" t="n">
        <v>631.5</v>
      </c>
      <c r="B1265" t="n">
        <v>0.5219716877807959</v>
      </c>
    </row>
    <row r="1266">
      <c r="A1266" s="1" t="n">
        <v>632</v>
      </c>
      <c r="B1266" t="n">
        <v>0.5273873381006972</v>
      </c>
    </row>
    <row r="1267">
      <c r="A1267" s="1" t="n">
        <v>632.5</v>
      </c>
      <c r="B1267" t="n">
        <v>0.5178881442404947</v>
      </c>
    </row>
    <row r="1268">
      <c r="A1268" s="1" t="n">
        <v>633</v>
      </c>
      <c r="B1268" t="n">
        <v>0.5353362852086579</v>
      </c>
    </row>
    <row r="1269">
      <c r="A1269" s="1" t="n">
        <v>633.5</v>
      </c>
      <c r="B1269" t="n">
        <v>0.5455410151686596</v>
      </c>
    </row>
    <row r="1270">
      <c r="A1270" s="1" t="n">
        <v>634</v>
      </c>
      <c r="B1270" t="n">
        <v>0.5392929057922226</v>
      </c>
    </row>
    <row r="1271">
      <c r="A1271" s="1" t="n">
        <v>634.5</v>
      </c>
      <c r="B1271" t="n">
        <v>0.5344429767157933</v>
      </c>
    </row>
    <row r="1272">
      <c r="A1272" s="1" t="n">
        <v>635</v>
      </c>
      <c r="B1272" t="n">
        <v>0.540980085645398</v>
      </c>
    </row>
    <row r="1273">
      <c r="A1273" s="1" t="n">
        <v>635.5</v>
      </c>
      <c r="B1273" t="n">
        <v>0.5444715810409656</v>
      </c>
    </row>
    <row r="1274">
      <c r="A1274" s="1" t="n">
        <v>636</v>
      </c>
      <c r="B1274" t="n">
        <v>0.5559564624310415</v>
      </c>
    </row>
    <row r="1275">
      <c r="A1275" s="1" t="n">
        <v>636.5</v>
      </c>
      <c r="B1275" t="n">
        <v>0.5690815284501965</v>
      </c>
    </row>
    <row r="1276">
      <c r="A1276" s="1" t="n">
        <v>637</v>
      </c>
      <c r="B1276" t="n">
        <v>0.5826880900191765</v>
      </c>
    </row>
    <row r="1277">
      <c r="A1277" s="1" t="n">
        <v>637.5</v>
      </c>
      <c r="B1277" t="n">
        <v>0.5797405329668454</v>
      </c>
    </row>
    <row r="1278">
      <c r="A1278" s="1" t="n">
        <v>638</v>
      </c>
      <c r="B1278" t="n">
        <v>0.5893696707668447</v>
      </c>
    </row>
    <row r="1279">
      <c r="A1279" s="1" t="n">
        <v>638.5</v>
      </c>
      <c r="B1279" t="n">
        <v>0.587061269695662</v>
      </c>
    </row>
    <row r="1280">
      <c r="A1280" s="1" t="n">
        <v>639</v>
      </c>
      <c r="B1280" t="n">
        <v>0.5809396606898337</v>
      </c>
    </row>
    <row r="1281">
      <c r="A1281" s="1" t="n">
        <v>639.5</v>
      </c>
      <c r="B1281" t="n">
        <v>0.593121698090083</v>
      </c>
    </row>
    <row r="1282">
      <c r="A1282" s="1" t="n">
        <v>640</v>
      </c>
      <c r="B1282" t="n">
        <v>0.5785143627665675</v>
      </c>
    </row>
    <row r="1283">
      <c r="A1283" s="1" t="n">
        <v>640.5</v>
      </c>
      <c r="B1283" t="n">
        <v>0.5704925826034358</v>
      </c>
    </row>
    <row r="1284">
      <c r="A1284" s="1" t="n">
        <v>641</v>
      </c>
      <c r="B1284" t="n">
        <v>0.5918149741419473</v>
      </c>
    </row>
    <row r="1285">
      <c r="A1285" s="1" t="n">
        <v>641.5</v>
      </c>
      <c r="B1285" t="n">
        <v>0.5847753546667528</v>
      </c>
    </row>
    <row r="1286">
      <c r="A1286" s="1" t="n">
        <v>642</v>
      </c>
      <c r="B1286" t="n">
        <v>0.581208078241937</v>
      </c>
    </row>
    <row r="1287">
      <c r="A1287" s="1" t="n">
        <v>642.5</v>
      </c>
      <c r="B1287" t="n">
        <v>0.5987075049538578</v>
      </c>
    </row>
    <row r="1288">
      <c r="A1288" s="1" t="n">
        <v>643</v>
      </c>
      <c r="B1288" t="n">
        <v>0.5922008482214952</v>
      </c>
    </row>
    <row r="1289">
      <c r="A1289" s="1" t="n">
        <v>643.5</v>
      </c>
      <c r="B1289" t="n">
        <v>0.5896075211281818</v>
      </c>
    </row>
    <row r="1290">
      <c r="A1290" s="1" t="n">
        <v>644</v>
      </c>
      <c r="B1290" t="n">
        <v>0.610706259154178</v>
      </c>
    </row>
    <row r="1291">
      <c r="A1291" s="1" t="n">
        <v>644.5</v>
      </c>
      <c r="B1291" t="n">
        <v>0.6059742509152283</v>
      </c>
    </row>
    <row r="1292">
      <c r="A1292" s="1" t="n">
        <v>645</v>
      </c>
      <c r="B1292" t="n">
        <v>0.5997494624427441</v>
      </c>
    </row>
    <row r="1293">
      <c r="A1293" s="1" t="n">
        <v>645.5</v>
      </c>
      <c r="B1293" t="n">
        <v>0.6168699865696888</v>
      </c>
    </row>
    <row r="1294">
      <c r="A1294" s="1" t="n">
        <v>646</v>
      </c>
      <c r="B1294" t="n">
        <v>0.6155627076195559</v>
      </c>
    </row>
    <row r="1295">
      <c r="A1295" s="1" t="n">
        <v>646.5</v>
      </c>
      <c r="B1295" t="n">
        <v>0.6121862149607317</v>
      </c>
    </row>
    <row r="1296">
      <c r="A1296" s="1" t="n">
        <v>647</v>
      </c>
      <c r="B1296" t="n">
        <v>0.6312291852402122</v>
      </c>
    </row>
    <row r="1297">
      <c r="A1297" s="1" t="n">
        <v>647.5</v>
      </c>
      <c r="B1297" t="n">
        <v>0.6338287877177539</v>
      </c>
    </row>
    <row r="1298">
      <c r="A1298" s="1" t="n">
        <v>648</v>
      </c>
      <c r="B1298" t="n">
        <v>0.6207701421255093</v>
      </c>
    </row>
    <row r="1299">
      <c r="A1299" s="1" t="n">
        <v>648.5</v>
      </c>
      <c r="B1299" t="n">
        <v>0.6306523146224648</v>
      </c>
    </row>
    <row r="1300">
      <c r="A1300" s="1" t="n">
        <v>649</v>
      </c>
      <c r="B1300" t="n">
        <v>0.6326952953692183</v>
      </c>
    </row>
    <row r="1301">
      <c r="A1301" s="1" t="n">
        <v>649.5</v>
      </c>
      <c r="B1301" t="n">
        <v>0.6303131647469197</v>
      </c>
    </row>
    <row r="1302">
      <c r="A1302" s="1" t="n">
        <v>650</v>
      </c>
      <c r="B1302" t="n">
        <v>0.639335350921343</v>
      </c>
    </row>
    <row r="1303">
      <c r="A1303" s="1" t="n">
        <v>650.5</v>
      </c>
      <c r="B1303" t="n">
        <v>0.6353610688120422</v>
      </c>
    </row>
    <row r="1304">
      <c r="A1304" s="1" t="n">
        <v>651</v>
      </c>
      <c r="B1304" t="n">
        <v>0.630935730479908</v>
      </c>
    </row>
    <row r="1305">
      <c r="A1305" s="1" t="n">
        <v>651.5</v>
      </c>
      <c r="B1305" t="n">
        <v>0.6400160175929125</v>
      </c>
    </row>
    <row r="1306">
      <c r="A1306" s="1" t="n">
        <v>652</v>
      </c>
      <c r="B1306" t="n">
        <v>0.6359773135078338</v>
      </c>
    </row>
    <row r="1307">
      <c r="A1307" s="1" t="n">
        <v>652.5</v>
      </c>
      <c r="B1307" t="n">
        <v>0.6368776801075627</v>
      </c>
    </row>
    <row r="1308">
      <c r="A1308" s="1" t="n">
        <v>653</v>
      </c>
      <c r="B1308" t="n">
        <v>0.6491411417570457</v>
      </c>
    </row>
    <row r="1309">
      <c r="A1309" s="1" t="n">
        <v>653.5</v>
      </c>
      <c r="B1309" t="n">
        <v>0.6504793384540232</v>
      </c>
    </row>
    <row r="1310">
      <c r="A1310" s="1" t="n">
        <v>654</v>
      </c>
      <c r="B1310" t="n">
        <v>0.6431985305644931</v>
      </c>
    </row>
    <row r="1311">
      <c r="A1311" s="1" t="n">
        <v>654.5</v>
      </c>
      <c r="B1311" t="n">
        <v>0.6496236150022184</v>
      </c>
    </row>
    <row r="1312">
      <c r="A1312" s="1" t="n">
        <v>655</v>
      </c>
      <c r="B1312" t="n">
        <v>0.6498681105047414</v>
      </c>
    </row>
    <row r="1313">
      <c r="A1313" s="1" t="n">
        <v>655.5</v>
      </c>
      <c r="B1313" t="n">
        <v>0.6478736448123822</v>
      </c>
    </row>
    <row r="1314">
      <c r="A1314" s="1" t="n">
        <v>656</v>
      </c>
      <c r="B1314" t="n">
        <v>0.653418327460669</v>
      </c>
    </row>
    <row r="1315">
      <c r="A1315" s="1" t="n">
        <v>656.5</v>
      </c>
      <c r="B1315" t="n">
        <v>0.6601548389166675</v>
      </c>
    </row>
    <row r="1316">
      <c r="A1316" s="1" t="n">
        <v>657</v>
      </c>
      <c r="B1316" t="n">
        <v>0.6622316882622939</v>
      </c>
    </row>
    <row r="1317">
      <c r="A1317" s="1" t="n">
        <v>657.5</v>
      </c>
      <c r="B1317" t="n">
        <v>0.6678719197197015</v>
      </c>
    </row>
    <row r="1318">
      <c r="A1318" s="1" t="n">
        <v>658</v>
      </c>
      <c r="B1318" t="n">
        <v>0.6709641294691101</v>
      </c>
    </row>
    <row r="1319">
      <c r="A1319" s="1" t="n">
        <v>658.5</v>
      </c>
      <c r="B1319" t="n">
        <v>0.6723914059723469</v>
      </c>
    </row>
    <row r="1320">
      <c r="A1320" s="1" t="n">
        <v>659</v>
      </c>
      <c r="B1320" t="n">
        <v>0.6769431296459233</v>
      </c>
    </row>
    <row r="1321">
      <c r="A1321" s="1" t="n">
        <v>659.5</v>
      </c>
      <c r="B1321" t="n">
        <v>0.6746677218115099</v>
      </c>
    </row>
    <row r="1322">
      <c r="A1322" s="1" t="n">
        <v>660</v>
      </c>
      <c r="B1322" t="n">
        <v>0.6661265154922095</v>
      </c>
    </row>
    <row r="1323">
      <c r="A1323" s="1" t="n">
        <v>660.5</v>
      </c>
      <c r="B1323" t="n">
        <v>0.658380497526028</v>
      </c>
    </row>
    <row r="1324">
      <c r="A1324" s="1" t="n">
        <v>661</v>
      </c>
      <c r="B1324" t="n">
        <v>0.6545244671012845</v>
      </c>
    </row>
    <row r="1325">
      <c r="A1325" s="1" t="n">
        <v>661.5</v>
      </c>
      <c r="B1325" t="n">
        <v>0.6525836068004501</v>
      </c>
    </row>
    <row r="1326">
      <c r="A1326" s="1" t="n">
        <v>662</v>
      </c>
      <c r="B1326" t="n">
        <v>0.6601484855260281</v>
      </c>
    </row>
    <row r="1327">
      <c r="A1327" s="1" t="n">
        <v>662.5</v>
      </c>
      <c r="B1327" t="n">
        <v>0.6660300609729054</v>
      </c>
    </row>
    <row r="1328">
      <c r="A1328" s="1" t="n">
        <v>663</v>
      </c>
      <c r="B1328" t="n">
        <v>0.6962387610781094</v>
      </c>
    </row>
    <row r="1329">
      <c r="A1329" s="1" t="n">
        <v>663.5</v>
      </c>
      <c r="B1329" t="n">
        <v>0.7042641851789705</v>
      </c>
    </row>
    <row r="1330">
      <c r="A1330" s="1" t="n">
        <v>664</v>
      </c>
      <c r="B1330" t="n">
        <v>0.7036553745270341</v>
      </c>
    </row>
    <row r="1331">
      <c r="A1331" s="1" t="n">
        <v>664.5</v>
      </c>
      <c r="B1331" t="n">
        <v>0.6976206030270337</v>
      </c>
    </row>
    <row r="1332">
      <c r="A1332" s="1" t="n">
        <v>665</v>
      </c>
      <c r="B1332" t="n">
        <v>0.6892290056085674</v>
      </c>
    </row>
    <row r="1333">
      <c r="A1333" s="1" t="n">
        <v>665.5</v>
      </c>
      <c r="B1333" t="n">
        <v>0.6905260289085676</v>
      </c>
    </row>
    <row r="1334">
      <c r="A1334" s="1" t="n">
        <v>666</v>
      </c>
      <c r="B1334" t="n">
        <v>0.6855887819085676</v>
      </c>
    </row>
    <row r="1335">
      <c r="A1335" s="1" t="n">
        <v>666.5</v>
      </c>
      <c r="B1335" t="n">
        <v>0.685450520155816</v>
      </c>
    </row>
    <row r="1336">
      <c r="A1336" s="1" t="n">
        <v>667</v>
      </c>
      <c r="B1336" t="n">
        <v>0.7087512072333592</v>
      </c>
    </row>
    <row r="1337">
      <c r="A1337" s="1" t="n">
        <v>667.5</v>
      </c>
      <c r="B1337" t="n">
        <v>0.7202646650117165</v>
      </c>
    </row>
    <row r="1338">
      <c r="A1338" s="1" t="n">
        <v>668</v>
      </c>
      <c r="B1338" t="n">
        <v>0.7229417030922697</v>
      </c>
    </row>
    <row r="1339">
      <c r="A1339" s="1" t="n">
        <v>668.5</v>
      </c>
      <c r="B1339" t="n">
        <v>0.7394792076887823</v>
      </c>
    </row>
    <row r="1340">
      <c r="A1340" s="1" t="n">
        <v>669</v>
      </c>
      <c r="B1340" t="n">
        <v>0.7302780941887826</v>
      </c>
    </row>
    <row r="1341">
      <c r="A1341" s="1" t="n">
        <v>669.5</v>
      </c>
      <c r="B1341" t="n">
        <v>0.7177354522503107</v>
      </c>
    </row>
    <row r="1342">
      <c r="A1342" s="1" t="n">
        <v>670</v>
      </c>
      <c r="B1342" t="n">
        <v>0.7179108767097538</v>
      </c>
    </row>
    <row r="1343">
      <c r="A1343" s="1" t="n">
        <v>670.5</v>
      </c>
      <c r="B1343" t="n">
        <v>0.7031175349151008</v>
      </c>
    </row>
    <row r="1344">
      <c r="A1344" s="1" t="n">
        <v>671</v>
      </c>
      <c r="B1344" t="n">
        <v>0.6974124800805542</v>
      </c>
    </row>
    <row r="1345">
      <c r="A1345" s="1" t="n">
        <v>671.5</v>
      </c>
      <c r="B1345" t="n">
        <v>0.7033995641805543</v>
      </c>
    </row>
    <row r="1346">
      <c r="A1346" s="1" t="n">
        <v>672</v>
      </c>
      <c r="B1346" t="n">
        <v>0.702646181380555</v>
      </c>
    </row>
    <row r="1347">
      <c r="A1347" s="1" t="n">
        <v>672.5</v>
      </c>
      <c r="B1347" t="n">
        <v>0.7046615003976177</v>
      </c>
    </row>
    <row r="1348">
      <c r="A1348" s="1" t="n">
        <v>673</v>
      </c>
      <c r="B1348" t="n">
        <v>0.7324437049910996</v>
      </c>
    </row>
    <row r="1349">
      <c r="A1349" s="1" t="n">
        <v>673.5</v>
      </c>
      <c r="B1349" t="n">
        <v>0.7590280128013024</v>
      </c>
    </row>
    <row r="1350">
      <c r="A1350" s="1" t="n">
        <v>674</v>
      </c>
      <c r="B1350" t="n">
        <v>0.7589408313013019</v>
      </c>
    </row>
    <row r="1351">
      <c r="A1351" s="1" t="n">
        <v>674.5</v>
      </c>
      <c r="B1351" t="n">
        <v>0.7649089661013025</v>
      </c>
    </row>
    <row r="1352">
      <c r="A1352" s="1" t="n">
        <v>675</v>
      </c>
      <c r="B1352" t="n">
        <v>0.7602409784978951</v>
      </c>
    </row>
    <row r="1353">
      <c r="A1353" s="1" t="n">
        <v>675.5</v>
      </c>
      <c r="B1353" t="n">
        <v>0.7419053885773014</v>
      </c>
    </row>
    <row r="1354">
      <c r="A1354" s="1" t="n">
        <v>676</v>
      </c>
      <c r="B1354" t="n">
        <v>0.7322807037240778</v>
      </c>
    </row>
    <row r="1355">
      <c r="A1355" s="1" t="n">
        <v>676.5</v>
      </c>
      <c r="B1355" t="n">
        <v>0.7363610576240779</v>
      </c>
    </row>
    <row r="1356">
      <c r="A1356" s="1" t="n">
        <v>677</v>
      </c>
      <c r="B1356" t="n">
        <v>0.7279084794240779</v>
      </c>
    </row>
    <row r="1357">
      <c r="A1357" s="1" t="n">
        <v>677.5</v>
      </c>
      <c r="B1357" t="n">
        <v>0.7397229917545903</v>
      </c>
    </row>
    <row r="1358">
      <c r="A1358" s="1" t="n">
        <v>678</v>
      </c>
      <c r="B1358" t="n">
        <v>0.7780169500346176</v>
      </c>
    </row>
    <row r="1359">
      <c r="A1359" s="1" t="n">
        <v>678.5</v>
      </c>
      <c r="B1359" t="n">
        <v>0.7801942900109692</v>
      </c>
    </row>
    <row r="1360">
      <c r="A1360" s="1" t="n">
        <v>679</v>
      </c>
      <c r="B1360" t="n">
        <v>0.7927618580288666</v>
      </c>
    </row>
    <row r="1361">
      <c r="A1361" s="1" t="n">
        <v>679.5</v>
      </c>
      <c r="B1361" t="n">
        <v>0.7991726730877845</v>
      </c>
    </row>
    <row r="1362">
      <c r="A1362" s="1" t="n">
        <v>680</v>
      </c>
      <c r="B1362" t="n">
        <v>0.784015960187784</v>
      </c>
    </row>
    <row r="1363">
      <c r="A1363" s="1" t="n">
        <v>680.5</v>
      </c>
      <c r="B1363" t="n">
        <v>0.7827780111653627</v>
      </c>
    </row>
    <row r="1364">
      <c r="A1364" s="1" t="n">
        <v>681</v>
      </c>
      <c r="B1364" t="n">
        <v>0.7726060651536016</v>
      </c>
    </row>
    <row r="1365">
      <c r="A1365" s="1" t="n">
        <v>681.5</v>
      </c>
      <c r="B1365" t="n">
        <v>0.7543022801567373</v>
      </c>
    </row>
    <row r="1366">
      <c r="A1366" s="1" t="n">
        <v>682</v>
      </c>
      <c r="B1366" t="n">
        <v>0.7597012464792859</v>
      </c>
    </row>
    <row r="1367">
      <c r="A1367" s="1" t="n">
        <v>682.5</v>
      </c>
      <c r="B1367" t="n">
        <v>0.7662684873792859</v>
      </c>
    </row>
    <row r="1368">
      <c r="A1368" s="1" t="n">
        <v>683</v>
      </c>
      <c r="B1368" t="n">
        <v>0.7637077447792858</v>
      </c>
    </row>
    <row r="1369">
      <c r="A1369" s="1" t="n">
        <v>683.5</v>
      </c>
      <c r="B1369" t="n">
        <v>0.7807068649366714</v>
      </c>
    </row>
    <row r="1370">
      <c r="A1370" s="1" t="n">
        <v>684</v>
      </c>
      <c r="B1370" t="n">
        <v>0.8002741247060626</v>
      </c>
    </row>
    <row r="1371">
      <c r="A1371" s="1" t="n">
        <v>684.5</v>
      </c>
      <c r="B1371" t="n">
        <v>0.7973297499060624</v>
      </c>
    </row>
    <row r="1372">
      <c r="A1372" s="1" t="n">
        <v>685</v>
      </c>
      <c r="B1372" t="n">
        <v>0.7934475394931132</v>
      </c>
    </row>
    <row r="1373">
      <c r="A1373" s="1" t="n">
        <v>685.5</v>
      </c>
      <c r="B1373" t="n">
        <v>0.806602574807647</v>
      </c>
    </row>
    <row r="1374">
      <c r="A1374" s="1" t="n">
        <v>686</v>
      </c>
      <c r="B1374" t="n">
        <v>0.8078967345752538</v>
      </c>
    </row>
    <row r="1375">
      <c r="A1375" s="1" t="n">
        <v>686.5</v>
      </c>
      <c r="B1375" t="n">
        <v>0.8091443255984266</v>
      </c>
    </row>
    <row r="1376">
      <c r="A1376" s="1" t="n">
        <v>687</v>
      </c>
      <c r="B1376" t="n">
        <v>0.8497549862800143</v>
      </c>
    </row>
    <row r="1377">
      <c r="A1377" s="1" t="n">
        <v>687.5</v>
      </c>
      <c r="B1377" t="n">
        <v>0.848012867923066</v>
      </c>
    </row>
    <row r="1378">
      <c r="A1378" s="1" t="n">
        <v>688</v>
      </c>
      <c r="B1378" t="n">
        <v>0.8433458803963777</v>
      </c>
    </row>
    <row r="1379">
      <c r="A1379" s="1" t="n">
        <v>688.5</v>
      </c>
      <c r="B1379" t="n">
        <v>0.8535506337880004</v>
      </c>
    </row>
    <row r="1380">
      <c r="A1380" s="1" t="n">
        <v>689</v>
      </c>
      <c r="B1380" t="n">
        <v>0.8539759364880005</v>
      </c>
    </row>
    <row r="1381">
      <c r="A1381" s="1" t="n">
        <v>689.5</v>
      </c>
      <c r="B1381" t="n">
        <v>0.839787740603683</v>
      </c>
    </row>
    <row r="1382">
      <c r="A1382" s="1" t="n">
        <v>690</v>
      </c>
      <c r="B1382" t="n">
        <v>0.835192121993224</v>
      </c>
    </row>
    <row r="1383">
      <c r="A1383" s="1" t="n">
        <v>690.5</v>
      </c>
      <c r="B1383" t="n">
        <v>0.8392677368178324</v>
      </c>
    </row>
    <row r="1384">
      <c r="A1384" s="1" t="n">
        <v>691</v>
      </c>
      <c r="B1384" t="n">
        <v>0.8406402515713335</v>
      </c>
    </row>
    <row r="1385">
      <c r="A1385" s="1" t="n">
        <v>691.5</v>
      </c>
      <c r="B1385" t="n">
        <v>0.8451378213833139</v>
      </c>
    </row>
    <row r="1386">
      <c r="A1386" s="1" t="n">
        <v>692</v>
      </c>
      <c r="B1386" t="n">
        <v>0.8458214625762878</v>
      </c>
    </row>
    <row r="1387">
      <c r="A1387" s="1" t="n">
        <v>692.5</v>
      </c>
      <c r="B1387" t="n">
        <v>0.8394307723920725</v>
      </c>
    </row>
    <row r="1388">
      <c r="A1388" s="1" t="n">
        <v>693</v>
      </c>
      <c r="B1388" t="n">
        <v>0.8480415413859678</v>
      </c>
    </row>
    <row r="1389">
      <c r="A1389" s="1" t="n">
        <v>693.5</v>
      </c>
      <c r="B1389" t="n">
        <v>0.857155521649743</v>
      </c>
    </row>
    <row r="1390">
      <c r="A1390" s="1" t="n">
        <v>694</v>
      </c>
      <c r="B1390" t="n">
        <v>0.8540975102629765</v>
      </c>
    </row>
    <row r="1391">
      <c r="A1391" s="1" t="n">
        <v>694.5</v>
      </c>
      <c r="B1391" t="n">
        <v>0.863832646422685</v>
      </c>
    </row>
    <row r="1392">
      <c r="A1392" s="1" t="n">
        <v>695</v>
      </c>
      <c r="B1392" t="n">
        <v>0.8780225612086733</v>
      </c>
    </row>
    <row r="1393">
      <c r="A1393" s="1" t="n">
        <v>695.5</v>
      </c>
      <c r="B1393" t="n">
        <v>0.881555150023193</v>
      </c>
    </row>
    <row r="1394">
      <c r="A1394" s="1" t="n">
        <v>696</v>
      </c>
      <c r="B1394" t="n">
        <v>0.8849734317231931</v>
      </c>
    </row>
    <row r="1395">
      <c r="A1395" s="1" t="n">
        <v>696.5</v>
      </c>
      <c r="B1395" t="n">
        <v>0.8813310911538949</v>
      </c>
    </row>
    <row r="1396">
      <c r="A1396" s="1" t="n">
        <v>697</v>
      </c>
      <c r="B1396" t="n">
        <v>0.8785516699024351</v>
      </c>
    </row>
    <row r="1397">
      <c r="A1397" s="1" t="n">
        <v>697.5</v>
      </c>
      <c r="B1397" t="n">
        <v>0.8800011882878364</v>
      </c>
    </row>
    <row r="1398">
      <c r="A1398" s="1" t="n">
        <v>698</v>
      </c>
      <c r="B1398" t="n">
        <v>0.8818385671049146</v>
      </c>
    </row>
    <row r="1399">
      <c r="A1399" s="1" t="n">
        <v>698.5</v>
      </c>
      <c r="B1399" t="n">
        <v>0.8750556357049154</v>
      </c>
    </row>
    <row r="1400">
      <c r="A1400" s="1" t="n">
        <v>699</v>
      </c>
      <c r="B1400" t="n">
        <v>0.8712447559049149</v>
      </c>
    </row>
    <row r="1401">
      <c r="A1401" s="1" t="n">
        <v>699.5</v>
      </c>
      <c r="B1401" t="n">
        <v>0.8710887464688039</v>
      </c>
    </row>
    <row r="1402">
      <c r="A1402" s="1" t="n">
        <v>700</v>
      </c>
      <c r="B1402" t="n">
        <v>0.8676915316558244</v>
      </c>
    </row>
    <row r="1403">
      <c r="A1403" s="1" t="n">
        <v>700.5</v>
      </c>
      <c r="B1403" t="n">
        <v>0.8776686336120901</v>
      </c>
    </row>
    <row r="1404">
      <c r="A1404" s="1" t="n">
        <v>701</v>
      </c>
      <c r="B1404" t="n">
        <v>0.8836673229539368</v>
      </c>
    </row>
    <row r="1405">
      <c r="A1405" s="1" t="n">
        <v>701.5</v>
      </c>
      <c r="B1405" t="n">
        <v>0.8906674612446442</v>
      </c>
    </row>
    <row r="1406">
      <c r="A1406" s="1" t="n">
        <v>702</v>
      </c>
      <c r="B1406" t="n">
        <v>0.8987491545115937</v>
      </c>
    </row>
    <row r="1407">
      <c r="A1407" s="1" t="n">
        <v>702.5</v>
      </c>
      <c r="B1407" t="n">
        <v>0.9077963265081598</v>
      </c>
    </row>
    <row r="1408">
      <c r="A1408" s="1" t="n">
        <v>703</v>
      </c>
      <c r="B1408" t="n">
        <v>0.8991998818416821</v>
      </c>
    </row>
    <row r="1409">
      <c r="A1409" s="1" t="n">
        <v>703.5</v>
      </c>
      <c r="B1409" t="n">
        <v>0.9006594078571183</v>
      </c>
    </row>
    <row r="1410">
      <c r="A1410" s="1" t="n">
        <v>704</v>
      </c>
      <c r="B1410" t="n">
        <v>0.9040347777339089</v>
      </c>
    </row>
    <row r="1411">
      <c r="A1411" s="1" t="n">
        <v>704.5</v>
      </c>
      <c r="B1411" t="n">
        <v>0.8998215540416815</v>
      </c>
    </row>
    <row r="1412">
      <c r="A1412" s="1" t="n">
        <v>705</v>
      </c>
      <c r="B1412" t="n">
        <v>0.9032361736423938</v>
      </c>
    </row>
    <row r="1413">
      <c r="A1413" s="1" t="n">
        <v>705.5</v>
      </c>
      <c r="B1413" t="n">
        <v>0.9107668773312291</v>
      </c>
    </row>
    <row r="1414">
      <c r="A1414" s="1" t="n">
        <v>706</v>
      </c>
      <c r="B1414" t="n">
        <v>0.9085941837532244</v>
      </c>
    </row>
    <row r="1415">
      <c r="A1415" s="1" t="n">
        <v>706.5</v>
      </c>
      <c r="B1415" t="n">
        <v>0.9224681617404465</v>
      </c>
    </row>
    <row r="1416">
      <c r="A1416" s="1" t="n">
        <v>707</v>
      </c>
      <c r="B1416" t="n">
        <v>0.9446010323586579</v>
      </c>
    </row>
    <row r="1417">
      <c r="A1417" s="1" t="n">
        <v>707.5</v>
      </c>
      <c r="B1417" t="n">
        <v>0.9414214372928823</v>
      </c>
    </row>
    <row r="1418">
      <c r="A1418" s="1" t="n">
        <v>708</v>
      </c>
      <c r="B1418" t="n">
        <v>0.9463802214928826</v>
      </c>
    </row>
    <row r="1419">
      <c r="A1419" s="1" t="n">
        <v>708.5</v>
      </c>
      <c r="B1419" t="n">
        <v>0.9505304833173488</v>
      </c>
    </row>
    <row r="1420">
      <c r="A1420" s="1" t="n">
        <v>709</v>
      </c>
      <c r="B1420" t="n">
        <v>0.9441980476211634</v>
      </c>
    </row>
    <row r="1421">
      <c r="A1421" s="1" t="n">
        <v>709.5</v>
      </c>
      <c r="B1421" t="n">
        <v>0.9328502273975804</v>
      </c>
    </row>
    <row r="1422">
      <c r="A1422" s="1" t="n">
        <v>710</v>
      </c>
      <c r="B1422" t="n">
        <v>0.9342748393381818</v>
      </c>
    </row>
    <row r="1423">
      <c r="A1423" s="1" t="n">
        <v>710.5</v>
      </c>
      <c r="B1423" t="n">
        <v>0.9235703856381819</v>
      </c>
    </row>
    <row r="1424">
      <c r="A1424" s="1" t="n">
        <v>711</v>
      </c>
      <c r="B1424" t="n">
        <v>0.9273222693727717</v>
      </c>
    </row>
    <row r="1425">
      <c r="A1425" s="1" t="n">
        <v>711.5</v>
      </c>
      <c r="B1425" t="n">
        <v>0.9450888971273729</v>
      </c>
    </row>
    <row r="1426">
      <c r="A1426" s="1" t="n">
        <v>712</v>
      </c>
      <c r="B1426" t="n">
        <v>0.9515882388376559</v>
      </c>
    </row>
    <row r="1427">
      <c r="A1427" s="1" t="n">
        <v>712.5</v>
      </c>
      <c r="B1427" t="n">
        <v>0.9526437057518707</v>
      </c>
    </row>
    <row r="1428">
      <c r="A1428" s="1" t="n">
        <v>713</v>
      </c>
      <c r="B1428" t="n">
        <v>0.9397168769104572</v>
      </c>
    </row>
    <row r="1429">
      <c r="A1429" s="1" t="n">
        <v>713.5</v>
      </c>
      <c r="B1429" t="n">
        <v>0.9204135844264018</v>
      </c>
    </row>
    <row r="1430">
      <c r="A1430" s="1" t="n">
        <v>714</v>
      </c>
      <c r="B1430" t="n">
        <v>0.9155792702264017</v>
      </c>
    </row>
    <row r="1431">
      <c r="A1431" s="1" t="n">
        <v>714.5</v>
      </c>
      <c r="B1431" t="n">
        <v>0.923323973126401</v>
      </c>
    </row>
    <row r="1432">
      <c r="A1432" s="1" t="n">
        <v>715</v>
      </c>
      <c r="B1432" t="n">
        <v>0.9292919306866153</v>
      </c>
    </row>
    <row r="1433">
      <c r="A1433" s="1" t="n">
        <v>715.5</v>
      </c>
      <c r="B1433" t="n">
        <v>0.9594251536602826</v>
      </c>
    </row>
    <row r="1434">
      <c r="A1434" s="1" t="n">
        <v>716</v>
      </c>
      <c r="B1434" t="n">
        <v>0.9783295905489181</v>
      </c>
    </row>
    <row r="1435">
      <c r="A1435" s="1" t="n">
        <v>716.5</v>
      </c>
      <c r="B1435" t="n">
        <v>0.9694198963489183</v>
      </c>
    </row>
    <row r="1436">
      <c r="A1436" s="1" t="n">
        <v>717</v>
      </c>
      <c r="B1436" t="n">
        <v>0.965067783548918</v>
      </c>
    </row>
    <row r="1437">
      <c r="A1437" s="1" t="n">
        <v>717.5</v>
      </c>
      <c r="B1437" t="n">
        <v>0.973290988724932</v>
      </c>
    </row>
    <row r="1438">
      <c r="A1438" s="1" t="n">
        <v>718</v>
      </c>
      <c r="B1438" t="n">
        <v>0.9625327490638579</v>
      </c>
    </row>
    <row r="1439">
      <c r="A1439" s="1" t="n">
        <v>718.5</v>
      </c>
      <c r="B1439" t="n">
        <v>0.9549316834784193</v>
      </c>
    </row>
    <row r="1440">
      <c r="A1440" s="1" t="n">
        <v>719</v>
      </c>
      <c r="B1440" t="n">
        <v>0.9643723348784196</v>
      </c>
    </row>
    <row r="1441">
      <c r="A1441" s="1" t="n">
        <v>719.5</v>
      </c>
      <c r="B1441" t="n">
        <v>0.9624979159784196</v>
      </c>
    </row>
    <row r="1442">
      <c r="A1442" s="1" t="n">
        <v>720</v>
      </c>
      <c r="B1442" t="n">
        <v>0.9583135801179056</v>
      </c>
    </row>
    <row r="1443">
      <c r="A1443" s="1" t="n">
        <v>720.5</v>
      </c>
      <c r="B1443" t="n">
        <v>0.9769276331238878</v>
      </c>
    </row>
    <row r="1444">
      <c r="A1444" s="1" t="n">
        <v>721</v>
      </c>
      <c r="B1444" t="n">
        <v>0.9706893615678472</v>
      </c>
    </row>
    <row r="1445">
      <c r="A1445" s="1" t="n">
        <v>721.5</v>
      </c>
      <c r="B1445" t="n">
        <v>0.9698614217271299</v>
      </c>
    </row>
    <row r="1446">
      <c r="A1446" s="1" t="n">
        <v>722</v>
      </c>
      <c r="B1446" t="n">
        <v>0.9888400382285759</v>
      </c>
    </row>
    <row r="1447">
      <c r="A1447" s="1" t="n">
        <v>722.5</v>
      </c>
      <c r="B1447" t="n">
        <v>0.9818957359874932</v>
      </c>
    </row>
    <row r="1448">
      <c r="A1448" s="1" t="n">
        <v>723</v>
      </c>
      <c r="B1448" t="n">
        <v>0.9827671589805321</v>
      </c>
    </row>
    <row r="1449">
      <c r="A1449" s="1" t="n">
        <v>723.5</v>
      </c>
      <c r="B1449" t="n">
        <v>1.000015273523958</v>
      </c>
    </row>
    <row r="1450">
      <c r="A1450" s="1" t="n">
        <v>724</v>
      </c>
      <c r="B1450" t="n">
        <v>0.9798574531828604</v>
      </c>
    </row>
    <row r="1451">
      <c r="A1451" s="1" t="n">
        <v>724.5</v>
      </c>
      <c r="B1451" t="n">
        <v>0.9758858620753607</v>
      </c>
    </row>
    <row r="1452">
      <c r="A1452" s="1" t="n">
        <v>725</v>
      </c>
      <c r="B1452" t="n">
        <v>1.004951166181268</v>
      </c>
    </row>
    <row r="1453">
      <c r="A1453" s="1" t="n">
        <v>725.5</v>
      </c>
      <c r="B1453" t="n">
        <v>0.9970206851385276</v>
      </c>
    </row>
    <row r="1454">
      <c r="A1454" s="1" t="n">
        <v>726</v>
      </c>
      <c r="B1454" t="n">
        <v>1.012039567980214</v>
      </c>
    </row>
    <row r="1455">
      <c r="A1455" s="1" t="n">
        <v>726.5</v>
      </c>
      <c r="B1455" t="n">
        <v>1.042859826230953</v>
      </c>
    </row>
    <row r="1456">
      <c r="A1456" s="1" t="n">
        <v>727</v>
      </c>
      <c r="B1456" t="n">
        <v>1.036091935130953</v>
      </c>
    </row>
    <row r="1457">
      <c r="A1457" s="1" t="n">
        <v>727.5</v>
      </c>
      <c r="B1457" t="n">
        <v>1.025949667030952</v>
      </c>
    </row>
    <row r="1458">
      <c r="A1458" s="1" t="n">
        <v>728</v>
      </c>
      <c r="B1458" t="n">
        <v>1.038482821149656</v>
      </c>
    </row>
    <row r="1459">
      <c r="A1459" s="1" t="n">
        <v>728.5</v>
      </c>
      <c r="B1459" t="n">
        <v>1.019463666245526</v>
      </c>
    </row>
    <row r="1460">
      <c r="A1460" s="1" t="n">
        <v>729</v>
      </c>
      <c r="B1460" t="n">
        <v>1.000648139721232</v>
      </c>
    </row>
    <row r="1461">
      <c r="A1461" s="1" t="n">
        <v>729.5</v>
      </c>
      <c r="B1461" t="n">
        <v>1.014370863521232</v>
      </c>
    </row>
    <row r="1462">
      <c r="A1462" s="1" t="n">
        <v>730</v>
      </c>
      <c r="B1462" t="n">
        <v>1.008837282321232</v>
      </c>
    </row>
    <row r="1463">
      <c r="A1463" s="1" t="n">
        <v>730.5</v>
      </c>
      <c r="B1463" t="n">
        <v>1.012226153015104</v>
      </c>
    </row>
    <row r="1464">
      <c r="A1464" s="1" t="n">
        <v>731</v>
      </c>
      <c r="B1464" t="n">
        <v>1.045949528922248</v>
      </c>
    </row>
    <row r="1465">
      <c r="A1465" s="1" t="n">
        <v>731.5</v>
      </c>
      <c r="B1465" t="n">
        <v>1.044867127722248</v>
      </c>
    </row>
    <row r="1466">
      <c r="A1466" s="1" t="n">
        <v>732</v>
      </c>
      <c r="B1466" t="n">
        <v>1.039297241143057</v>
      </c>
    </row>
    <row r="1467">
      <c r="A1467" s="1" t="n">
        <v>732.5</v>
      </c>
      <c r="B1467" t="n">
        <v>1.057004761864634</v>
      </c>
    </row>
    <row r="1468">
      <c r="A1468" s="1" t="n">
        <v>733</v>
      </c>
      <c r="B1468" t="n">
        <v>1.054830568391866</v>
      </c>
    </row>
    <row r="1469">
      <c r="A1469" s="1" t="n">
        <v>733.5</v>
      </c>
      <c r="B1469" t="n">
        <v>1.039382184324213</v>
      </c>
    </row>
    <row r="1470">
      <c r="A1470" s="1" t="n">
        <v>734</v>
      </c>
      <c r="B1470" t="n">
        <v>1.0440437189424</v>
      </c>
    </row>
    <row r="1471">
      <c r="A1471" s="1" t="n">
        <v>734.5</v>
      </c>
      <c r="B1471" t="n">
        <v>1.034551956236185</v>
      </c>
    </row>
    <row r="1472">
      <c r="A1472" s="1" t="n">
        <v>735</v>
      </c>
      <c r="B1472" t="n">
        <v>1.028770666817235</v>
      </c>
    </row>
    <row r="1473">
      <c r="A1473" s="1" t="n">
        <v>735.5</v>
      </c>
      <c r="B1473" t="n">
        <v>1.054120780196948</v>
      </c>
    </row>
    <row r="1474">
      <c r="A1474" s="1" t="n">
        <v>736</v>
      </c>
      <c r="B1474" t="n">
        <v>1.061837726547355</v>
      </c>
    </row>
    <row r="1475">
      <c r="A1475" s="1" t="n">
        <v>736.5</v>
      </c>
      <c r="B1475" t="n">
        <v>1.065859445651561</v>
      </c>
    </row>
    <row r="1476">
      <c r="A1476" s="1" t="n">
        <v>737</v>
      </c>
      <c r="B1476" t="n">
        <v>1.07754384149123</v>
      </c>
    </row>
    <row r="1477">
      <c r="A1477" s="1" t="n">
        <v>737.5</v>
      </c>
      <c r="B1477" t="n">
        <v>1.101320464271422</v>
      </c>
    </row>
    <row r="1478">
      <c r="A1478" s="1" t="n">
        <v>738</v>
      </c>
      <c r="B1478" t="n">
        <v>1.092808054784914</v>
      </c>
    </row>
    <row r="1479">
      <c r="A1479" s="1" t="n">
        <v>738.5</v>
      </c>
      <c r="B1479" t="n">
        <v>1.093975000052155</v>
      </c>
    </row>
    <row r="1480">
      <c r="A1480" s="1" t="n">
        <v>739</v>
      </c>
      <c r="B1480" t="n">
        <v>1.095761536407931</v>
      </c>
    </row>
    <row r="1481">
      <c r="A1481" s="1" t="n">
        <v>739.5</v>
      </c>
      <c r="B1481" t="n">
        <v>1.077018282169275</v>
      </c>
    </row>
    <row r="1482">
      <c r="A1482" s="1" t="n">
        <v>740</v>
      </c>
      <c r="B1482" t="n">
        <v>1.087296471894283</v>
      </c>
    </row>
    <row r="1483">
      <c r="A1483" s="1" t="n">
        <v>740.5</v>
      </c>
      <c r="B1483" t="n">
        <v>1.102292524500232</v>
      </c>
    </row>
    <row r="1484">
      <c r="A1484" s="1" t="n">
        <v>741</v>
      </c>
      <c r="B1484" t="n">
        <v>1.097659782900403</v>
      </c>
    </row>
    <row r="1485">
      <c r="A1485" s="1" t="n">
        <v>741.5</v>
      </c>
      <c r="B1485" t="n">
        <v>1.097550890822778</v>
      </c>
    </row>
    <row r="1486">
      <c r="A1486" s="1" t="n">
        <v>742</v>
      </c>
      <c r="B1486" t="n">
        <v>1.106205489452531</v>
      </c>
    </row>
    <row r="1487">
      <c r="A1487" s="1" t="n">
        <v>742.5</v>
      </c>
      <c r="B1487" t="n">
        <v>1.09753002642697</v>
      </c>
    </row>
    <row r="1488">
      <c r="A1488" s="1" t="n">
        <v>743</v>
      </c>
      <c r="B1488" t="n">
        <v>1.099090595251174</v>
      </c>
    </row>
    <row r="1489">
      <c r="A1489" s="1" t="n">
        <v>743.5</v>
      </c>
      <c r="B1489" t="n">
        <v>1.120577400147525</v>
      </c>
    </row>
    <row r="1490">
      <c r="A1490" s="1" t="n">
        <v>744</v>
      </c>
      <c r="B1490" t="n">
        <v>1.119322121331954</v>
      </c>
    </row>
    <row r="1491">
      <c r="A1491" s="1" t="n">
        <v>744.5</v>
      </c>
      <c r="B1491" t="n">
        <v>1.120932929211596</v>
      </c>
    </row>
    <row r="1492">
      <c r="A1492" s="1" t="n">
        <v>745</v>
      </c>
      <c r="B1492" t="n">
        <v>1.141383416147041</v>
      </c>
    </row>
    <row r="1493">
      <c r="A1493" s="1" t="n">
        <v>745.5</v>
      </c>
      <c r="B1493" t="n">
        <v>1.11990637056445</v>
      </c>
    </row>
    <row r="1494">
      <c r="A1494" s="1" t="n">
        <v>746</v>
      </c>
      <c r="B1494" t="n">
        <v>1.118538390158278</v>
      </c>
    </row>
    <row r="1495">
      <c r="A1495" s="1" t="n">
        <v>746.5</v>
      </c>
      <c r="B1495" t="n">
        <v>1.137593452095459</v>
      </c>
    </row>
    <row r="1496">
      <c r="A1496" s="1" t="n">
        <v>747</v>
      </c>
      <c r="B1496" t="n">
        <v>1.14697128190937</v>
      </c>
    </row>
    <row r="1497">
      <c r="A1497" s="1" t="n">
        <v>747.5</v>
      </c>
      <c r="B1497" t="n">
        <v>1.147722197431861</v>
      </c>
    </row>
    <row r="1498">
      <c r="A1498" s="1" t="n">
        <v>748</v>
      </c>
      <c r="B1498" t="n">
        <v>1.16710675339535</v>
      </c>
    </row>
    <row r="1499">
      <c r="A1499" s="1" t="n">
        <v>748.5</v>
      </c>
      <c r="B1499" t="n">
        <v>1.159431508861416</v>
      </c>
    </row>
    <row r="1500">
      <c r="A1500" s="1" t="n">
        <v>749</v>
      </c>
      <c r="B1500" t="n">
        <v>1.151111606428601</v>
      </c>
    </row>
    <row r="1501">
      <c r="A1501" s="1" t="n">
        <v>749.5</v>
      </c>
      <c r="B1501" t="n">
        <v>1.165565772262851</v>
      </c>
    </row>
    <row r="1502">
      <c r="A1502" s="1" t="n">
        <v>750</v>
      </c>
      <c r="B1502" t="n">
        <v>1.154395700089079</v>
      </c>
    </row>
    <row r="1503">
      <c r="A1503" s="1" t="n">
        <v>750.5</v>
      </c>
      <c r="B1503" t="n">
        <v>1.14834356299782</v>
      </c>
    </row>
    <row r="1504">
      <c r="A1504" s="1" t="n">
        <v>751</v>
      </c>
      <c r="B1504" t="n">
        <v>1.16963963815297</v>
      </c>
    </row>
    <row r="1505">
      <c r="A1505" s="1" t="n">
        <v>751.5</v>
      </c>
      <c r="B1505" t="n">
        <v>1.156104419218187</v>
      </c>
    </row>
    <row r="1506">
      <c r="A1506" s="1" t="n">
        <v>752</v>
      </c>
      <c r="B1506" t="n">
        <v>1.144571524490008</v>
      </c>
    </row>
    <row r="1507">
      <c r="A1507" s="1" t="n">
        <v>752.5</v>
      </c>
      <c r="B1507" t="n">
        <v>1.165872766498393</v>
      </c>
    </row>
    <row r="1508">
      <c r="A1508" s="1" t="n">
        <v>753</v>
      </c>
      <c r="B1508" t="n">
        <v>1.157557338025311</v>
      </c>
    </row>
    <row r="1509">
      <c r="A1509" s="1" t="n">
        <v>753.5</v>
      </c>
      <c r="B1509" t="n">
        <v>1.154676317050602</v>
      </c>
    </row>
    <row r="1510">
      <c r="A1510" s="1" t="n">
        <v>754</v>
      </c>
      <c r="B1510" t="n">
        <v>1.183182665308238</v>
      </c>
    </row>
    <row r="1511">
      <c r="A1511" s="1" t="n">
        <v>754.5</v>
      </c>
      <c r="B1511" t="n">
        <v>1.180614383956456</v>
      </c>
    </row>
    <row r="1512">
      <c r="A1512" s="1" t="n">
        <v>755</v>
      </c>
      <c r="B1512" t="n">
        <v>1.171133020872618</v>
      </c>
    </row>
    <row r="1513">
      <c r="A1513" s="1" t="n">
        <v>755.5</v>
      </c>
      <c r="B1513" t="n">
        <v>1.189367954871353</v>
      </c>
    </row>
    <row r="1514">
      <c r="A1514" s="1" t="n">
        <v>756</v>
      </c>
      <c r="B1514" t="n">
        <v>1.185908366272703</v>
      </c>
    </row>
    <row r="1515">
      <c r="A1515" s="1" t="n">
        <v>756.5</v>
      </c>
      <c r="B1515" t="n">
        <v>1.177289433406289</v>
      </c>
    </row>
    <row r="1516">
      <c r="A1516" s="1" t="n">
        <v>757</v>
      </c>
      <c r="B1516" t="n">
        <v>1.199979832204369</v>
      </c>
    </row>
    <row r="1517">
      <c r="A1517" s="1" t="n">
        <v>757.5</v>
      </c>
      <c r="B1517" t="n">
        <v>1.206262435902186</v>
      </c>
    </row>
    <row r="1518">
      <c r="A1518" s="1" t="n">
        <v>758</v>
      </c>
      <c r="B1518" t="n">
        <v>1.188819975962028</v>
      </c>
    </row>
    <row r="1519">
      <c r="A1519" s="1" t="n">
        <v>758.5</v>
      </c>
      <c r="B1519" t="n">
        <v>1.200180576805953</v>
      </c>
    </row>
    <row r="1520">
      <c r="A1520" s="1" t="n">
        <v>759</v>
      </c>
      <c r="B1520" t="n">
        <v>1.202431235752295</v>
      </c>
    </row>
    <row r="1521">
      <c r="A1521" s="1" t="n">
        <v>759.5</v>
      </c>
      <c r="B1521" t="n">
        <v>1.200710868333531</v>
      </c>
    </row>
    <row r="1522">
      <c r="A1522" s="1" t="n">
        <v>760</v>
      </c>
      <c r="B1522" t="n">
        <v>1.218606524723259</v>
      </c>
    </row>
    <row r="1523">
      <c r="A1523" s="1" t="n">
        <v>760.5</v>
      </c>
      <c r="B1523" t="n">
        <v>1.226679040620647</v>
      </c>
    </row>
    <row r="1524">
      <c r="A1524" s="1" t="n">
        <v>761</v>
      </c>
      <c r="B1524" t="n">
        <v>1.204708336988878</v>
      </c>
    </row>
    <row r="1525">
      <c r="A1525" s="1" t="n">
        <v>761.5</v>
      </c>
      <c r="B1525" t="n">
        <v>1.201451255496095</v>
      </c>
    </row>
    <row r="1526">
      <c r="A1526" s="1" t="n">
        <v>762</v>
      </c>
      <c r="B1526" t="n">
        <v>1.216934252643171</v>
      </c>
    </row>
    <row r="1527">
      <c r="A1527" s="1" t="n">
        <v>762.5</v>
      </c>
      <c r="B1527" t="n">
        <v>1.224241647664699</v>
      </c>
    </row>
    <row r="1528">
      <c r="A1528" s="1" t="n">
        <v>763</v>
      </c>
      <c r="B1528" t="n">
        <v>1.229146114064699</v>
      </c>
    </row>
    <row r="1529">
      <c r="A1529" s="1" t="n">
        <v>763.5</v>
      </c>
      <c r="B1529" t="n">
        <v>1.242204081097469</v>
      </c>
    </row>
    <row r="1530">
      <c r="A1530" s="1" t="n">
        <v>764</v>
      </c>
      <c r="B1530" t="n">
        <v>1.256928547852538</v>
      </c>
    </row>
    <row r="1531">
      <c r="A1531" s="1" t="n">
        <v>764.5</v>
      </c>
      <c r="B1531" t="n">
        <v>1.259154959052538</v>
      </c>
    </row>
    <row r="1532">
      <c r="A1532" s="1" t="n">
        <v>765</v>
      </c>
      <c r="B1532" t="n">
        <v>1.26135237628471</v>
      </c>
    </row>
    <row r="1533">
      <c r="A1533" s="1" t="n">
        <v>765.5</v>
      </c>
      <c r="B1533" t="n">
        <v>1.257554758025282</v>
      </c>
    </row>
    <row r="1534">
      <c r="A1534" s="1" t="n">
        <v>766</v>
      </c>
      <c r="B1534" t="n">
        <v>1.248375304710265</v>
      </c>
    </row>
    <row r="1535">
      <c r="A1535" s="1" t="n">
        <v>766.5</v>
      </c>
      <c r="B1535" t="n">
        <v>1.248436898660024</v>
      </c>
    </row>
    <row r="1536">
      <c r="A1536" s="1" t="n">
        <v>767</v>
      </c>
      <c r="B1536" t="n">
        <v>1.245787931560023</v>
      </c>
    </row>
    <row r="1537">
      <c r="A1537" s="1" t="n">
        <v>767.5</v>
      </c>
      <c r="B1537" t="n">
        <v>1.248683781560024</v>
      </c>
    </row>
    <row r="1538">
      <c r="A1538" s="1" t="n">
        <v>768</v>
      </c>
      <c r="B1538" t="n">
        <v>1.253126168314832</v>
      </c>
    </row>
    <row r="1539">
      <c r="A1539" s="1" t="n">
        <v>768.5</v>
      </c>
      <c r="B1539" t="n">
        <v>1.272536816342577</v>
      </c>
    </row>
    <row r="1540">
      <c r="A1540" s="1" t="n">
        <v>769</v>
      </c>
      <c r="B1540" t="n">
        <v>1.281046318940193</v>
      </c>
    </row>
    <row r="1541">
      <c r="A1541" s="1" t="n">
        <v>769.5</v>
      </c>
      <c r="B1541" t="n">
        <v>1.279490285140193</v>
      </c>
    </row>
    <row r="1542">
      <c r="A1542" s="1" t="n">
        <v>770</v>
      </c>
      <c r="B1542" t="n">
        <v>1.277713753140193</v>
      </c>
    </row>
    <row r="1543">
      <c r="A1543" s="1" t="n">
        <v>770.5</v>
      </c>
      <c r="B1543" t="n">
        <v>1.272224686035995</v>
      </c>
    </row>
    <row r="1544">
      <c r="A1544" s="1" t="n">
        <v>771</v>
      </c>
      <c r="B1544" t="n">
        <v>1.261597445970955</v>
      </c>
    </row>
    <row r="1545">
      <c r="A1545" s="1" t="n">
        <v>771.5</v>
      </c>
      <c r="B1545" t="n">
        <v>1.259191510470955</v>
      </c>
    </row>
    <row r="1546">
      <c r="A1546" s="1" t="n">
        <v>772</v>
      </c>
      <c r="B1546" t="n">
        <v>1.262799451770956</v>
      </c>
    </row>
    <row r="1547">
      <c r="A1547" s="1" t="n">
        <v>772.5</v>
      </c>
      <c r="B1547" t="n">
        <v>1.268333438112434</v>
      </c>
    </row>
    <row r="1548">
      <c r="A1548" s="1" t="n">
        <v>773</v>
      </c>
      <c r="B1548" t="n">
        <v>1.291663547514993</v>
      </c>
    </row>
    <row r="1549">
      <c r="A1549" s="1" t="n">
        <v>773.5</v>
      </c>
      <c r="B1549" t="n">
        <v>1.314957437203095</v>
      </c>
    </row>
    <row r="1550">
      <c r="A1550" s="1" t="n">
        <v>774</v>
      </c>
      <c r="B1550" t="n">
        <v>1.319857410487602</v>
      </c>
    </row>
    <row r="1551">
      <c r="A1551" s="1" t="n">
        <v>774.5</v>
      </c>
      <c r="B1551" t="n">
        <v>1.322935754077581</v>
      </c>
    </row>
    <row r="1552">
      <c r="A1552" s="1" t="n">
        <v>775</v>
      </c>
      <c r="B1552" t="n">
        <v>1.324785989977581</v>
      </c>
    </row>
    <row r="1553">
      <c r="A1553" s="1" t="n">
        <v>775.5</v>
      </c>
      <c r="B1553" t="n">
        <v>1.323959579220405</v>
      </c>
    </row>
    <row r="1554">
      <c r="A1554" s="1" t="n">
        <v>776</v>
      </c>
      <c r="B1554" t="n">
        <v>1.307358153509967</v>
      </c>
    </row>
    <row r="1555">
      <c r="A1555" s="1" t="n">
        <v>776.5</v>
      </c>
      <c r="B1555" t="n">
        <v>1.295794350463249</v>
      </c>
    </row>
    <row r="1556">
      <c r="A1556" s="1" t="n">
        <v>777</v>
      </c>
      <c r="B1556" t="n">
        <v>1.295562439730227</v>
      </c>
    </row>
    <row r="1557">
      <c r="A1557" s="1" t="n">
        <v>777.5</v>
      </c>
      <c r="B1557" t="n">
        <v>1.294103333830228</v>
      </c>
    </row>
    <row r="1558">
      <c r="A1558" s="1" t="n">
        <v>778</v>
      </c>
      <c r="B1558" t="n">
        <v>1.301593566830227</v>
      </c>
    </row>
    <row r="1559">
      <c r="A1559" s="1" t="n">
        <v>778.5</v>
      </c>
      <c r="B1559" t="n">
        <v>1.320124366968848</v>
      </c>
    </row>
    <row r="1560">
      <c r="A1560" s="1" t="n">
        <v>779</v>
      </c>
      <c r="B1560" t="n">
        <v>1.345253011875928</v>
      </c>
    </row>
    <row r="1561">
      <c r="A1561" s="1" t="n">
        <v>779.5</v>
      </c>
      <c r="B1561" t="n">
        <v>1.355440911600435</v>
      </c>
    </row>
    <row r="1562">
      <c r="A1562" s="1" t="n">
        <v>780</v>
      </c>
      <c r="B1562" t="n">
        <v>1.355804858100435</v>
      </c>
    </row>
    <row r="1563">
      <c r="A1563" s="1" t="n">
        <v>780.5</v>
      </c>
      <c r="B1563" t="n">
        <v>1.345793794146074</v>
      </c>
    </row>
    <row r="1564">
      <c r="A1564" s="1" t="n">
        <v>781</v>
      </c>
      <c r="B1564" t="n">
        <v>1.342994571743166</v>
      </c>
    </row>
    <row r="1565">
      <c r="A1565" s="1" t="n">
        <v>781.5</v>
      </c>
      <c r="B1565" t="n">
        <v>1.345990228943167</v>
      </c>
    </row>
    <row r="1566">
      <c r="A1566" s="1" t="n">
        <v>782</v>
      </c>
      <c r="B1566" t="n">
        <v>1.340439044743166</v>
      </c>
    </row>
    <row r="1567">
      <c r="A1567" s="1" t="n">
        <v>782.5</v>
      </c>
      <c r="B1567" t="n">
        <v>1.353653112035555</v>
      </c>
    </row>
    <row r="1568">
      <c r="A1568" s="1" t="n">
        <v>783</v>
      </c>
      <c r="B1568" t="n">
        <v>1.371833434694044</v>
      </c>
    </row>
    <row r="1569">
      <c r="A1569" s="1" t="n">
        <v>783.5</v>
      </c>
      <c r="B1569" t="n">
        <v>1.372636471911103</v>
      </c>
    </row>
    <row r="1570">
      <c r="A1570" s="1" t="n">
        <v>784</v>
      </c>
      <c r="B1570" t="n">
        <v>1.375862016565181</v>
      </c>
    </row>
    <row r="1571">
      <c r="A1571" s="1" t="n">
        <v>784.5</v>
      </c>
      <c r="B1571" t="n">
        <v>1.382435092228433</v>
      </c>
    </row>
    <row r="1572">
      <c r="A1572" s="1" t="n">
        <v>785</v>
      </c>
      <c r="B1572" t="n">
        <v>1.376788234410201</v>
      </c>
    </row>
    <row r="1573">
      <c r="A1573" s="1" t="n">
        <v>785.5</v>
      </c>
      <c r="B1573" t="n">
        <v>1.370258882861391</v>
      </c>
    </row>
    <row r="1574">
      <c r="A1574" s="1" t="n">
        <v>786</v>
      </c>
      <c r="B1574" t="n">
        <v>1.370673763664617</v>
      </c>
    </row>
    <row r="1575">
      <c r="A1575" s="1" t="n">
        <v>786.5</v>
      </c>
      <c r="B1575" t="n">
        <v>1.367922332978881</v>
      </c>
    </row>
    <row r="1576">
      <c r="A1576" s="1" t="n">
        <v>787</v>
      </c>
      <c r="B1576" t="n">
        <v>1.374719738723558</v>
      </c>
    </row>
    <row r="1577">
      <c r="A1577" s="1" t="n">
        <v>787.5</v>
      </c>
      <c r="B1577" t="n">
        <v>1.377772285695891</v>
      </c>
    </row>
    <row r="1578">
      <c r="A1578" s="1" t="n">
        <v>788</v>
      </c>
      <c r="B1578" t="n">
        <v>1.379241977086496</v>
      </c>
    </row>
    <row r="1579">
      <c r="A1579" s="1" t="n">
        <v>788.5</v>
      </c>
      <c r="B1579" t="n">
        <v>1.389823800687102</v>
      </c>
    </row>
    <row r="1580">
      <c r="A1580" s="1" t="n">
        <v>789</v>
      </c>
      <c r="B1580" t="n">
        <v>1.401451349015896</v>
      </c>
    </row>
    <row r="1581">
      <c r="A1581" s="1" t="n">
        <v>789.5</v>
      </c>
      <c r="B1581" t="n">
        <v>1.396210890915896</v>
      </c>
    </row>
    <row r="1582">
      <c r="A1582" s="1" t="n">
        <v>790</v>
      </c>
      <c r="B1582" t="n">
        <v>1.38973079436457</v>
      </c>
    </row>
    <row r="1583">
      <c r="A1583" s="1" t="n">
        <v>790.5</v>
      </c>
      <c r="B1583" t="n">
        <v>1.402577349748273</v>
      </c>
    </row>
    <row r="1584">
      <c r="A1584" s="1" t="n">
        <v>791</v>
      </c>
      <c r="B1584" t="n">
        <v>1.403524575987702</v>
      </c>
    </row>
    <row r="1585">
      <c r="A1585" s="1" t="n">
        <v>791.5</v>
      </c>
      <c r="B1585" t="n">
        <v>1.402674251987702</v>
      </c>
    </row>
    <row r="1586">
      <c r="A1586" s="1" t="n">
        <v>792</v>
      </c>
      <c r="B1586" t="n">
        <v>1.401723910008086</v>
      </c>
    </row>
    <row r="1587">
      <c r="A1587" s="1" t="n">
        <v>792.5</v>
      </c>
      <c r="B1587" t="n">
        <v>1.398667151145256</v>
      </c>
    </row>
    <row r="1588">
      <c r="A1588" s="1" t="n">
        <v>793</v>
      </c>
      <c r="B1588" t="n">
        <v>1.401848735268024</v>
      </c>
    </row>
    <row r="1589">
      <c r="A1589" s="1" t="n">
        <v>793.5</v>
      </c>
      <c r="B1589" t="n">
        <v>1.422653480166268</v>
      </c>
    </row>
    <row r="1590">
      <c r="A1590" s="1" t="n">
        <v>794</v>
      </c>
      <c r="B1590" t="n">
        <v>1.436020777723371</v>
      </c>
    </row>
    <row r="1591">
      <c r="A1591" s="1" t="n">
        <v>794.5</v>
      </c>
      <c r="B1591" t="n">
        <v>1.436434148550712</v>
      </c>
    </row>
    <row r="1592">
      <c r="A1592" s="1" t="n">
        <v>795</v>
      </c>
      <c r="B1592" t="n">
        <v>1.433432080177971</v>
      </c>
    </row>
    <row r="1593">
      <c r="A1593" s="1" t="n">
        <v>795.5</v>
      </c>
      <c r="B1593" t="n">
        <v>1.435183638750673</v>
      </c>
    </row>
    <row r="1594">
      <c r="A1594" s="1" t="n">
        <v>796</v>
      </c>
      <c r="B1594" t="n">
        <v>1.434594671450673</v>
      </c>
    </row>
    <row r="1595">
      <c r="A1595" s="1" t="n">
        <v>796.5</v>
      </c>
      <c r="B1595" t="n">
        <v>1.438456339585015</v>
      </c>
    </row>
    <row r="1596">
      <c r="A1596" s="1" t="n">
        <v>797</v>
      </c>
      <c r="B1596" t="n">
        <v>1.455734737205518</v>
      </c>
    </row>
    <row r="1597">
      <c r="A1597" s="1" t="n">
        <v>797.5</v>
      </c>
      <c r="B1597" t="n">
        <v>1.46044490577561</v>
      </c>
    </row>
    <row r="1598">
      <c r="A1598" s="1" t="n">
        <v>798</v>
      </c>
      <c r="B1598" t="n">
        <v>1.462403107298401</v>
      </c>
    </row>
    <row r="1599">
      <c r="A1599" s="1" t="n">
        <v>798.5</v>
      </c>
      <c r="B1599" t="n">
        <v>1.446181065049292</v>
      </c>
    </row>
    <row r="1600">
      <c r="A1600" s="1" t="n">
        <v>799</v>
      </c>
      <c r="B1600" t="n">
        <v>1.436875169932622</v>
      </c>
    </row>
    <row r="1601">
      <c r="A1601" s="1" t="n">
        <v>799.5</v>
      </c>
      <c r="B1601" t="n">
        <v>1.445183126401675</v>
      </c>
    </row>
    <row r="1602">
      <c r="A1602" s="1" t="n">
        <v>800</v>
      </c>
      <c r="B1602" t="n">
        <v>1.461295121225371</v>
      </c>
    </row>
    <row r="1603">
      <c r="A1603" s="1" t="n">
        <v>800.5</v>
      </c>
      <c r="B1603" t="n">
        <v>1.459775106531175</v>
      </c>
    </row>
    <row r="1604">
      <c r="A1604" s="1" t="n">
        <v>801</v>
      </c>
      <c r="B1604" t="n">
        <v>1.458367645452677</v>
      </c>
    </row>
    <row r="1605">
      <c r="A1605" s="1" t="n">
        <v>801.5</v>
      </c>
      <c r="B1605" t="n">
        <v>1.466868989249245</v>
      </c>
    </row>
    <row r="1606">
      <c r="A1606" s="1" t="n">
        <v>802</v>
      </c>
      <c r="B1606" t="n">
        <v>1.466411314542218</v>
      </c>
    </row>
    <row r="1607">
      <c r="A1607" s="1" t="n">
        <v>802.5</v>
      </c>
      <c r="B1607" t="n">
        <v>1.475809238364212</v>
      </c>
    </row>
    <row r="1608">
      <c r="A1608" s="1" t="n">
        <v>803</v>
      </c>
      <c r="B1608" t="n">
        <v>1.481495924692125</v>
      </c>
    </row>
    <row r="1609">
      <c r="A1609" s="1" t="n">
        <v>803.5</v>
      </c>
      <c r="B1609" t="n">
        <v>1.478484646092125</v>
      </c>
    </row>
    <row r="1610">
      <c r="A1610" s="1" t="n">
        <v>804</v>
      </c>
      <c r="B1610" t="n">
        <v>1.479096928689882</v>
      </c>
    </row>
    <row r="1611">
      <c r="A1611" s="1" t="n">
        <v>804.5</v>
      </c>
      <c r="B1611" t="n">
        <v>1.487701458842596</v>
      </c>
    </row>
    <row r="1612">
      <c r="A1612" s="1" t="n">
        <v>805</v>
      </c>
      <c r="B1612" t="n">
        <v>1.48928326610662</v>
      </c>
    </row>
    <row r="1613">
      <c r="A1613" s="1" t="n">
        <v>805.5</v>
      </c>
      <c r="B1613" t="n">
        <v>1.495487617695684</v>
      </c>
    </row>
    <row r="1614">
      <c r="A1614" s="1" t="n">
        <v>806</v>
      </c>
      <c r="B1614" t="n">
        <v>1.50442370321218</v>
      </c>
    </row>
    <row r="1615">
      <c r="A1615" s="1" t="n">
        <v>806.5</v>
      </c>
      <c r="B1615" t="n">
        <v>1.505980319070664</v>
      </c>
    </row>
    <row r="1616">
      <c r="A1616" s="1" t="n">
        <v>807</v>
      </c>
      <c r="B1616" t="n">
        <v>1.518343673136779</v>
      </c>
    </row>
    <row r="1617">
      <c r="A1617" s="1" t="n">
        <v>807.5</v>
      </c>
      <c r="B1617" t="n">
        <v>1.526011299865938</v>
      </c>
    </row>
    <row r="1618">
      <c r="A1618" s="1" t="n">
        <v>808</v>
      </c>
      <c r="B1618" t="n">
        <v>1.527914443965939</v>
      </c>
    </row>
    <row r="1619">
      <c r="A1619" s="1" t="n">
        <v>808.5</v>
      </c>
      <c r="B1619" t="n">
        <v>1.529469158487216</v>
      </c>
    </row>
    <row r="1620">
      <c r="A1620" s="1" t="n">
        <v>809</v>
      </c>
      <c r="B1620" t="n">
        <v>1.530638879978893</v>
      </c>
    </row>
    <row r="1621">
      <c r="A1621" s="1" t="n">
        <v>809.5</v>
      </c>
      <c r="B1621" t="n">
        <v>1.523905160438435</v>
      </c>
    </row>
    <row r="1622">
      <c r="A1622" s="1" t="n">
        <v>810</v>
      </c>
      <c r="B1622" t="n">
        <v>1.518519392764539</v>
      </c>
    </row>
    <row r="1623">
      <c r="A1623" s="1" t="n">
        <v>810.5</v>
      </c>
      <c r="B1623" t="n">
        <v>1.510329412840113</v>
      </c>
    </row>
    <row r="1624">
      <c r="A1624" s="1" t="n">
        <v>811</v>
      </c>
      <c r="B1624" t="n">
        <v>1.507806232637002</v>
      </c>
    </row>
    <row r="1625">
      <c r="A1625" s="1" t="n">
        <v>811.5</v>
      </c>
      <c r="B1625" t="n">
        <v>1.513731880656184</v>
      </c>
    </row>
    <row r="1626">
      <c r="A1626" s="1" t="n">
        <v>812</v>
      </c>
      <c r="B1626" t="n">
        <v>1.520526097485733</v>
      </c>
    </row>
    <row r="1627">
      <c r="A1627" s="1" t="n">
        <v>812.5</v>
      </c>
      <c r="B1627" t="n">
        <v>1.523496602386786</v>
      </c>
    </row>
    <row r="1628">
      <c r="A1628" s="1" t="n">
        <v>813</v>
      </c>
      <c r="B1628" t="n">
        <v>1.531931671031602</v>
      </c>
    </row>
    <row r="1629">
      <c r="A1629" s="1" t="n">
        <v>813.5</v>
      </c>
      <c r="B1629" t="n">
        <v>1.533826230980565</v>
      </c>
    </row>
    <row r="1630">
      <c r="A1630" s="1" t="n">
        <v>814</v>
      </c>
      <c r="B1630" t="n">
        <v>1.533776681180565</v>
      </c>
    </row>
    <row r="1631">
      <c r="A1631" s="1" t="n">
        <v>814.5</v>
      </c>
      <c r="B1631" t="n">
        <v>1.54169760283387</v>
      </c>
    </row>
    <row r="1632">
      <c r="A1632" s="1" t="n">
        <v>815</v>
      </c>
      <c r="B1632" t="n">
        <v>1.559013306744844</v>
      </c>
    </row>
    <row r="1633">
      <c r="A1633" s="1" t="n">
        <v>815.5</v>
      </c>
      <c r="B1633" t="n">
        <v>1.559406384844843</v>
      </c>
    </row>
    <row r="1634">
      <c r="A1634" s="1" t="n">
        <v>816</v>
      </c>
      <c r="B1634" t="n">
        <v>1.563156688044843</v>
      </c>
    </row>
    <row r="1635">
      <c r="A1635" s="1" t="n">
        <v>816.5</v>
      </c>
      <c r="B1635" t="n">
        <v>1.568935213590173</v>
      </c>
    </row>
    <row r="1636">
      <c r="A1636" s="1" t="n">
        <v>817</v>
      </c>
      <c r="B1636" t="n">
        <v>1.583885393392321</v>
      </c>
    </row>
    <row r="1637">
      <c r="A1637" s="1" t="n">
        <v>817.5</v>
      </c>
      <c r="B1637" t="n">
        <v>1.590511180615616</v>
      </c>
    </row>
    <row r="1638">
      <c r="A1638" s="1" t="n">
        <v>818</v>
      </c>
      <c r="B1638" t="n">
        <v>1.591598223768023</v>
      </c>
    </row>
    <row r="1639">
      <c r="A1639" s="1" t="n">
        <v>818.5</v>
      </c>
      <c r="B1639" t="n">
        <v>1.591349425848243</v>
      </c>
    </row>
    <row r="1640">
      <c r="A1640" s="1" t="n">
        <v>819</v>
      </c>
      <c r="B1640" t="n">
        <v>1.594153871448243</v>
      </c>
    </row>
    <row r="1641">
      <c r="A1641" s="1" t="n">
        <v>819.5</v>
      </c>
      <c r="B1641" t="n">
        <v>1.584730063217015</v>
      </c>
    </row>
    <row r="1642">
      <c r="A1642" s="1" t="n">
        <v>820</v>
      </c>
      <c r="B1642" t="n">
        <v>1.573005252413154</v>
      </c>
    </row>
    <row r="1643">
      <c r="A1643" s="1" t="n">
        <v>820.5</v>
      </c>
      <c r="B1643" t="n">
        <v>1.567004740153017</v>
      </c>
    </row>
    <row r="1644">
      <c r="A1644" s="1" t="n">
        <v>821</v>
      </c>
      <c r="B1644" t="n">
        <v>1.57006203734652</v>
      </c>
    </row>
    <row r="1645">
      <c r="A1645" s="1" t="n">
        <v>821.5</v>
      </c>
      <c r="B1645" t="n">
        <v>1.57433433904652</v>
      </c>
    </row>
    <row r="1646">
      <c r="A1646" s="1" t="n">
        <v>822</v>
      </c>
      <c r="B1646" t="n">
        <v>1.57869979825104</v>
      </c>
    </row>
    <row r="1647">
      <c r="A1647" s="1" t="n">
        <v>822.5</v>
      </c>
      <c r="B1647" t="n">
        <v>1.5862742657369</v>
      </c>
    </row>
    <row r="1648">
      <c r="A1648" s="1" t="n">
        <v>823</v>
      </c>
      <c r="B1648" t="n">
        <v>1.602360508212502</v>
      </c>
    </row>
    <row r="1649">
      <c r="A1649" s="1" t="n">
        <v>823.5</v>
      </c>
      <c r="B1649" t="n">
        <v>1.607397838183635</v>
      </c>
    </row>
    <row r="1650">
      <c r="A1650" s="1" t="n">
        <v>824</v>
      </c>
      <c r="B1650" t="n">
        <v>1.605873946183634</v>
      </c>
    </row>
    <row r="1651">
      <c r="A1651" s="1" t="n">
        <v>824.5</v>
      </c>
      <c r="B1651" t="n">
        <v>1.600316106283634</v>
      </c>
    </row>
    <row r="1652">
      <c r="A1652" s="1" t="n">
        <v>825</v>
      </c>
      <c r="B1652" t="n">
        <v>1.590708776067606</v>
      </c>
    </row>
    <row r="1653">
      <c r="A1653" s="1" t="n">
        <v>825.5</v>
      </c>
      <c r="B1653" t="n">
        <v>1.582460765356009</v>
      </c>
    </row>
    <row r="1654">
      <c r="A1654" s="1" t="n">
        <v>826</v>
      </c>
      <c r="B1654" t="n">
        <v>1.582535881056009</v>
      </c>
    </row>
    <row r="1655">
      <c r="A1655" s="1" t="n">
        <v>826.5</v>
      </c>
      <c r="B1655" t="n">
        <v>1.592030211356009</v>
      </c>
    </row>
    <row r="1656">
      <c r="A1656" s="1" t="n">
        <v>827</v>
      </c>
      <c r="B1656" t="n">
        <v>1.614809251438377</v>
      </c>
    </row>
    <row r="1657">
      <c r="A1657" s="1" t="n">
        <v>827.5</v>
      </c>
      <c r="B1657" t="n">
        <v>1.647394808931542</v>
      </c>
    </row>
    <row r="1658">
      <c r="A1658" s="1" t="n">
        <v>828</v>
      </c>
      <c r="B1658" t="n">
        <v>1.653573599031542</v>
      </c>
    </row>
    <row r="1659">
      <c r="A1659" s="1" t="n">
        <v>828.5</v>
      </c>
      <c r="B1659" t="n">
        <v>1.662522869114417</v>
      </c>
    </row>
    <row r="1660">
      <c r="A1660" s="1" t="n">
        <v>829</v>
      </c>
      <c r="B1660" t="n">
        <v>1.6568083249227</v>
      </c>
    </row>
    <row r="1661">
      <c r="A1661" s="1" t="n">
        <v>829.5</v>
      </c>
      <c r="B1661" t="n">
        <v>1.653415434696573</v>
      </c>
    </row>
    <row r="1662">
      <c r="A1662" s="1" t="n">
        <v>830</v>
      </c>
      <c r="B1662" t="n">
        <v>1.631392940244607</v>
      </c>
    </row>
    <row r="1663">
      <c r="A1663" s="1" t="n">
        <v>830.5</v>
      </c>
      <c r="B1663" t="n">
        <v>1.617833197294398</v>
      </c>
    </row>
    <row r="1664">
      <c r="A1664" s="1" t="n">
        <v>831</v>
      </c>
      <c r="B1664" t="n">
        <v>1.617104977921729</v>
      </c>
    </row>
    <row r="1665">
      <c r="A1665" s="1" t="n">
        <v>831.5</v>
      </c>
      <c r="B1665" t="n">
        <v>1.619702858797092</v>
      </c>
    </row>
    <row r="1666">
      <c r="A1666" s="1" t="n">
        <v>832</v>
      </c>
      <c r="B1666" t="n">
        <v>1.612274096234775</v>
      </c>
    </row>
    <row r="1667">
      <c r="A1667" s="1" t="n">
        <v>832.5</v>
      </c>
      <c r="B1667" t="n">
        <v>1.622362519403403</v>
      </c>
    </row>
    <row r="1668">
      <c r="A1668" s="1" t="n">
        <v>833</v>
      </c>
      <c r="B1668" t="n">
        <v>1.661327129870852</v>
      </c>
    </row>
    <row r="1669">
      <c r="A1669" s="1" t="n">
        <v>833.5</v>
      </c>
      <c r="B1669" t="n">
        <v>1.673953735238829</v>
      </c>
    </row>
    <row r="1670">
      <c r="A1670" s="1" t="n">
        <v>834</v>
      </c>
      <c r="B1670" t="n">
        <v>1.677124033138828</v>
      </c>
    </row>
    <row r="1671">
      <c r="A1671" s="1" t="n">
        <v>834.5</v>
      </c>
      <c r="B1671" t="n">
        <v>1.682140524602251</v>
      </c>
    </row>
    <row r="1672">
      <c r="A1672" s="1" t="n">
        <v>835</v>
      </c>
      <c r="B1672" t="n">
        <v>1.682590241418347</v>
      </c>
    </row>
    <row r="1673">
      <c r="A1673" s="1" t="n">
        <v>835.5</v>
      </c>
      <c r="B1673" t="n">
        <v>1.677353070311665</v>
      </c>
    </row>
    <row r="1674">
      <c r="A1674" s="1" t="n">
        <v>836</v>
      </c>
      <c r="B1674" t="n">
        <v>1.681888732406474</v>
      </c>
    </row>
    <row r="1675">
      <c r="A1675" s="1" t="n">
        <v>836.5</v>
      </c>
      <c r="B1675" t="n">
        <v>1.677601986996093</v>
      </c>
    </row>
    <row r="1676">
      <c r="A1676" s="1" t="n">
        <v>837</v>
      </c>
      <c r="B1676" t="n">
        <v>1.670850532247279</v>
      </c>
    </row>
    <row r="1677">
      <c r="A1677" s="1" t="n">
        <v>837.5</v>
      </c>
      <c r="B1677" t="n">
        <v>1.686114343181399</v>
      </c>
    </row>
    <row r="1678">
      <c r="A1678" s="1" t="n">
        <v>838</v>
      </c>
      <c r="B1678" t="n">
        <v>1.695348749960095</v>
      </c>
    </row>
    <row r="1679">
      <c r="A1679" s="1" t="n">
        <v>838.5</v>
      </c>
      <c r="B1679" t="n">
        <v>1.702601712354908</v>
      </c>
    </row>
    <row r="1680">
      <c r="A1680" s="1" t="n">
        <v>839</v>
      </c>
      <c r="B1680" t="n">
        <v>1.708205390136122</v>
      </c>
    </row>
    <row r="1681">
      <c r="A1681" s="1" t="n">
        <v>839.5</v>
      </c>
      <c r="B1681" t="n">
        <v>1.706136327542189</v>
      </c>
    </row>
    <row r="1682">
      <c r="A1682" s="1" t="n">
        <v>840</v>
      </c>
      <c r="B1682" t="n">
        <v>1.705855414404104</v>
      </c>
    </row>
    <row r="1683">
      <c r="A1683" s="1" t="n">
        <v>840.5</v>
      </c>
      <c r="B1683" t="n">
        <v>1.690009975327375</v>
      </c>
    </row>
    <row r="1684">
      <c r="A1684" s="1" t="n">
        <v>841</v>
      </c>
      <c r="B1684" t="n">
        <v>1.697065522873487</v>
      </c>
    </row>
    <row r="1685">
      <c r="A1685" s="1" t="n">
        <v>841.5</v>
      </c>
      <c r="B1685" t="n">
        <v>1.696909170626248</v>
      </c>
    </row>
    <row r="1686">
      <c r="A1686" s="1" t="n">
        <v>842</v>
      </c>
      <c r="B1686" t="n">
        <v>1.702013166945384</v>
      </c>
    </row>
    <row r="1687">
      <c r="A1687" s="1" t="n">
        <v>842.5</v>
      </c>
      <c r="B1687" t="n">
        <v>1.700645427727352</v>
      </c>
    </row>
    <row r="1688">
      <c r="A1688" s="1" t="n">
        <v>843</v>
      </c>
      <c r="B1688" t="n">
        <v>1.708675701770391</v>
      </c>
    </row>
    <row r="1689">
      <c r="A1689" s="1" t="n">
        <v>843.5</v>
      </c>
      <c r="B1689" t="n">
        <v>1.713652576222619</v>
      </c>
    </row>
    <row r="1690">
      <c r="A1690" s="1" t="n">
        <v>844</v>
      </c>
      <c r="B1690" t="n">
        <v>1.716120958619274</v>
      </c>
    </row>
    <row r="1691">
      <c r="A1691" s="1" t="n">
        <v>844.5</v>
      </c>
      <c r="B1691" t="n">
        <v>1.719135046290228</v>
      </c>
    </row>
    <row r="1692">
      <c r="A1692" s="1" t="n">
        <v>845</v>
      </c>
      <c r="B1692" t="n">
        <v>1.721779688096194</v>
      </c>
    </row>
    <row r="1693">
      <c r="A1693" s="1" t="n">
        <v>845.5</v>
      </c>
      <c r="B1693" t="n">
        <v>1.724222475049583</v>
      </c>
    </row>
    <row r="1694">
      <c r="A1694" s="1" t="n">
        <v>846</v>
      </c>
      <c r="B1694" t="n">
        <v>1.724772103074017</v>
      </c>
    </row>
    <row r="1695">
      <c r="A1695" s="1" t="n">
        <v>846.5</v>
      </c>
      <c r="B1695" t="n">
        <v>1.723719544474017</v>
      </c>
    </row>
    <row r="1696">
      <c r="A1696" s="1" t="n">
        <v>847</v>
      </c>
      <c r="B1696" t="n">
        <v>1.722710207710089</v>
      </c>
    </row>
    <row r="1697">
      <c r="A1697" s="1" t="n">
        <v>847.5</v>
      </c>
      <c r="B1697" t="n">
        <v>1.735946500983426</v>
      </c>
    </row>
    <row r="1698">
      <c r="A1698" s="1" t="n">
        <v>848</v>
      </c>
      <c r="B1698" t="n">
        <v>1.753679043145417</v>
      </c>
    </row>
    <row r="1699">
      <c r="A1699" s="1" t="n">
        <v>848.5</v>
      </c>
      <c r="B1699" t="n">
        <v>1.754289703546543</v>
      </c>
    </row>
    <row r="1700">
      <c r="A1700" s="1" t="n">
        <v>849</v>
      </c>
      <c r="B1700" t="n">
        <v>1.761900744995607</v>
      </c>
    </row>
    <row r="1701">
      <c r="A1701" s="1" t="n">
        <v>849.5</v>
      </c>
      <c r="B1701" t="n">
        <v>1.760156285163022</v>
      </c>
    </row>
    <row r="1702">
      <c r="A1702" s="1" t="n">
        <v>850</v>
      </c>
      <c r="B1702" t="n">
        <v>1.760759686234686</v>
      </c>
    </row>
    <row r="1703">
      <c r="A1703" s="1" t="n">
        <v>850.5</v>
      </c>
      <c r="B1703" t="n">
        <v>1.751539933963022</v>
      </c>
    </row>
    <row r="1704">
      <c r="A1704" s="1" t="n">
        <v>851</v>
      </c>
      <c r="B1704" t="n">
        <v>1.751395840547223</v>
      </c>
    </row>
    <row r="1705">
      <c r="A1705" s="1" t="n">
        <v>851.5</v>
      </c>
      <c r="B1705" t="n">
        <v>1.749100884021116</v>
      </c>
    </row>
    <row r="1706">
      <c r="A1706" s="1" t="n">
        <v>852</v>
      </c>
      <c r="B1706" t="n">
        <v>1.749240576228571</v>
      </c>
    </row>
    <row r="1707">
      <c r="A1707" s="1" t="n">
        <v>852.5</v>
      </c>
      <c r="B1707" t="n">
        <v>1.758737537968209</v>
      </c>
    </row>
    <row r="1708">
      <c r="A1708" s="1" t="n">
        <v>853</v>
      </c>
      <c r="B1708" t="n">
        <v>1.765678414116516</v>
      </c>
    </row>
    <row r="1709">
      <c r="A1709" s="1" t="n">
        <v>853.5</v>
      </c>
      <c r="B1709" t="n">
        <v>1.772168286711076</v>
      </c>
    </row>
    <row r="1710">
      <c r="A1710" s="1" t="n">
        <v>854</v>
      </c>
      <c r="B1710" t="n">
        <v>1.782877384105362</v>
      </c>
    </row>
    <row r="1711">
      <c r="A1711" s="1" t="n">
        <v>854.5</v>
      </c>
      <c r="B1711" t="n">
        <v>1.782573048362256</v>
      </c>
    </row>
    <row r="1712">
      <c r="A1712" s="1" t="n">
        <v>855</v>
      </c>
      <c r="B1712" t="n">
        <v>1.795832437382459</v>
      </c>
    </row>
    <row r="1713">
      <c r="A1713" s="1" t="n">
        <v>855.5</v>
      </c>
      <c r="B1713" t="n">
        <v>1.806767971609423</v>
      </c>
    </row>
    <row r="1714">
      <c r="A1714" s="1" t="n">
        <v>856</v>
      </c>
      <c r="B1714" t="n">
        <v>1.797383458590438</v>
      </c>
    </row>
    <row r="1715">
      <c r="A1715" s="1" t="n">
        <v>856.5</v>
      </c>
      <c r="B1715" t="n">
        <v>1.799948777319019</v>
      </c>
    </row>
    <row r="1716">
      <c r="A1716" s="1" t="n">
        <v>857</v>
      </c>
      <c r="B1716" t="n">
        <v>1.812534461559224</v>
      </c>
    </row>
    <row r="1717">
      <c r="A1717" s="1" t="n">
        <v>857.5</v>
      </c>
      <c r="B1717" t="n">
        <v>1.802806870040554</v>
      </c>
    </row>
    <row r="1718">
      <c r="A1718" s="1" t="n">
        <v>858</v>
      </c>
      <c r="B1718" t="n">
        <v>1.803115702698261</v>
      </c>
    </row>
    <row r="1719">
      <c r="A1719" s="1" t="n">
        <v>858.5</v>
      </c>
      <c r="B1719" t="n">
        <v>1.81962956413982</v>
      </c>
    </row>
    <row r="1720">
      <c r="A1720" s="1" t="n">
        <v>859</v>
      </c>
      <c r="B1720" t="n">
        <v>1.816378140469693</v>
      </c>
    </row>
    <row r="1721">
      <c r="A1721" s="1" t="n">
        <v>859.5</v>
      </c>
      <c r="B1721" t="n">
        <v>1.803414996958055</v>
      </c>
    </row>
    <row r="1722">
      <c r="A1722" s="1" t="n">
        <v>860</v>
      </c>
      <c r="B1722" t="n">
        <v>1.825278732047813</v>
      </c>
    </row>
    <row r="1723">
      <c r="A1723" s="1" t="n">
        <v>860.5</v>
      </c>
      <c r="B1723" t="n">
        <v>1.830636310164266</v>
      </c>
    </row>
    <row r="1724">
      <c r="A1724" s="1" t="n">
        <v>861</v>
      </c>
      <c r="B1724" t="n">
        <v>1.829008324351631</v>
      </c>
    </row>
    <row r="1725">
      <c r="A1725" s="1" t="n">
        <v>861.5</v>
      </c>
      <c r="B1725" t="n">
        <v>1.847840565868581</v>
      </c>
    </row>
    <row r="1726">
      <c r="A1726" s="1" t="n">
        <v>862</v>
      </c>
      <c r="B1726" t="n">
        <v>1.842522050628778</v>
      </c>
    </row>
    <row r="1727">
      <c r="A1727" s="1" t="n">
        <v>862.5</v>
      </c>
      <c r="B1727" t="n">
        <v>1.833680321328778</v>
      </c>
    </row>
    <row r="1728">
      <c r="A1728" s="1" t="n">
        <v>863</v>
      </c>
      <c r="B1728" t="n">
        <v>1.832650859287164</v>
      </c>
    </row>
    <row r="1729">
      <c r="A1729" s="1" t="n">
        <v>863.5</v>
      </c>
      <c r="B1729" t="n">
        <v>1.827698633686853</v>
      </c>
    </row>
    <row r="1730">
      <c r="A1730" s="1" t="n">
        <v>864</v>
      </c>
      <c r="B1730" t="n">
        <v>1.825600609213919</v>
      </c>
    </row>
    <row r="1731">
      <c r="A1731" s="1" t="n">
        <v>864.5</v>
      </c>
      <c r="B1731" t="n">
        <v>1.83368309871181</v>
      </c>
    </row>
    <row r="1732">
      <c r="A1732" s="1" t="n">
        <v>865</v>
      </c>
      <c r="B1732" t="n">
        <v>1.836307659011811</v>
      </c>
    </row>
    <row r="1733">
      <c r="A1733" s="1" t="n">
        <v>865.5</v>
      </c>
      <c r="B1733" t="n">
        <v>1.847913815725679</v>
      </c>
    </row>
    <row r="1734">
      <c r="A1734" s="1" t="n">
        <v>866</v>
      </c>
      <c r="B1734" t="n">
        <v>1.867177555665942</v>
      </c>
    </row>
    <row r="1735">
      <c r="A1735" s="1" t="n">
        <v>866.5</v>
      </c>
      <c r="B1735" t="n">
        <v>1.873532087465942</v>
      </c>
    </row>
    <row r="1736">
      <c r="A1736" s="1" t="n">
        <v>867</v>
      </c>
      <c r="B1736" t="n">
        <v>1.873508297906539</v>
      </c>
    </row>
    <row r="1737">
      <c r="A1737" s="1" t="n">
        <v>867.5</v>
      </c>
      <c r="B1737" t="n">
        <v>1.881083315293432</v>
      </c>
    </row>
    <row r="1738">
      <c r="A1738" s="1" t="n">
        <v>868</v>
      </c>
      <c r="B1738" t="n">
        <v>1.877169161366302</v>
      </c>
    </row>
    <row r="1739">
      <c r="A1739" s="1" t="n">
        <v>868.5</v>
      </c>
      <c r="B1739" t="n">
        <v>1.873351766949159</v>
      </c>
    </row>
    <row r="1740">
      <c r="A1740" s="1" t="n">
        <v>869</v>
      </c>
      <c r="B1740" t="n">
        <v>1.873387342705976</v>
      </c>
    </row>
    <row r="1741">
      <c r="A1741" s="1" t="n">
        <v>869.5</v>
      </c>
      <c r="B1741" t="n">
        <v>1.855853042209203</v>
      </c>
    </row>
    <row r="1742">
      <c r="A1742" s="1" t="n">
        <v>870</v>
      </c>
      <c r="B1742" t="n">
        <v>1.857624980418958</v>
      </c>
    </row>
    <row r="1743">
      <c r="A1743" s="1" t="n">
        <v>870.5</v>
      </c>
      <c r="B1743" t="n">
        <v>1.881901393130254</v>
      </c>
    </row>
    <row r="1744">
      <c r="A1744" s="1" t="n">
        <v>871</v>
      </c>
      <c r="B1744" t="n">
        <v>1.88975063333698</v>
      </c>
    </row>
    <row r="1745">
      <c r="A1745" s="1" t="n">
        <v>871.5</v>
      </c>
      <c r="B1745" t="n">
        <v>1.899535713786621</v>
      </c>
    </row>
    <row r="1746">
      <c r="A1746" s="1" t="n">
        <v>872</v>
      </c>
      <c r="B1746" t="n">
        <v>1.911787678971026</v>
      </c>
    </row>
    <row r="1747">
      <c r="A1747" s="1" t="n">
        <v>872.5</v>
      </c>
      <c r="B1747" t="n">
        <v>1.911166777471026</v>
      </c>
    </row>
    <row r="1748">
      <c r="A1748" s="1" t="n">
        <v>873</v>
      </c>
      <c r="B1748" t="n">
        <v>1.909925854371026</v>
      </c>
    </row>
    <row r="1749">
      <c r="A1749" s="1" t="n">
        <v>873.5</v>
      </c>
      <c r="B1749" t="n">
        <v>1.904637577178872</v>
      </c>
    </row>
    <row r="1750">
      <c r="A1750" s="1" t="n">
        <v>874</v>
      </c>
      <c r="B1750" t="n">
        <v>1.870121932923299</v>
      </c>
    </row>
    <row r="1751">
      <c r="A1751" s="1" t="n">
        <v>874.5</v>
      </c>
      <c r="B1751" t="n">
        <v>1.8728870577233</v>
      </c>
    </row>
    <row r="1752">
      <c r="A1752" s="1" t="n">
        <v>875</v>
      </c>
      <c r="B1752" t="n">
        <v>1.896093449856569</v>
      </c>
    </row>
    <row r="1753">
      <c r="A1753" s="1" t="n">
        <v>875.5</v>
      </c>
      <c r="B1753" t="n">
        <v>1.944445802575691</v>
      </c>
    </row>
    <row r="1754">
      <c r="A1754" s="1" t="n">
        <v>876</v>
      </c>
      <c r="B1754" t="n">
        <v>1.950090066093976</v>
      </c>
    </row>
    <row r="1755">
      <c r="A1755" s="1" t="n">
        <v>876.5</v>
      </c>
      <c r="B1755" t="n">
        <v>1.947430328493976</v>
      </c>
    </row>
    <row r="1756">
      <c r="A1756" s="1" t="n">
        <v>877</v>
      </c>
      <c r="B1756" t="n">
        <v>1.947554159793976</v>
      </c>
    </row>
    <row r="1757">
      <c r="A1757" s="1" t="n">
        <v>877.5</v>
      </c>
      <c r="B1757" t="n">
        <v>1.923917058676536</v>
      </c>
    </row>
    <row r="1758">
      <c r="A1758" s="1" t="n">
        <v>878</v>
      </c>
      <c r="B1758" t="n">
        <v>1.917496623659523</v>
      </c>
    </row>
    <row r="1759">
      <c r="A1759" s="1" t="n">
        <v>878.5</v>
      </c>
      <c r="B1759" t="n">
        <v>1.917843472559522</v>
      </c>
    </row>
    <row r="1760">
      <c r="A1760" s="1" t="n">
        <v>879</v>
      </c>
      <c r="B1760" t="n">
        <v>1.917599758659522</v>
      </c>
    </row>
    <row r="1761">
      <c r="A1761" s="1" t="n">
        <v>879.5</v>
      </c>
      <c r="B1761" t="n">
        <v>1.917299716293539</v>
      </c>
    </row>
    <row r="1762">
      <c r="A1762" s="1" t="n">
        <v>880</v>
      </c>
      <c r="B1762" t="n">
        <v>1.922860005828007</v>
      </c>
    </row>
    <row r="1763">
      <c r="A1763" s="1" t="n">
        <v>880.5</v>
      </c>
      <c r="B1763" t="n">
        <v>1.936046053246638</v>
      </c>
    </row>
    <row r="1764">
      <c r="A1764" s="1" t="n">
        <v>881</v>
      </c>
      <c r="B1764" t="n">
        <v>1.960770107899736</v>
      </c>
    </row>
    <row r="1765">
      <c r="A1765" s="1" t="n">
        <v>881.5</v>
      </c>
      <c r="B1765" t="n">
        <v>1.961794143144977</v>
      </c>
    </row>
    <row r="1766">
      <c r="A1766" s="1" t="n">
        <v>882</v>
      </c>
      <c r="B1766" t="n">
        <v>1.961237109644978</v>
      </c>
    </row>
    <row r="1767">
      <c r="A1767" s="1" t="n">
        <v>882.5</v>
      </c>
      <c r="B1767" t="n">
        <v>1.958639523844978</v>
      </c>
    </row>
    <row r="1768">
      <c r="A1768" s="1" t="n">
        <v>883</v>
      </c>
      <c r="B1768" t="n">
        <v>1.957108944275153</v>
      </c>
    </row>
    <row r="1769">
      <c r="A1769" s="1" t="n">
        <v>883.5</v>
      </c>
      <c r="B1769" t="n">
        <v>1.941028117275736</v>
      </c>
    </row>
    <row r="1770">
      <c r="A1770" s="1" t="n">
        <v>884</v>
      </c>
      <c r="B1770" t="n">
        <v>1.936527809775737</v>
      </c>
    </row>
    <row r="1771">
      <c r="A1771" s="1" t="n">
        <v>884.5</v>
      </c>
      <c r="B1771" t="n">
        <v>1.939252112275736</v>
      </c>
    </row>
    <row r="1772">
      <c r="A1772" s="1" t="n">
        <v>885</v>
      </c>
      <c r="B1772" t="n">
        <v>1.951386924580895</v>
      </c>
    </row>
    <row r="1773">
      <c r="A1773" s="1" t="n">
        <v>885.5</v>
      </c>
      <c r="B1773" t="n">
        <v>1.981961536204949</v>
      </c>
    </row>
    <row r="1774">
      <c r="A1774" s="1" t="n">
        <v>886</v>
      </c>
      <c r="B1774" t="n">
        <v>1.999563971832945</v>
      </c>
    </row>
    <row r="1775">
      <c r="A1775" s="1" t="n">
        <v>886.5</v>
      </c>
      <c r="B1775" t="n">
        <v>2.001274495132945</v>
      </c>
    </row>
    <row r="1776">
      <c r="A1776" s="1" t="n">
        <v>887</v>
      </c>
      <c r="B1776" t="n">
        <v>1.994117564932945</v>
      </c>
    </row>
    <row r="1777">
      <c r="A1777" s="1" t="n">
        <v>887.5</v>
      </c>
      <c r="B1777" t="n">
        <v>1.998616143532945</v>
      </c>
    </row>
    <row r="1778">
      <c r="A1778" s="1" t="n">
        <v>888</v>
      </c>
      <c r="B1778" t="n">
        <v>1.979318418760524</v>
      </c>
    </row>
    <row r="1779">
      <c r="A1779" s="1" t="n">
        <v>888.5</v>
      </c>
      <c r="B1779" t="n">
        <v>1.958242251434686</v>
      </c>
    </row>
    <row r="1780">
      <c r="A1780" s="1" t="n">
        <v>889</v>
      </c>
      <c r="B1780" t="n">
        <v>1.961455112033696</v>
      </c>
    </row>
    <row r="1781">
      <c r="A1781" s="1" t="n">
        <v>889.5</v>
      </c>
      <c r="B1781" t="n">
        <v>1.98250710124096</v>
      </c>
    </row>
    <row r="1782">
      <c r="A1782" s="1" t="n">
        <v>890</v>
      </c>
      <c r="B1782" t="n">
        <v>1.995798307166887</v>
      </c>
    </row>
    <row r="1783">
      <c r="A1783" s="1" t="n">
        <v>890.5</v>
      </c>
      <c r="B1783" t="n">
        <v>2.002724725774413</v>
      </c>
    </row>
    <row r="1784">
      <c r="A1784" s="1" t="n">
        <v>891</v>
      </c>
      <c r="B1784" t="n">
        <v>2.011475664996996</v>
      </c>
    </row>
    <row r="1785">
      <c r="A1785" s="1" t="n">
        <v>891.5</v>
      </c>
      <c r="B1785" t="n">
        <v>2.009979456996996</v>
      </c>
    </row>
    <row r="1786">
      <c r="A1786" s="1" t="n">
        <v>892</v>
      </c>
      <c r="B1786" t="n">
        <v>2.003155572532954</v>
      </c>
    </row>
    <row r="1787">
      <c r="A1787" s="1" t="n">
        <v>892.5</v>
      </c>
      <c r="B1787" t="n">
        <v>1.996480949451042</v>
      </c>
    </row>
    <row r="1788">
      <c r="A1788" s="1" t="n">
        <v>893</v>
      </c>
      <c r="B1788" t="n">
        <v>1.995868333351042</v>
      </c>
    </row>
    <row r="1789">
      <c r="A1789" s="1" t="n">
        <v>893.5</v>
      </c>
      <c r="B1789" t="n">
        <v>1.995414501851042</v>
      </c>
    </row>
    <row r="1790">
      <c r="A1790" s="1" t="n">
        <v>894</v>
      </c>
      <c r="B1790" t="n">
        <v>1.998599965927327</v>
      </c>
    </row>
    <row r="1791">
      <c r="A1791" s="1" t="n">
        <v>894.5</v>
      </c>
      <c r="B1791" t="n">
        <v>1.997664257295107</v>
      </c>
    </row>
    <row r="1792">
      <c r="A1792" s="1" t="n">
        <v>895</v>
      </c>
      <c r="B1792" t="n">
        <v>2.004408691326504</v>
      </c>
    </row>
    <row r="1793">
      <c r="A1793" s="1" t="n">
        <v>895.5</v>
      </c>
      <c r="B1793" t="n">
        <v>2.012827446067829</v>
      </c>
    </row>
    <row r="1794">
      <c r="A1794" s="1" t="n">
        <v>896</v>
      </c>
      <c r="B1794" t="n">
        <v>2.02513792805463</v>
      </c>
    </row>
    <row r="1795">
      <c r="A1795" s="1" t="n">
        <v>896.5</v>
      </c>
      <c r="B1795" t="n">
        <v>2.02460005895463</v>
      </c>
    </row>
    <row r="1796">
      <c r="A1796" s="1" t="n">
        <v>897</v>
      </c>
      <c r="B1796" t="n">
        <v>2.032354577622082</v>
      </c>
    </row>
    <row r="1797">
      <c r="A1797" s="1" t="n">
        <v>897.5</v>
      </c>
      <c r="B1797" t="n">
        <v>2.039566748758698</v>
      </c>
    </row>
    <row r="1798">
      <c r="A1798" s="1" t="n">
        <v>898</v>
      </c>
      <c r="B1798" t="n">
        <v>2.033779982428908</v>
      </c>
    </row>
    <row r="1799">
      <c r="A1799" s="1" t="n">
        <v>898.5</v>
      </c>
      <c r="B1799" t="n">
        <v>2.031369730747568</v>
      </c>
    </row>
    <row r="1800">
      <c r="A1800" s="1" t="n">
        <v>899</v>
      </c>
      <c r="B1800" t="n">
        <v>2.031350737133965</v>
      </c>
    </row>
    <row r="1801">
      <c r="A1801" s="1" t="n">
        <v>899.5</v>
      </c>
      <c r="B1801" t="n">
        <v>2.026526110850143</v>
      </c>
    </row>
    <row r="1802">
      <c r="A1802" s="1" t="n">
        <v>900</v>
      </c>
      <c r="B1802" t="n">
        <v>2.027746165000126</v>
      </c>
    </row>
    <row r="1803">
      <c r="A1803" s="1" t="n">
        <v>900.5</v>
      </c>
      <c r="B1803" t="n">
        <v>2.030721140791827</v>
      </c>
    </row>
    <row r="1804">
      <c r="A1804" s="1" t="n">
        <v>901</v>
      </c>
      <c r="B1804" t="n">
        <v>2.021994226100125</v>
      </c>
    </row>
    <row r="1805">
      <c r="A1805" s="1" t="n">
        <v>901.5</v>
      </c>
      <c r="B1805" t="n">
        <v>2.025938393700125</v>
      </c>
    </row>
    <row r="1806">
      <c r="A1806" s="1" t="n">
        <v>902</v>
      </c>
      <c r="B1806" t="n">
        <v>2.035686561587291</v>
      </c>
    </row>
    <row r="1807">
      <c r="A1807" s="1" t="n">
        <v>902.5</v>
      </c>
      <c r="B1807" t="n">
        <v>2.032627152372824</v>
      </c>
    </row>
    <row r="1808">
      <c r="A1808" s="1" t="n">
        <v>903</v>
      </c>
      <c r="B1808" t="n">
        <v>2.041172061756333</v>
      </c>
    </row>
    <row r="1809">
      <c r="A1809" s="1" t="n">
        <v>903.5</v>
      </c>
      <c r="B1809" t="n">
        <v>2.052876808320288</v>
      </c>
    </row>
    <row r="1810">
      <c r="A1810" s="1" t="n">
        <v>904</v>
      </c>
      <c r="B1810" t="n">
        <v>2.053986042418412</v>
      </c>
    </row>
    <row r="1811">
      <c r="A1811" s="1" t="n">
        <v>904.5</v>
      </c>
      <c r="B1811" t="n">
        <v>2.061983219539037</v>
      </c>
    </row>
    <row r="1812">
      <c r="A1812" s="1" t="n">
        <v>905</v>
      </c>
      <c r="B1812" t="n">
        <v>2.065828210227037</v>
      </c>
    </row>
    <row r="1813">
      <c r="A1813" s="1" t="n">
        <v>905.5</v>
      </c>
      <c r="B1813" t="n">
        <v>2.064989897716567</v>
      </c>
    </row>
    <row r="1814">
      <c r="A1814" s="1" t="n">
        <v>906</v>
      </c>
      <c r="B1814" t="n">
        <v>2.066237245793598</v>
      </c>
    </row>
    <row r="1815">
      <c r="A1815" s="1" t="n">
        <v>906.5</v>
      </c>
      <c r="B1815" t="n">
        <v>2.064957304974526</v>
      </c>
    </row>
    <row r="1816">
      <c r="A1816" s="1" t="n">
        <v>907</v>
      </c>
      <c r="B1816" t="n">
        <v>2.064116653457916</v>
      </c>
    </row>
    <row r="1817">
      <c r="A1817" s="1" t="n">
        <v>907.5</v>
      </c>
      <c r="B1817" t="n">
        <v>2.073256847988546</v>
      </c>
    </row>
    <row r="1818">
      <c r="A1818" s="1" t="n">
        <v>908</v>
      </c>
      <c r="B1818" t="n">
        <v>2.091796172905087</v>
      </c>
    </row>
    <row r="1819">
      <c r="A1819" s="1" t="n">
        <v>908.5</v>
      </c>
      <c r="B1819" t="n">
        <v>2.086658997283973</v>
      </c>
    </row>
    <row r="1820">
      <c r="A1820" s="1" t="n">
        <v>909</v>
      </c>
      <c r="B1820" t="n">
        <v>2.067455677484263</v>
      </c>
    </row>
    <row r="1821">
      <c r="A1821" s="1" t="n">
        <v>909.5</v>
      </c>
      <c r="B1821" t="n">
        <v>2.079689998241759</v>
      </c>
    </row>
    <row r="1822">
      <c r="A1822" s="1" t="n">
        <v>910</v>
      </c>
      <c r="B1822" t="n">
        <v>2.077685081554623</v>
      </c>
    </row>
    <row r="1823">
      <c r="A1823" s="1" t="n">
        <v>910.5</v>
      </c>
      <c r="B1823" t="n">
        <v>2.071143358960355</v>
      </c>
    </row>
    <row r="1824">
      <c r="A1824" s="1" t="n">
        <v>911</v>
      </c>
      <c r="B1824" t="n">
        <v>2.073657888834102</v>
      </c>
    </row>
    <row r="1825">
      <c r="A1825" s="1" t="n">
        <v>911.5</v>
      </c>
      <c r="B1825" t="n">
        <v>2.069495910300019</v>
      </c>
    </row>
    <row r="1826">
      <c r="A1826" s="1" t="n">
        <v>912</v>
      </c>
      <c r="B1826" t="n">
        <v>2.067395295909082</v>
      </c>
    </row>
    <row r="1827">
      <c r="A1827" s="1" t="n">
        <v>912.5</v>
      </c>
      <c r="B1827" t="n">
        <v>2.072569469656224</v>
      </c>
    </row>
    <row r="1828">
      <c r="A1828" s="1" t="n">
        <v>913</v>
      </c>
      <c r="B1828" t="n">
        <v>2.093288172535727</v>
      </c>
    </row>
    <row r="1829">
      <c r="A1829" s="1" t="n">
        <v>913.5</v>
      </c>
      <c r="B1829" t="n">
        <v>2.104498843402006</v>
      </c>
    </row>
    <row r="1830">
      <c r="A1830" s="1" t="n">
        <v>914</v>
      </c>
      <c r="B1830" t="n">
        <v>2.104748121355455</v>
      </c>
    </row>
    <row r="1831">
      <c r="A1831" s="1" t="n">
        <v>914.5</v>
      </c>
      <c r="B1831" t="n">
        <v>2.109092655520131</v>
      </c>
    </row>
    <row r="1832">
      <c r="A1832" s="1" t="n">
        <v>915</v>
      </c>
      <c r="B1832" t="n">
        <v>2.11279427512793</v>
      </c>
    </row>
    <row r="1833">
      <c r="A1833" s="1" t="n">
        <v>915.5</v>
      </c>
      <c r="B1833" t="n">
        <v>2.107146695034262</v>
      </c>
    </row>
    <row r="1834">
      <c r="A1834" s="1" t="n">
        <v>916</v>
      </c>
      <c r="B1834" t="n">
        <v>2.106583857535679</v>
      </c>
    </row>
    <row r="1835">
      <c r="A1835" s="1" t="n">
        <v>916.5</v>
      </c>
      <c r="B1835" t="n">
        <v>2.11089849159323</v>
      </c>
    </row>
    <row r="1836">
      <c r="A1836" s="1" t="n">
        <v>917</v>
      </c>
      <c r="B1836" t="n">
        <v>2.11332663809323</v>
      </c>
    </row>
    <row r="1837">
      <c r="A1837" s="1" t="n">
        <v>917.5</v>
      </c>
      <c r="B1837" t="n">
        <v>2.114228416963535</v>
      </c>
    </row>
    <row r="1838">
      <c r="A1838" s="1" t="n">
        <v>918</v>
      </c>
      <c r="B1838" t="n">
        <v>2.111027437387075</v>
      </c>
    </row>
    <row r="1839">
      <c r="A1839" s="1" t="n">
        <v>918.5</v>
      </c>
      <c r="B1839" t="n">
        <v>2.119665547055398</v>
      </c>
    </row>
    <row r="1840">
      <c r="A1840" s="1" t="n">
        <v>919</v>
      </c>
      <c r="B1840" t="n">
        <v>2.125646950093873</v>
      </c>
    </row>
    <row r="1841">
      <c r="A1841" s="1" t="n">
        <v>919.5</v>
      </c>
      <c r="B1841" t="n">
        <v>2.129202150793873</v>
      </c>
    </row>
    <row r="1842">
      <c r="A1842" s="1" t="n">
        <v>920</v>
      </c>
      <c r="B1842" t="n">
        <v>2.128806784393873</v>
      </c>
    </row>
    <row r="1843">
      <c r="A1843" s="1" t="n">
        <v>920.5</v>
      </c>
      <c r="B1843" t="n">
        <v>2.122287793356544</v>
      </c>
    </row>
    <row r="1844">
      <c r="A1844" s="1" t="n">
        <v>921</v>
      </c>
      <c r="B1844" t="n">
        <v>2.115810972163068</v>
      </c>
    </row>
    <row r="1845">
      <c r="A1845" s="1" t="n">
        <v>921.5</v>
      </c>
      <c r="B1845" t="n">
        <v>2.122917347653252</v>
      </c>
    </row>
    <row r="1846">
      <c r="A1846" s="1" t="n">
        <v>922</v>
      </c>
      <c r="B1846" t="n">
        <v>2.117839803353252</v>
      </c>
    </row>
    <row r="1847">
      <c r="A1847" s="1" t="n">
        <v>922.5</v>
      </c>
      <c r="B1847" t="n">
        <v>2.123462998653252</v>
      </c>
    </row>
    <row r="1848">
      <c r="A1848" s="1" t="n">
        <v>923</v>
      </c>
      <c r="B1848" t="n">
        <v>2.13299495720189</v>
      </c>
    </row>
    <row r="1849">
      <c r="A1849" s="1" t="n">
        <v>923.5</v>
      </c>
      <c r="B1849" t="n">
        <v>2.153749731581405</v>
      </c>
    </row>
    <row r="1850">
      <c r="A1850" s="1" t="n">
        <v>924</v>
      </c>
      <c r="B1850" t="n">
        <v>2.169215937673996</v>
      </c>
    </row>
    <row r="1851">
      <c r="A1851" s="1" t="n">
        <v>924.5</v>
      </c>
      <c r="B1851" t="n">
        <v>2.174106372173996</v>
      </c>
    </row>
    <row r="1852">
      <c r="A1852" s="1" t="n">
        <v>925</v>
      </c>
      <c r="B1852" t="n">
        <v>2.164137210873996</v>
      </c>
    </row>
    <row r="1853">
      <c r="A1853" s="1" t="n">
        <v>925.5</v>
      </c>
      <c r="B1853" t="n">
        <v>2.158656148730036</v>
      </c>
    </row>
    <row r="1854">
      <c r="A1854" s="1" t="n">
        <v>926</v>
      </c>
      <c r="B1854" t="n">
        <v>2.153460547376977</v>
      </c>
    </row>
    <row r="1855">
      <c r="A1855" s="1" t="n">
        <v>926.5</v>
      </c>
      <c r="B1855" t="n">
        <v>2.138755212894246</v>
      </c>
    </row>
    <row r="1856">
      <c r="A1856" s="1" t="n">
        <v>927</v>
      </c>
      <c r="B1856" t="n">
        <v>2.137502690594246</v>
      </c>
    </row>
    <row r="1857">
      <c r="A1857" s="1" t="n">
        <v>927.5</v>
      </c>
      <c r="B1857" t="n">
        <v>2.146633589794245</v>
      </c>
    </row>
    <row r="1858">
      <c r="A1858" s="1" t="n">
        <v>928</v>
      </c>
      <c r="B1858" t="n">
        <v>2.159907260278672</v>
      </c>
    </row>
    <row r="1859">
      <c r="A1859" s="1" t="n">
        <v>928.5</v>
      </c>
      <c r="B1859" t="n">
        <v>2.169223016068947</v>
      </c>
    </row>
    <row r="1860">
      <c r="A1860" s="1" t="n">
        <v>929</v>
      </c>
      <c r="B1860" t="n">
        <v>2.172409436281992</v>
      </c>
    </row>
    <row r="1861">
      <c r="A1861" s="1" t="n">
        <v>929.5</v>
      </c>
      <c r="B1861" t="n">
        <v>2.169619169781992</v>
      </c>
    </row>
    <row r="1862">
      <c r="A1862" s="1" t="n">
        <v>930</v>
      </c>
      <c r="B1862" t="n">
        <v>2.173148729281993</v>
      </c>
    </row>
    <row r="1863">
      <c r="A1863" s="1" t="n">
        <v>930.5</v>
      </c>
      <c r="B1863" t="n">
        <v>2.18191865866554</v>
      </c>
    </row>
    <row r="1864">
      <c r="A1864" s="1" t="n">
        <v>931</v>
      </c>
      <c r="B1864" t="n">
        <v>2.168938269442518</v>
      </c>
    </row>
    <row r="1865">
      <c r="A1865" s="1" t="n">
        <v>931.5</v>
      </c>
      <c r="B1865" t="n">
        <v>2.168129307280401</v>
      </c>
    </row>
    <row r="1866">
      <c r="A1866" s="1" t="n">
        <v>932</v>
      </c>
      <c r="B1866" t="n">
        <v>2.169082390880401</v>
      </c>
    </row>
    <row r="1867">
      <c r="A1867" s="1" t="n">
        <v>932.5</v>
      </c>
      <c r="B1867" t="n">
        <v>2.160007451080401</v>
      </c>
    </row>
    <row r="1868">
      <c r="A1868" s="1" t="n">
        <v>933</v>
      </c>
      <c r="B1868" t="n">
        <v>2.183120717666968</v>
      </c>
    </row>
    <row r="1869">
      <c r="A1869" s="1" t="n">
        <v>933.5</v>
      </c>
      <c r="B1869" t="n">
        <v>2.215150577228312</v>
      </c>
    </row>
    <row r="1870">
      <c r="A1870" s="1" t="n">
        <v>934</v>
      </c>
      <c r="B1870" t="n">
        <v>2.210709242525129</v>
      </c>
    </row>
    <row r="1871">
      <c r="A1871" s="1" t="n">
        <v>934.5</v>
      </c>
      <c r="B1871" t="n">
        <v>2.214950142002945</v>
      </c>
    </row>
    <row r="1872">
      <c r="A1872" s="1" t="n">
        <v>935</v>
      </c>
      <c r="B1872" t="n">
        <v>2.218224595477961</v>
      </c>
    </row>
    <row r="1873">
      <c r="A1873" s="1" t="n">
        <v>935.5</v>
      </c>
      <c r="B1873" t="n">
        <v>2.216857141163654</v>
      </c>
    </row>
    <row r="1874">
      <c r="A1874" s="1" t="n">
        <v>936</v>
      </c>
      <c r="B1874" t="n">
        <v>2.216616467550082</v>
      </c>
    </row>
    <row r="1875">
      <c r="A1875" s="1" t="n">
        <v>936.5</v>
      </c>
      <c r="B1875" t="n">
        <v>2.212999092310351</v>
      </c>
    </row>
    <row r="1876">
      <c r="A1876" s="1" t="n">
        <v>937</v>
      </c>
      <c r="B1876" t="n">
        <v>2.208205934347624</v>
      </c>
    </row>
    <row r="1877">
      <c r="A1877" s="1" t="n">
        <v>937.5</v>
      </c>
      <c r="B1877" t="n">
        <v>2.205864347440269</v>
      </c>
    </row>
    <row r="1878">
      <c r="A1878" s="1" t="n">
        <v>938</v>
      </c>
      <c r="B1878" t="n">
        <v>2.204552964825556</v>
      </c>
    </row>
    <row r="1879">
      <c r="A1879" s="1" t="n">
        <v>938.5</v>
      </c>
      <c r="B1879" t="n">
        <v>2.205603731025555</v>
      </c>
    </row>
    <row r="1880">
      <c r="A1880" s="1" t="n">
        <v>939</v>
      </c>
      <c r="B1880" t="n">
        <v>2.217923605699669</v>
      </c>
    </row>
    <row r="1881">
      <c r="A1881" s="1" t="n">
        <v>939.5</v>
      </c>
      <c r="B1881" t="n">
        <v>2.230558956905682</v>
      </c>
    </row>
    <row r="1882">
      <c r="A1882" s="1" t="n">
        <v>940</v>
      </c>
      <c r="B1882" t="n">
        <v>2.230438695305681</v>
      </c>
    </row>
    <row r="1883">
      <c r="A1883" s="1" t="n">
        <v>940.5</v>
      </c>
      <c r="B1883" t="n">
        <v>2.233367733805682</v>
      </c>
    </row>
    <row r="1884">
      <c r="A1884" s="1" t="n">
        <v>941</v>
      </c>
      <c r="B1884" t="n">
        <v>2.231168136961317</v>
      </c>
    </row>
    <row r="1885">
      <c r="A1885" s="1" t="n">
        <v>941.5</v>
      </c>
      <c r="B1885" t="n">
        <v>2.217572901072586</v>
      </c>
    </row>
    <row r="1886">
      <c r="A1886" s="1" t="n">
        <v>942</v>
      </c>
      <c r="B1886" t="n">
        <v>2.218060306112883</v>
      </c>
    </row>
    <row r="1887">
      <c r="A1887" s="1" t="n">
        <v>942.5</v>
      </c>
      <c r="B1887" t="n">
        <v>2.213711951412883</v>
      </c>
    </row>
    <row r="1888">
      <c r="A1888" s="1" t="n">
        <v>943</v>
      </c>
      <c r="B1888" t="n">
        <v>2.217185957912883</v>
      </c>
    </row>
    <row r="1889">
      <c r="A1889" s="1" t="n">
        <v>943.5</v>
      </c>
      <c r="B1889" t="n">
        <v>2.239101525300045</v>
      </c>
    </row>
    <row r="1890">
      <c r="A1890" s="1" t="n">
        <v>944</v>
      </c>
      <c r="B1890" t="n">
        <v>2.245368847124003</v>
      </c>
    </row>
    <row r="1891">
      <c r="A1891" s="1" t="n">
        <v>944.5</v>
      </c>
      <c r="B1891" t="n">
        <v>2.241176756942517</v>
      </c>
    </row>
    <row r="1892">
      <c r="A1892" s="1" t="n">
        <v>945</v>
      </c>
      <c r="B1892" t="n">
        <v>2.239064761243993</v>
      </c>
    </row>
    <row r="1893">
      <c r="A1893" s="1" t="n">
        <v>945.5</v>
      </c>
      <c r="B1893" t="n">
        <v>2.252609791197163</v>
      </c>
    </row>
    <row r="1894">
      <c r="A1894" s="1" t="n">
        <v>946</v>
      </c>
      <c r="B1894" t="n">
        <v>2.237852696195395</v>
      </c>
    </row>
    <row r="1895">
      <c r="A1895" s="1" t="n">
        <v>946.5</v>
      </c>
      <c r="B1895" t="n">
        <v>2.236463098185058</v>
      </c>
    </row>
    <row r="1896">
      <c r="A1896" s="1" t="n">
        <v>947</v>
      </c>
      <c r="B1896" t="n">
        <v>2.238837122572217</v>
      </c>
    </row>
    <row r="1897">
      <c r="A1897" s="1" t="n">
        <v>947.5</v>
      </c>
      <c r="B1897" t="n">
        <v>2.237827953430001</v>
      </c>
    </row>
    <row r="1898">
      <c r="A1898" s="1" t="n">
        <v>948</v>
      </c>
      <c r="B1898" t="n">
        <v>2.241406213367901</v>
      </c>
    </row>
    <row r="1899">
      <c r="A1899" s="1" t="n">
        <v>948.5</v>
      </c>
      <c r="B1899" t="n">
        <v>2.258069761012076</v>
      </c>
    </row>
    <row r="1900">
      <c r="A1900" s="1" t="n">
        <v>949</v>
      </c>
      <c r="B1900" t="n">
        <v>2.260514849475434</v>
      </c>
    </row>
    <row r="1901">
      <c r="A1901" s="1" t="n">
        <v>949.5</v>
      </c>
      <c r="B1901" t="n">
        <v>2.26810877388728</v>
      </c>
    </row>
    <row r="1902">
      <c r="A1902" s="1" t="n">
        <v>950</v>
      </c>
      <c r="B1902" t="n">
        <v>2.272823463307959</v>
      </c>
    </row>
    <row r="1903">
      <c r="A1903" s="1" t="n">
        <v>950.5</v>
      </c>
      <c r="B1903" t="n">
        <v>2.273093922807959</v>
      </c>
    </row>
    <row r="1904">
      <c r="A1904" s="1" t="n">
        <v>951</v>
      </c>
      <c r="B1904" t="n">
        <v>2.277312875600067</v>
      </c>
    </row>
    <row r="1905">
      <c r="A1905" s="1" t="n">
        <v>951.5</v>
      </c>
      <c r="B1905" t="n">
        <v>2.280446157014549</v>
      </c>
    </row>
    <row r="1906">
      <c r="A1906" s="1" t="n">
        <v>952</v>
      </c>
      <c r="B1906" t="n">
        <v>2.283381234014549</v>
      </c>
    </row>
    <row r="1907">
      <c r="A1907" s="1" t="n">
        <v>952.5</v>
      </c>
      <c r="B1907" t="n">
        <v>2.284814204535229</v>
      </c>
    </row>
    <row r="1908">
      <c r="A1908" s="1" t="n">
        <v>953</v>
      </c>
      <c r="B1908" t="n">
        <v>2.286071641678487</v>
      </c>
    </row>
    <row r="1909">
      <c r="A1909" s="1" t="n">
        <v>953.5</v>
      </c>
      <c r="B1909" t="n">
        <v>2.279256610633097</v>
      </c>
    </row>
    <row r="1910">
      <c r="A1910" s="1" t="n">
        <v>954</v>
      </c>
      <c r="B1910" t="n">
        <v>2.288209298483752</v>
      </c>
    </row>
    <row r="1911">
      <c r="A1911" s="1" t="n">
        <v>954.5</v>
      </c>
      <c r="B1911" t="n">
        <v>2.291467782374008</v>
      </c>
    </row>
    <row r="1912">
      <c r="A1912" s="1" t="n">
        <v>955</v>
      </c>
      <c r="B1912" t="n">
        <v>2.300042418282813</v>
      </c>
    </row>
    <row r="1913">
      <c r="A1913" s="1" t="n">
        <v>955.5</v>
      </c>
      <c r="B1913" t="n">
        <v>2.307081664596058</v>
      </c>
    </row>
    <row r="1914">
      <c r="A1914" s="1" t="n">
        <v>956</v>
      </c>
      <c r="B1914" t="n">
        <v>2.31490471814973</v>
      </c>
    </row>
    <row r="1915">
      <c r="A1915" s="1" t="n">
        <v>956.5</v>
      </c>
      <c r="B1915" t="n">
        <v>2.310205772462441</v>
      </c>
    </row>
    <row r="1916">
      <c r="A1916" s="1" t="n">
        <v>957</v>
      </c>
      <c r="B1916" t="n">
        <v>2.301248458751522</v>
      </c>
    </row>
    <row r="1917">
      <c r="A1917" s="1" t="n">
        <v>957.5</v>
      </c>
      <c r="B1917" t="n">
        <v>2.307906018168585</v>
      </c>
    </row>
    <row r="1918">
      <c r="A1918" s="1" t="n">
        <v>958</v>
      </c>
      <c r="B1918" t="n">
        <v>2.307300023972418</v>
      </c>
    </row>
    <row r="1919">
      <c r="A1919" s="1" t="n">
        <v>958.5</v>
      </c>
      <c r="B1919" t="n">
        <v>2.309231401293769</v>
      </c>
    </row>
    <row r="1920">
      <c r="A1920" s="1" t="n">
        <v>959</v>
      </c>
      <c r="B1920" t="n">
        <v>2.314385740237588</v>
      </c>
    </row>
    <row r="1921">
      <c r="A1921" s="1" t="n">
        <v>959.5</v>
      </c>
      <c r="B1921" t="n">
        <v>2.303030378888298</v>
      </c>
    </row>
    <row r="1922">
      <c r="A1922" s="1" t="n">
        <v>960</v>
      </c>
      <c r="B1922" t="n">
        <v>2.298284966245939</v>
      </c>
    </row>
    <row r="1923">
      <c r="A1923" s="1" t="n">
        <v>960.5</v>
      </c>
      <c r="B1923" t="n">
        <v>2.308776459353763</v>
      </c>
    </row>
    <row r="1924">
      <c r="A1924" s="1" t="n">
        <v>961</v>
      </c>
      <c r="B1924" t="n">
        <v>2.314859163437589</v>
      </c>
    </row>
    <row r="1925">
      <c r="A1925" s="1" t="n">
        <v>961.5</v>
      </c>
      <c r="B1925" t="n">
        <v>2.318598691258835</v>
      </c>
    </row>
    <row r="1926">
      <c r="A1926" s="1" t="n">
        <v>962</v>
      </c>
      <c r="B1926" t="n">
        <v>2.328797281389134</v>
      </c>
    </row>
    <row r="1927">
      <c r="A1927" s="1" t="n">
        <v>962.5</v>
      </c>
      <c r="B1927" t="n">
        <v>2.327425882093165</v>
      </c>
    </row>
    <row r="1928">
      <c r="A1928" s="1" t="n">
        <v>963</v>
      </c>
      <c r="B1928" t="n">
        <v>2.325756215373212</v>
      </c>
    </row>
    <row r="1929">
      <c r="A1929" s="1" t="n">
        <v>963.5</v>
      </c>
      <c r="B1929" t="n">
        <v>2.33191188147564</v>
      </c>
    </row>
    <row r="1930">
      <c r="A1930" s="1" t="n">
        <v>964</v>
      </c>
      <c r="B1930" t="n">
        <v>2.333049202674501</v>
      </c>
    </row>
    <row r="1931">
      <c r="A1931" s="1" t="n">
        <v>964.5</v>
      </c>
      <c r="B1931" t="n">
        <v>2.328047564322455</v>
      </c>
    </row>
    <row r="1932">
      <c r="A1932" s="1" t="n">
        <v>965</v>
      </c>
      <c r="B1932" t="n">
        <v>2.347805809579413</v>
      </c>
    </row>
    <row r="1933">
      <c r="A1933" s="1" t="n">
        <v>965.5</v>
      </c>
      <c r="B1933" t="n">
        <v>2.355359353346636</v>
      </c>
    </row>
    <row r="1934">
      <c r="A1934" s="1" t="n">
        <v>966</v>
      </c>
      <c r="B1934" t="n">
        <v>2.341467098665587</v>
      </c>
    </row>
    <row r="1935">
      <c r="A1935" s="1" t="n">
        <v>966.5</v>
      </c>
      <c r="B1935" t="n">
        <v>2.341778683310559</v>
      </c>
    </row>
    <row r="1936">
      <c r="A1936" s="1" t="n">
        <v>967</v>
      </c>
      <c r="B1936" t="n">
        <v>2.349876062582684</v>
      </c>
    </row>
    <row r="1937">
      <c r="A1937" s="1" t="n">
        <v>967.5</v>
      </c>
      <c r="B1937" t="n">
        <v>2.350233590357001</v>
      </c>
    </row>
    <row r="1938">
      <c r="A1938" s="1" t="n">
        <v>968</v>
      </c>
      <c r="B1938" t="n">
        <v>2.356586260658773</v>
      </c>
    </row>
    <row r="1939">
      <c r="A1939" s="1" t="n">
        <v>968.5</v>
      </c>
      <c r="B1939" t="n">
        <v>2.380753835006765</v>
      </c>
    </row>
    <row r="1940">
      <c r="A1940" s="1" t="n">
        <v>969</v>
      </c>
      <c r="B1940" t="n">
        <v>2.370757453001886</v>
      </c>
    </row>
    <row r="1941">
      <c r="A1941" s="1" t="n">
        <v>969.5</v>
      </c>
      <c r="B1941" t="n">
        <v>2.354272043420636</v>
      </c>
    </row>
    <row r="1942">
      <c r="A1942" s="1" t="n">
        <v>970</v>
      </c>
      <c r="B1942" t="n">
        <v>2.361777683884567</v>
      </c>
    </row>
    <row r="1943">
      <c r="A1943" s="1" t="n">
        <v>970.5</v>
      </c>
      <c r="B1943" t="n">
        <v>2.35796296702087</v>
      </c>
    </row>
    <row r="1944">
      <c r="A1944" s="1" t="n">
        <v>971</v>
      </c>
      <c r="B1944" t="n">
        <v>2.350166018065956</v>
      </c>
    </row>
    <row r="1945">
      <c r="A1945" s="1" t="n">
        <v>971.5</v>
      </c>
      <c r="B1945" t="n">
        <v>2.360724536606067</v>
      </c>
    </row>
    <row r="1946">
      <c r="A1946" s="1" t="n">
        <v>972</v>
      </c>
      <c r="B1946" t="n">
        <v>2.374672218225862</v>
      </c>
    </row>
    <row r="1947">
      <c r="A1947" s="1" t="n">
        <v>972.5</v>
      </c>
      <c r="B1947" t="n">
        <v>2.379547509746347</v>
      </c>
    </row>
    <row r="1948">
      <c r="A1948" s="1" t="n">
        <v>973</v>
      </c>
      <c r="B1948" t="n">
        <v>2.39265299785436</v>
      </c>
    </row>
    <row r="1949">
      <c r="A1949" s="1" t="n">
        <v>973.5</v>
      </c>
      <c r="B1949" t="n">
        <v>2.391132018375907</v>
      </c>
    </row>
    <row r="1950">
      <c r="A1950" s="1" t="n">
        <v>974</v>
      </c>
      <c r="B1950" t="n">
        <v>2.378914619566649</v>
      </c>
    </row>
    <row r="1951">
      <c r="A1951" s="1" t="n">
        <v>974.5</v>
      </c>
      <c r="B1951" t="n">
        <v>2.388165923404337</v>
      </c>
    </row>
    <row r="1952">
      <c r="A1952" s="1" t="n">
        <v>975</v>
      </c>
      <c r="B1952" t="n">
        <v>2.391951287135745</v>
      </c>
    </row>
    <row r="1953">
      <c r="A1953" s="1" t="n">
        <v>975.5</v>
      </c>
      <c r="B1953" t="n">
        <v>2.382309141614897</v>
      </c>
    </row>
    <row r="1954">
      <c r="A1954" s="1" t="n">
        <v>976</v>
      </c>
      <c r="B1954" t="n">
        <v>2.389044347700022</v>
      </c>
    </row>
    <row r="1955">
      <c r="A1955" s="1" t="n">
        <v>976.5</v>
      </c>
      <c r="B1955" t="n">
        <v>2.39672705510562</v>
      </c>
    </row>
    <row r="1956">
      <c r="A1956" s="1" t="n">
        <v>977</v>
      </c>
      <c r="B1956" t="n">
        <v>2.398851337037379</v>
      </c>
    </row>
    <row r="1957">
      <c r="A1957" s="1" t="n">
        <v>977.5</v>
      </c>
      <c r="B1957" t="n">
        <v>2.4138918497541</v>
      </c>
    </row>
    <row r="1958">
      <c r="A1958" s="1" t="n">
        <v>978</v>
      </c>
      <c r="B1958" t="n">
        <v>2.421840211282064</v>
      </c>
    </row>
    <row r="1959">
      <c r="A1959" s="1" t="n">
        <v>978.5</v>
      </c>
      <c r="B1959" t="n">
        <v>2.412685490477799</v>
      </c>
    </row>
    <row r="1960">
      <c r="A1960" s="1" t="n">
        <v>979</v>
      </c>
      <c r="B1960" t="n">
        <v>2.411071994088335</v>
      </c>
    </row>
    <row r="1961">
      <c r="A1961" s="1" t="n">
        <v>979.5</v>
      </c>
      <c r="B1961" t="n">
        <v>2.407152847925438</v>
      </c>
    </row>
    <row r="1962">
      <c r="A1962" s="1" t="n">
        <v>980</v>
      </c>
      <c r="B1962" t="n">
        <v>2.389818667057496</v>
      </c>
    </row>
    <row r="1963">
      <c r="A1963" s="1" t="n">
        <v>980.5</v>
      </c>
      <c r="B1963" t="n">
        <v>2.384105630364308</v>
      </c>
    </row>
    <row r="1964">
      <c r="A1964" s="1" t="n">
        <v>981</v>
      </c>
      <c r="B1964" t="n">
        <v>2.387177157064307</v>
      </c>
    </row>
    <row r="1965">
      <c r="A1965" s="1" t="n">
        <v>981.5</v>
      </c>
      <c r="B1965" t="n">
        <v>2.387649382064307</v>
      </c>
    </row>
    <row r="1966">
      <c r="A1966" s="1" t="n">
        <v>982</v>
      </c>
      <c r="B1966" t="n">
        <v>2.399988629583674</v>
      </c>
    </row>
    <row r="1967">
      <c r="A1967" s="1" t="n">
        <v>982.5</v>
      </c>
      <c r="B1967" t="n">
        <v>2.430120918781509</v>
      </c>
    </row>
    <row r="1968">
      <c r="A1968" s="1" t="n">
        <v>983</v>
      </c>
      <c r="B1968" t="n">
        <v>2.430420460573186</v>
      </c>
    </row>
    <row r="1969">
      <c r="A1969" s="1" t="n">
        <v>983.5</v>
      </c>
      <c r="B1969" t="n">
        <v>2.426634370260316</v>
      </c>
    </row>
    <row r="1970">
      <c r="A1970" s="1" t="n">
        <v>984</v>
      </c>
      <c r="B1970" t="n">
        <v>2.42743482007968</v>
      </c>
    </row>
    <row r="1971">
      <c r="A1971" s="1" t="n">
        <v>984.5</v>
      </c>
      <c r="B1971" t="n">
        <v>2.42165596447671</v>
      </c>
    </row>
    <row r="1972">
      <c r="A1972" s="1" t="n">
        <v>985</v>
      </c>
      <c r="B1972" t="n">
        <v>2.409823174971502</v>
      </c>
    </row>
    <row r="1973">
      <c r="A1973" s="1" t="n">
        <v>985.5</v>
      </c>
      <c r="B1973" t="n">
        <v>2.412538093071502</v>
      </c>
    </row>
    <row r="1974">
      <c r="A1974" s="1" t="n">
        <v>986</v>
      </c>
      <c r="B1974" t="n">
        <v>2.411167308171502</v>
      </c>
    </row>
    <row r="1975">
      <c r="A1975" s="1" t="n">
        <v>986.5</v>
      </c>
      <c r="B1975" t="n">
        <v>2.426375594039656</v>
      </c>
    </row>
    <row r="1976">
      <c r="A1976" s="1" t="n">
        <v>987</v>
      </c>
      <c r="B1976" t="n">
        <v>2.46333023918758</v>
      </c>
    </row>
    <row r="1977">
      <c r="A1977" s="1" t="n">
        <v>987.5</v>
      </c>
      <c r="B1977" t="n">
        <v>2.465431680459845</v>
      </c>
    </row>
    <row r="1978">
      <c r="A1978" s="1" t="n">
        <v>988</v>
      </c>
      <c r="B1978" t="n">
        <v>2.467342073958584</v>
      </c>
    </row>
    <row r="1979">
      <c r="A1979" s="1" t="n">
        <v>988.5</v>
      </c>
      <c r="B1979" t="n">
        <v>2.467581612876816</v>
      </c>
    </row>
    <row r="1980">
      <c r="A1980" s="1" t="n">
        <v>989</v>
      </c>
      <c r="B1980" t="n">
        <v>2.462619389976817</v>
      </c>
    </row>
    <row r="1981">
      <c r="A1981" s="1" t="n">
        <v>989.5</v>
      </c>
      <c r="B1981" t="n">
        <v>2.452362560589539</v>
      </c>
    </row>
    <row r="1982">
      <c r="A1982" s="1" t="n">
        <v>990</v>
      </c>
      <c r="B1982" t="n">
        <v>2.448818900106025</v>
      </c>
    </row>
    <row r="1983">
      <c r="A1983" s="1" t="n">
        <v>990.5</v>
      </c>
      <c r="B1983" t="n">
        <v>2.449970185584117</v>
      </c>
    </row>
    <row r="1984">
      <c r="A1984" s="1" t="n">
        <v>991</v>
      </c>
      <c r="B1984" t="n">
        <v>2.451212703552732</v>
      </c>
    </row>
    <row r="1985">
      <c r="A1985" s="1" t="n">
        <v>991.5</v>
      </c>
      <c r="B1985" t="n">
        <v>2.460601642831098</v>
      </c>
    </row>
    <row r="1986">
      <c r="A1986" s="1" t="n">
        <v>992</v>
      </c>
      <c r="B1986" t="n">
        <v>2.464769723486191</v>
      </c>
    </row>
    <row r="1987">
      <c r="A1987" s="1" t="n">
        <v>992.5</v>
      </c>
      <c r="B1987" t="n">
        <v>2.524579415672926</v>
      </c>
    </row>
    <row r="1988">
      <c r="A1988" s="1" t="n">
        <v>993</v>
      </c>
      <c r="B1988" t="n">
        <v>2.524535496472927</v>
      </c>
    </row>
    <row r="1989">
      <c r="A1989" s="1" t="n">
        <v>993.5</v>
      </c>
      <c r="B1989" t="n">
        <v>2.524131355672926</v>
      </c>
    </row>
    <row r="1990">
      <c r="A1990" s="1" t="n">
        <v>994</v>
      </c>
      <c r="B1990" t="n">
        <v>2.509493448258343</v>
      </c>
    </row>
    <row r="1991">
      <c r="A1991" s="1" t="n">
        <v>994.5</v>
      </c>
      <c r="B1991" t="n">
        <v>2.482929705698257</v>
      </c>
    </row>
    <row r="1992">
      <c r="A1992" s="1" t="n">
        <v>995</v>
      </c>
      <c r="B1992" t="n">
        <v>2.483529264599255</v>
      </c>
    </row>
    <row r="1993">
      <c r="A1993" s="1" t="n">
        <v>995.5</v>
      </c>
      <c r="B1993" t="n">
        <v>2.483693719599255</v>
      </c>
    </row>
    <row r="1994">
      <c r="A1994" s="1" t="n">
        <v>996</v>
      </c>
      <c r="B1994" t="n">
        <v>2.484453624599255</v>
      </c>
    </row>
    <row r="1995">
      <c r="A1995" s="1" t="n">
        <v>996.5</v>
      </c>
      <c r="B1995" t="n">
        <v>2.524207582426127</v>
      </c>
    </row>
    <row r="1996">
      <c r="A1996" s="1" t="n">
        <v>997</v>
      </c>
      <c r="B1996" t="n">
        <v>2.547622418704712</v>
      </c>
    </row>
    <row r="1997">
      <c r="A1997" s="1" t="n">
        <v>997.5</v>
      </c>
      <c r="B1997" t="n">
        <v>2.546538317575234</v>
      </c>
    </row>
    <row r="1998">
      <c r="A1998" s="1" t="n">
        <v>998</v>
      </c>
      <c r="B1998" t="n">
        <v>2.558076738725134</v>
      </c>
    </row>
    <row r="1999">
      <c r="A1999" s="1" t="n">
        <v>998.5</v>
      </c>
      <c r="B1999" t="n">
        <v>2.557287680725133</v>
      </c>
    </row>
    <row r="2000">
      <c r="A2000" s="1" t="n">
        <v>999</v>
      </c>
      <c r="B2000" t="n">
        <v>2.545326549083344</v>
      </c>
    </row>
    <row r="2001">
      <c r="A2001" s="1" t="n">
        <v>999.5</v>
      </c>
      <c r="B2001" t="n">
        <v>2.539645735651276</v>
      </c>
    </row>
    <row r="2002">
      <c r="A2002" s="1" t="n">
        <v>1000</v>
      </c>
      <c r="B2002" t="n">
        <v>2.525076181469136</v>
      </c>
    </row>
    <row r="2003">
      <c r="A2003" s="1" t="n">
        <v>1000.5</v>
      </c>
      <c r="B2003" t="n">
        <v>2.518296171531272</v>
      </c>
    </row>
    <row r="2004">
      <c r="A2004" s="1" t="n">
        <v>1001</v>
      </c>
      <c r="B2004" t="n">
        <v>2.525990059628098</v>
      </c>
    </row>
    <row r="2005">
      <c r="A2005" s="1" t="n">
        <v>1001.5</v>
      </c>
      <c r="B2005" t="n">
        <v>2.529246625969135</v>
      </c>
    </row>
    <row r="2006">
      <c r="A2006" s="1" t="n">
        <v>1002</v>
      </c>
      <c r="B2006" t="n">
        <v>2.533224490204376</v>
      </c>
    </row>
    <row r="2007">
      <c r="A2007" s="1" t="n">
        <v>1002.5</v>
      </c>
      <c r="B2007" t="n">
        <v>2.560017334345755</v>
      </c>
    </row>
    <row r="2008">
      <c r="A2008" s="1" t="n">
        <v>1003</v>
      </c>
      <c r="B2008" t="n">
        <v>2.57403079102855</v>
      </c>
    </row>
    <row r="2009">
      <c r="A2009" s="1" t="n">
        <v>1003.5</v>
      </c>
      <c r="B2009" t="n">
        <v>2.57078612142855</v>
      </c>
    </row>
    <row r="2010">
      <c r="A2010" s="1" t="n">
        <v>1004</v>
      </c>
      <c r="B2010" t="n">
        <v>2.572618561669733</v>
      </c>
    </row>
    <row r="2011">
      <c r="A2011" s="1" t="n">
        <v>1004.5</v>
      </c>
      <c r="B2011" t="n">
        <v>2.579340535702236</v>
      </c>
    </row>
    <row r="2012">
      <c r="A2012" s="1" t="n">
        <v>1005</v>
      </c>
      <c r="B2012" t="n">
        <v>2.578283120703159</v>
      </c>
    </row>
    <row r="2013">
      <c r="A2013" s="1" t="n">
        <v>1005.5</v>
      </c>
      <c r="B2013" t="n">
        <v>2.588134273149022</v>
      </c>
    </row>
    <row r="2014">
      <c r="A2014" s="1" t="n">
        <v>1006</v>
      </c>
      <c r="B2014" t="n">
        <v>2.595660749876695</v>
      </c>
    </row>
    <row r="2015">
      <c r="A2015" s="1" t="n">
        <v>1006.5</v>
      </c>
      <c r="B2015" t="n">
        <v>2.581321176358421</v>
      </c>
    </row>
    <row r="2016">
      <c r="A2016" s="1" t="n">
        <v>1007</v>
      </c>
      <c r="B2016" t="n">
        <v>2.588190021778571</v>
      </c>
    </row>
    <row r="2017">
      <c r="A2017" s="1" t="n">
        <v>1007.5</v>
      </c>
      <c r="B2017" t="n">
        <v>2.603094661098181</v>
      </c>
    </row>
    <row r="2018">
      <c r="A2018" s="1" t="n">
        <v>1008</v>
      </c>
      <c r="B2018" t="n">
        <v>2.597920513908808</v>
      </c>
    </row>
    <row r="2019">
      <c r="A2019" s="1" t="n">
        <v>1008.5</v>
      </c>
      <c r="B2019" t="n">
        <v>2.605860056395951</v>
      </c>
    </row>
    <row r="2020">
      <c r="A2020" s="1" t="n">
        <v>1009</v>
      </c>
      <c r="B2020" t="n">
        <v>2.600514192682171</v>
      </c>
    </row>
    <row r="2021">
      <c r="A2021" s="1" t="n">
        <v>1009.5</v>
      </c>
      <c r="B2021" t="n">
        <v>2.581154603003349</v>
      </c>
    </row>
    <row r="2022">
      <c r="A2022" s="1" t="n">
        <v>1010</v>
      </c>
      <c r="B2022" t="n">
        <v>2.575386854706005</v>
      </c>
    </row>
    <row r="2023">
      <c r="A2023" s="1" t="n">
        <v>1010.5</v>
      </c>
      <c r="B2023" t="n">
        <v>2.583179741573701</v>
      </c>
    </row>
    <row r="2024">
      <c r="A2024" s="1" t="n">
        <v>1011</v>
      </c>
      <c r="B2024" t="n">
        <v>2.587367009154204</v>
      </c>
    </row>
    <row r="2025">
      <c r="A2025" s="1" t="n">
        <v>1011.5</v>
      </c>
      <c r="B2025" t="n">
        <v>2.590692025362489</v>
      </c>
    </row>
    <row r="2026">
      <c r="A2026" s="1" t="n">
        <v>1012</v>
      </c>
      <c r="B2026" t="n">
        <v>2.585800190917878</v>
      </c>
    </row>
    <row r="2027">
      <c r="A2027" s="1" t="n">
        <v>1012.5</v>
      </c>
      <c r="B2027" t="n">
        <v>2.588135681717878</v>
      </c>
    </row>
    <row r="2028">
      <c r="A2028" s="1" t="n">
        <v>1013</v>
      </c>
      <c r="B2028" t="n">
        <v>2.604695364066913</v>
      </c>
    </row>
    <row r="2029">
      <c r="A2029" s="1" t="n">
        <v>1013.5</v>
      </c>
      <c r="B2029" t="n">
        <v>2.62211174439055</v>
      </c>
    </row>
    <row r="2030">
      <c r="A2030" s="1" t="n">
        <v>1014</v>
      </c>
      <c r="B2030" t="n">
        <v>2.618829388491461</v>
      </c>
    </row>
    <row r="2031">
      <c r="A2031" s="1" t="n">
        <v>1014.5</v>
      </c>
      <c r="B2031" t="n">
        <v>2.615253322329229</v>
      </c>
    </row>
    <row r="2032">
      <c r="A2032" s="1" t="n">
        <v>1015</v>
      </c>
      <c r="B2032" t="n">
        <v>2.624781680120047</v>
      </c>
    </row>
    <row r="2033">
      <c r="A2033" s="1" t="n">
        <v>1015.5</v>
      </c>
      <c r="B2033" t="n">
        <v>2.63003033565424</v>
      </c>
    </row>
    <row r="2034">
      <c r="A2034" s="1" t="n">
        <v>1016</v>
      </c>
      <c r="B2034" t="n">
        <v>2.645926329315217</v>
      </c>
    </row>
    <row r="2035">
      <c r="A2035" s="1" t="n">
        <v>1016.5</v>
      </c>
      <c r="B2035" t="n">
        <v>2.641128344705472</v>
      </c>
    </row>
    <row r="2036">
      <c r="A2036" s="1" t="n">
        <v>1017</v>
      </c>
      <c r="B2036" t="n">
        <v>2.640656451805472</v>
      </c>
    </row>
    <row r="2037">
      <c r="A2037" s="1" t="n">
        <v>1017.5</v>
      </c>
      <c r="B2037" t="n">
        <v>2.638284099682568</v>
      </c>
    </row>
    <row r="2038">
      <c r="A2038" s="1" t="n">
        <v>1018</v>
      </c>
      <c r="B2038" t="n">
        <v>2.634873576977985</v>
      </c>
    </row>
    <row r="2039">
      <c r="A2039" s="1" t="n">
        <v>1018.5</v>
      </c>
      <c r="B2039" t="n">
        <v>2.630075241477985</v>
      </c>
    </row>
    <row r="2040">
      <c r="A2040" s="1" t="n">
        <v>1019</v>
      </c>
      <c r="B2040" t="n">
        <v>2.620244549316558</v>
      </c>
    </row>
    <row r="2041">
      <c r="A2041" s="1" t="n">
        <v>1019.5</v>
      </c>
      <c r="B2041" t="n">
        <v>2.618793399896079</v>
      </c>
    </row>
    <row r="2042">
      <c r="A2042" s="1" t="n">
        <v>1020</v>
      </c>
      <c r="B2042" t="n">
        <v>2.63303158549726</v>
      </c>
    </row>
    <row r="2043">
      <c r="A2043" s="1" t="n">
        <v>1020.5</v>
      </c>
      <c r="B2043" t="n">
        <v>2.634626899260077</v>
      </c>
    </row>
    <row r="2044">
      <c r="A2044" s="1" t="n">
        <v>1021</v>
      </c>
      <c r="B2044" t="n">
        <v>2.641761940544818</v>
      </c>
    </row>
    <row r="2045">
      <c r="A2045" s="1" t="n">
        <v>1021.5</v>
      </c>
      <c r="B2045" t="n">
        <v>2.639395011017497</v>
      </c>
    </row>
    <row r="2046">
      <c r="A2046" s="1" t="n">
        <v>1022</v>
      </c>
      <c r="B2046" t="n">
        <v>2.63555222806351</v>
      </c>
    </row>
    <row r="2047">
      <c r="A2047" s="1" t="n">
        <v>1022.5</v>
      </c>
      <c r="B2047" t="n">
        <v>2.630476879656344</v>
      </c>
    </row>
    <row r="2048">
      <c r="A2048" s="1" t="n">
        <v>1023</v>
      </c>
      <c r="B2048" t="n">
        <v>2.628989031583357</v>
      </c>
    </row>
    <row r="2049">
      <c r="A2049" s="1" t="n">
        <v>1023.5</v>
      </c>
      <c r="B2049" t="n">
        <v>2.630166966283357</v>
      </c>
    </row>
    <row r="2050">
      <c r="A2050" s="1" t="n">
        <v>1024</v>
      </c>
      <c r="B2050" t="n">
        <v>2.632814883334443</v>
      </c>
    </row>
    <row r="2051">
      <c r="A2051" s="1" t="n">
        <v>1024.5</v>
      </c>
      <c r="B2051" t="n">
        <v>2.634785840811191</v>
      </c>
    </row>
    <row r="2052">
      <c r="A2052" s="1" t="n">
        <v>1025</v>
      </c>
      <c r="B2052" t="n">
        <v>2.63690946602529</v>
      </c>
    </row>
    <row r="2053">
      <c r="A2053" s="1" t="n">
        <v>1025.5</v>
      </c>
      <c r="B2053" t="n">
        <v>2.656403258759024</v>
      </c>
    </row>
    <row r="2054">
      <c r="A2054" s="1" t="n">
        <v>1026</v>
      </c>
      <c r="B2054" t="n">
        <v>2.672154975417276</v>
      </c>
    </row>
    <row r="2055">
      <c r="A2055" s="1" t="n">
        <v>1026.5</v>
      </c>
      <c r="B2055" t="n">
        <v>2.67788558565712</v>
      </c>
    </row>
    <row r="2056">
      <c r="A2056" s="1" t="n">
        <v>1027</v>
      </c>
      <c r="B2056" t="n">
        <v>2.67715801735712</v>
      </c>
    </row>
    <row r="2057">
      <c r="A2057" s="1" t="n">
        <v>1027.5</v>
      </c>
      <c r="B2057" t="n">
        <v>2.67330053665712</v>
      </c>
    </row>
    <row r="2058">
      <c r="A2058" s="1" t="n">
        <v>1028</v>
      </c>
      <c r="B2058" t="n">
        <v>2.639786918060449</v>
      </c>
    </row>
    <row r="2059">
      <c r="A2059" s="1" t="n">
        <v>1028.5</v>
      </c>
      <c r="B2059" t="n">
        <v>2.635930476860449</v>
      </c>
    </row>
    <row r="2060">
      <c r="A2060" s="1" t="n">
        <v>1029</v>
      </c>
      <c r="B2060" t="n">
        <v>2.638777729960449</v>
      </c>
    </row>
    <row r="2061">
      <c r="A2061" s="1" t="n">
        <v>1029.5</v>
      </c>
      <c r="B2061" t="n">
        <v>2.635415271160449</v>
      </c>
    </row>
    <row r="2062">
      <c r="A2062" s="1" t="n">
        <v>1030</v>
      </c>
      <c r="B2062" t="n">
        <v>2.634788471105891</v>
      </c>
    </row>
    <row r="2063">
      <c r="A2063" s="1" t="n">
        <v>1030.5</v>
      </c>
      <c r="B2063" t="n">
        <v>2.642040284958313</v>
      </c>
    </row>
    <row r="2064">
      <c r="A2064" s="1" t="n">
        <v>1031</v>
      </c>
      <c r="B2064" t="n">
        <v>2.641433449755394</v>
      </c>
    </row>
    <row r="2065">
      <c r="A2065" s="1" t="n">
        <v>1031.5</v>
      </c>
      <c r="B2065" t="n">
        <v>2.637732227255394</v>
      </c>
    </row>
    <row r="2066">
      <c r="A2066" s="1" t="n">
        <v>1032</v>
      </c>
      <c r="B2066" t="n">
        <v>2.636122427491724</v>
      </c>
    </row>
    <row r="2067">
      <c r="A2067" s="1" t="n">
        <v>1032.5</v>
      </c>
      <c r="B2067" t="n">
        <v>2.630041711755994</v>
      </c>
    </row>
    <row r="2068">
      <c r="A2068" s="1" t="n">
        <v>1033</v>
      </c>
      <c r="B2068" t="n">
        <v>2.623999891808229</v>
      </c>
    </row>
    <row r="2069">
      <c r="A2069" s="1" t="n">
        <v>1033.5</v>
      </c>
      <c r="B2069" t="n">
        <v>2.615709628723658</v>
      </c>
    </row>
    <row r="2070">
      <c r="A2070" s="1" t="n">
        <v>1034</v>
      </c>
      <c r="B2070" t="n">
        <v>2.613457693123658</v>
      </c>
    </row>
    <row r="2071">
      <c r="A2071" s="1" t="n">
        <v>1034.5</v>
      </c>
      <c r="B2071" t="n">
        <v>2.610375891723658</v>
      </c>
    </row>
    <row r="2072">
      <c r="A2072" s="1" t="n">
        <v>1035</v>
      </c>
      <c r="B2072" t="n">
        <v>2.617947755250749</v>
      </c>
    </row>
    <row r="2073">
      <c r="A2073" s="1" t="n">
        <v>1035.5</v>
      </c>
      <c r="B2073" t="n">
        <v>2.636107938184253</v>
      </c>
    </row>
    <row r="2074">
      <c r="A2074" s="1" t="n">
        <v>1036</v>
      </c>
      <c r="B2074" t="n">
        <v>2.644669987301166</v>
      </c>
    </row>
    <row r="2075">
      <c r="A2075" s="1" t="n">
        <v>1036.5</v>
      </c>
      <c r="B2075" t="n">
        <v>2.643535929448008</v>
      </c>
    </row>
    <row r="2076">
      <c r="A2076" s="1" t="n">
        <v>1037</v>
      </c>
      <c r="B2076" t="n">
        <v>2.643723668748008</v>
      </c>
    </row>
    <row r="2077">
      <c r="A2077" s="1" t="n">
        <v>1037.5</v>
      </c>
      <c r="B2077" t="n">
        <v>2.635807286216083</v>
      </c>
    </row>
    <row r="2078">
      <c r="A2078" s="1" t="n">
        <v>1038</v>
      </c>
      <c r="B2078" t="n">
        <v>2.627240232522732</v>
      </c>
    </row>
    <row r="2079">
      <c r="A2079" s="1" t="n">
        <v>1038.5</v>
      </c>
      <c r="B2079" t="n">
        <v>2.617911088643755</v>
      </c>
    </row>
    <row r="2080">
      <c r="A2080" s="1" t="n">
        <v>1039</v>
      </c>
      <c r="B2080" t="n">
        <v>2.613183026043755</v>
      </c>
    </row>
    <row r="2081">
      <c r="A2081" s="1" t="n">
        <v>1039.5</v>
      </c>
      <c r="B2081" t="n">
        <v>2.614764588043756</v>
      </c>
    </row>
    <row r="2082">
      <c r="A2082" s="1" t="n">
        <v>1040</v>
      </c>
      <c r="B2082" t="n">
        <v>2.614895749012666</v>
      </c>
    </row>
    <row r="2083">
      <c r="A2083" s="1" t="n">
        <v>1040.5</v>
      </c>
      <c r="B2083" t="n">
        <v>2.618024408912666</v>
      </c>
    </row>
    <row r="2084">
      <c r="A2084" s="1" t="n">
        <v>1041</v>
      </c>
      <c r="B2084" t="n">
        <v>2.640872558455858</v>
      </c>
    </row>
    <row r="2085">
      <c r="A2085" s="1" t="n">
        <v>1041.5</v>
      </c>
      <c r="B2085" t="n">
        <v>2.669919908808278</v>
      </c>
    </row>
    <row r="2086">
      <c r="A2086" s="1" t="n">
        <v>1042</v>
      </c>
      <c r="B2086" t="n">
        <v>2.674239026084746</v>
      </c>
    </row>
    <row r="2087">
      <c r="A2087" s="1" t="n">
        <v>1042.5</v>
      </c>
      <c r="B2087" t="n">
        <v>2.661601930284746</v>
      </c>
    </row>
    <row r="2088">
      <c r="A2088" s="1" t="n">
        <v>1043</v>
      </c>
      <c r="B2088" t="n">
        <v>2.637775513771704</v>
      </c>
    </row>
    <row r="2089">
      <c r="A2089" s="1" t="n">
        <v>1043.5</v>
      </c>
      <c r="B2089" t="n">
        <v>2.626094304210542</v>
      </c>
    </row>
    <row r="2090">
      <c r="A2090" s="1" t="n">
        <v>1044</v>
      </c>
      <c r="B2090" t="n">
        <v>2.629654661852779</v>
      </c>
    </row>
    <row r="2091">
      <c r="A2091" s="1" t="n">
        <v>1044.5</v>
      </c>
      <c r="B2091" t="n">
        <v>2.646371287608476</v>
      </c>
    </row>
    <row r="2092">
      <c r="A2092" s="1" t="n">
        <v>1045</v>
      </c>
      <c r="B2092" t="n">
        <v>2.650772135736319</v>
      </c>
    </row>
    <row r="2093">
      <c r="A2093" s="1" t="n">
        <v>1045.5</v>
      </c>
      <c r="B2093" t="n">
        <v>2.659759728784794</v>
      </c>
    </row>
    <row r="2094">
      <c r="A2094" s="1" t="n">
        <v>1046</v>
      </c>
      <c r="B2094" t="n">
        <v>2.666865360668719</v>
      </c>
    </row>
    <row r="2095">
      <c r="A2095" s="1" t="n">
        <v>1046.5</v>
      </c>
      <c r="B2095" t="n">
        <v>2.655579867200779</v>
      </c>
    </row>
    <row r="2096">
      <c r="A2096" s="1" t="n">
        <v>1047</v>
      </c>
      <c r="B2096" t="n">
        <v>2.663693753800779</v>
      </c>
    </row>
    <row r="2097">
      <c r="A2097" s="1" t="n">
        <v>1047.5</v>
      </c>
      <c r="B2097" t="n">
        <v>2.676629585700779</v>
      </c>
    </row>
    <row r="2098">
      <c r="A2098" s="1" t="n">
        <v>1048</v>
      </c>
      <c r="B2098" t="n">
        <v>2.684257281412988</v>
      </c>
    </row>
    <row r="2099">
      <c r="A2099" s="1" t="n">
        <v>1048.5</v>
      </c>
      <c r="B2099" t="n">
        <v>2.632843553425757</v>
      </c>
    </row>
    <row r="2100">
      <c r="A2100" s="1" t="n">
        <v>1049</v>
      </c>
      <c r="B2100" t="n">
        <v>2.622015694425758</v>
      </c>
    </row>
    <row r="2101">
      <c r="A2101" s="1" t="n">
        <v>1049.5</v>
      </c>
      <c r="B2101" t="n">
        <v>2.601311746025758</v>
      </c>
    </row>
    <row r="2102">
      <c r="A2102" s="1" t="n">
        <v>1050</v>
      </c>
      <c r="B2102" t="n">
        <v>2.611661713425758</v>
      </c>
    </row>
    <row r="2103">
      <c r="A2103" s="1" t="n">
        <v>1050.5</v>
      </c>
      <c r="B2103" t="n">
        <v>2.646731924288492</v>
      </c>
    </row>
    <row r="2104">
      <c r="A2104" s="1" t="n">
        <v>1051</v>
      </c>
      <c r="B2104" t="n">
        <v>2.69005769503972</v>
      </c>
    </row>
    <row r="2105">
      <c r="A2105" s="1" t="n">
        <v>1051.5</v>
      </c>
      <c r="B2105" t="n">
        <v>2.647732141039719</v>
      </c>
    </row>
    <row r="2106">
      <c r="A2106" s="1" t="n">
        <v>1052</v>
      </c>
      <c r="B2106" t="n">
        <v>2.62434678423972</v>
      </c>
    </row>
    <row r="2107">
      <c r="A2107" s="1" t="n">
        <v>1052.5</v>
      </c>
      <c r="B2107" t="n">
        <v>2.644124019339719</v>
      </c>
    </row>
    <row r="2108">
      <c r="A2108" s="1" t="n">
        <v>1053</v>
      </c>
      <c r="B2108" t="n">
        <v>2.69024490373972</v>
      </c>
    </row>
    <row r="2109">
      <c r="A2109" s="1" t="n">
        <v>1053.5</v>
      </c>
      <c r="B2109" t="n">
        <v>2.697531560669763</v>
      </c>
    </row>
    <row r="2110">
      <c r="A2110" s="1" t="n">
        <v>1054</v>
      </c>
      <c r="B2110" t="n">
        <v>2.646675900411302</v>
      </c>
    </row>
    <row r="2111">
      <c r="A2111" s="1" t="n">
        <v>1054.5</v>
      </c>
      <c r="B2111" t="n">
        <v>2.620494400466467</v>
      </c>
    </row>
    <row r="2112">
      <c r="A2112" s="1" t="n">
        <v>1055</v>
      </c>
      <c r="B2112" t="n">
        <v>2.619199491716017</v>
      </c>
    </row>
    <row r="2113">
      <c r="A2113" s="1" t="n">
        <v>1055.5</v>
      </c>
      <c r="B2113" t="n">
        <v>2.638702052804446</v>
      </c>
    </row>
    <row r="2114">
      <c r="A2114" s="1" t="n">
        <v>1056</v>
      </c>
      <c r="B2114" t="n">
        <v>2.675965796134237</v>
      </c>
    </row>
    <row r="2115">
      <c r="A2115" s="1" t="n">
        <v>1056.5</v>
      </c>
      <c r="B2115" t="n">
        <v>2.655064958375095</v>
      </c>
    </row>
    <row r="2116">
      <c r="A2116" s="1" t="n">
        <v>1057</v>
      </c>
      <c r="B2116" t="n">
        <v>2.641493196863462</v>
      </c>
    </row>
    <row r="2117">
      <c r="A2117" s="1" t="n">
        <v>1057.5</v>
      </c>
      <c r="B2117" t="n">
        <v>2.668120893143837</v>
      </c>
    </row>
    <row r="2118">
      <c r="A2118" s="1" t="n">
        <v>1058</v>
      </c>
      <c r="B2118" t="n">
        <v>2.691321722611483</v>
      </c>
    </row>
    <row r="2119">
      <c r="A2119" s="1" t="n">
        <v>1058.5</v>
      </c>
      <c r="B2119" t="n">
        <v>2.66932379020868</v>
      </c>
    </row>
    <row r="2120">
      <c r="A2120" s="1" t="n">
        <v>1059</v>
      </c>
      <c r="B2120" t="n">
        <v>2.676500388733853</v>
      </c>
    </row>
    <row r="2121">
      <c r="A2121" s="1" t="n">
        <v>1059.5</v>
      </c>
      <c r="B2121" t="n">
        <v>2.664719968849162</v>
      </c>
    </row>
    <row r="2122">
      <c r="A2122" s="1" t="n">
        <v>1060</v>
      </c>
      <c r="B2122" t="n">
        <v>2.652581352491528</v>
      </c>
    </row>
    <row r="2123">
      <c r="A2123" s="1" t="n">
        <v>1060.5</v>
      </c>
      <c r="B2123" t="n">
        <v>2.669315374991528</v>
      </c>
    </row>
    <row r="2124">
      <c r="A2124" s="1" t="n">
        <v>1061</v>
      </c>
      <c r="B2124" t="n">
        <v>2.661770145591527</v>
      </c>
    </row>
    <row r="2125">
      <c r="A2125" s="1" t="n">
        <v>1061.5</v>
      </c>
      <c r="B2125" t="n">
        <v>2.624827847591478</v>
      </c>
    </row>
    <row r="2126">
      <c r="A2126" s="1" t="n">
        <v>1062</v>
      </c>
      <c r="B2126" t="n">
        <v>2.632615803733165</v>
      </c>
    </row>
    <row r="2127">
      <c r="A2127" s="1" t="n">
        <v>1062.5</v>
      </c>
      <c r="B2127" t="n">
        <v>2.654494343491528</v>
      </c>
    </row>
    <row r="2128">
      <c r="A2128" s="1" t="n">
        <v>1063</v>
      </c>
      <c r="B2128" t="n">
        <v>2.677562522129161</v>
      </c>
    </row>
    <row r="2129">
      <c r="A2129" s="1" t="n">
        <v>1063.5</v>
      </c>
      <c r="B2129" t="n">
        <v>2.670166980729296</v>
      </c>
    </row>
    <row r="2130">
      <c r="A2130" s="1" t="n">
        <v>1064</v>
      </c>
      <c r="B2130" t="n">
        <v>2.633948286452644</v>
      </c>
    </row>
    <row r="2131">
      <c r="A2131" s="1" t="n">
        <v>1064.5</v>
      </c>
      <c r="B2131" t="n">
        <v>2.664166375086288</v>
      </c>
    </row>
    <row r="2132">
      <c r="A2132" s="1" t="n">
        <v>1065</v>
      </c>
      <c r="B2132" t="n">
        <v>2.694519829130465</v>
      </c>
    </row>
    <row r="2133">
      <c r="A2133" s="1" t="n">
        <v>1065.5</v>
      </c>
      <c r="B2133" t="n">
        <v>2.681191192741034</v>
      </c>
    </row>
    <row r="2134">
      <c r="A2134" s="1" t="n">
        <v>1066</v>
      </c>
      <c r="B2134" t="n">
        <v>2.640554250476182</v>
      </c>
    </row>
    <row r="2135">
      <c r="A2135" s="1" t="n">
        <v>1066.5</v>
      </c>
      <c r="B2135" t="n">
        <v>2.628400687064727</v>
      </c>
    </row>
    <row r="2136">
      <c r="A2136" s="1" t="n">
        <v>1067</v>
      </c>
      <c r="B2136" t="n">
        <v>2.645380631001357</v>
      </c>
    </row>
    <row r="2137">
      <c r="A2137" s="1" t="n">
        <v>1067.5</v>
      </c>
      <c r="B2137" t="n">
        <v>2.664758011607461</v>
      </c>
    </row>
    <row r="2138">
      <c r="A2138" s="1" t="n">
        <v>1068</v>
      </c>
      <c r="B2138" t="n">
        <v>2.678119439417173</v>
      </c>
    </row>
    <row r="2139">
      <c r="A2139" s="1" t="n">
        <v>1068.5</v>
      </c>
      <c r="B2139" t="n">
        <v>2.684381568968748</v>
      </c>
    </row>
    <row r="2140">
      <c r="A2140" s="1" t="n">
        <v>1069</v>
      </c>
      <c r="B2140" t="n">
        <v>2.679262179847947</v>
      </c>
    </row>
    <row r="2141">
      <c r="A2141" s="1" t="n">
        <v>1069.5</v>
      </c>
      <c r="B2141" t="n">
        <v>2.679031802994743</v>
      </c>
    </row>
    <row r="2142">
      <c r="A2142" s="1" t="n">
        <v>1070</v>
      </c>
      <c r="B2142" t="n">
        <v>2.683317494015036</v>
      </c>
    </row>
    <row r="2143">
      <c r="A2143" s="1" t="n">
        <v>1070.5</v>
      </c>
      <c r="B2143" t="n">
        <v>2.673208160614803</v>
      </c>
    </row>
    <row r="2144">
      <c r="A2144" s="1" t="n">
        <v>1071</v>
      </c>
      <c r="B2144" t="n">
        <v>2.670145266309456</v>
      </c>
    </row>
    <row r="2145">
      <c r="A2145" s="1" t="n">
        <v>1071.5</v>
      </c>
      <c r="B2145" t="n">
        <v>2.681115153915036</v>
      </c>
    </row>
    <row r="2146">
      <c r="A2146" s="1" t="n">
        <v>1072</v>
      </c>
      <c r="B2146" t="n">
        <v>2.671277590617244</v>
      </c>
    </row>
    <row r="2147">
      <c r="A2147" s="1" t="n">
        <v>1072.5</v>
      </c>
      <c r="B2147" t="n">
        <v>2.674455513476131</v>
      </c>
    </row>
    <row r="2148">
      <c r="A2148" s="1" t="n">
        <v>1073</v>
      </c>
      <c r="B2148" t="n">
        <v>2.684390828976089</v>
      </c>
    </row>
    <row r="2149">
      <c r="A2149" s="1" t="n">
        <v>1073.5</v>
      </c>
      <c r="B2149" t="n">
        <v>2.666966065662478</v>
      </c>
    </row>
    <row r="2150">
      <c r="A2150" s="1" t="n">
        <v>1074</v>
      </c>
      <c r="B2150" t="n">
        <v>2.671960853952782</v>
      </c>
    </row>
    <row r="2151">
      <c r="A2151" s="1" t="n">
        <v>1074.5</v>
      </c>
      <c r="B2151" t="n">
        <v>2.684232572118909</v>
      </c>
    </row>
    <row r="2152">
      <c r="A2152" s="1" t="n">
        <v>1075</v>
      </c>
      <c r="B2152" t="n">
        <v>2.678218620853045</v>
      </c>
    </row>
    <row r="2153">
      <c r="A2153" s="1" t="n">
        <v>1075.5</v>
      </c>
      <c r="B2153" t="n">
        <v>2.677411509363385</v>
      </c>
    </row>
    <row r="2154">
      <c r="A2154" s="1" t="n">
        <v>1076</v>
      </c>
      <c r="B2154" t="n">
        <v>2.680204822208407</v>
      </c>
    </row>
    <row r="2155">
      <c r="A2155" s="1" t="n">
        <v>1076.5</v>
      </c>
      <c r="B2155" t="n">
        <v>2.663284352367051</v>
      </c>
    </row>
    <row r="2156">
      <c r="A2156" s="1" t="n">
        <v>1077</v>
      </c>
      <c r="B2156" t="n">
        <v>2.662297855232957</v>
      </c>
    </row>
    <row r="2157">
      <c r="A2157" s="1" t="n">
        <v>1077.5</v>
      </c>
      <c r="B2157" t="n">
        <v>2.686879408983765</v>
      </c>
    </row>
    <row r="2158">
      <c r="A2158" s="1" t="n">
        <v>1078</v>
      </c>
      <c r="B2158" t="n">
        <v>2.681219601723592</v>
      </c>
    </row>
    <row r="2159">
      <c r="A2159" s="1" t="n">
        <v>1078.5</v>
      </c>
      <c r="B2159" t="n">
        <v>2.671452373448257</v>
      </c>
    </row>
    <row r="2160">
      <c r="A2160" s="1" t="n">
        <v>1079</v>
      </c>
      <c r="B2160" t="n">
        <v>2.685350845013733</v>
      </c>
    </row>
    <row r="2161">
      <c r="A2161" s="1" t="n">
        <v>1079.5</v>
      </c>
      <c r="B2161" t="n">
        <v>2.680440056856437</v>
      </c>
    </row>
    <row r="2162">
      <c r="A2162" s="1" t="n">
        <v>1080</v>
      </c>
      <c r="B2162" t="n">
        <v>2.675735619809192</v>
      </c>
    </row>
    <row r="2163">
      <c r="A2163" s="1" t="n">
        <v>1080.5</v>
      </c>
      <c r="B2163" t="n">
        <v>2.683192178265418</v>
      </c>
    </row>
    <row r="2164">
      <c r="A2164" s="1" t="n">
        <v>1081</v>
      </c>
      <c r="B2164" t="n">
        <v>2.681082307735629</v>
      </c>
    </row>
    <row r="2165">
      <c r="A2165" s="1" t="n">
        <v>1081.5</v>
      </c>
      <c r="B2165" t="n">
        <v>2.676748797982218</v>
      </c>
    </row>
    <row r="2166">
      <c r="A2166" s="1" t="n">
        <v>1082</v>
      </c>
      <c r="B2166" t="n">
        <v>2.690020529250136</v>
      </c>
    </row>
    <row r="2167">
      <c r="A2167" s="1" t="n">
        <v>1082.5</v>
      </c>
      <c r="B2167" t="n">
        <v>2.700825540071899</v>
      </c>
    </row>
    <row r="2168">
      <c r="A2168" s="1" t="n">
        <v>1083</v>
      </c>
      <c r="B2168" t="n">
        <v>2.68982931558497</v>
      </c>
    </row>
    <row r="2169">
      <c r="A2169" s="1" t="n">
        <v>1083.5</v>
      </c>
      <c r="B2169" t="n">
        <v>2.68011114988497</v>
      </c>
    </row>
    <row r="2170">
      <c r="A2170" s="1" t="n">
        <v>1084</v>
      </c>
      <c r="B2170" t="n">
        <v>2.663360576986562</v>
      </c>
    </row>
    <row r="2171">
      <c r="A2171" s="1" t="n">
        <v>1084.5</v>
      </c>
      <c r="B2171" t="n">
        <v>2.666155498607785</v>
      </c>
    </row>
    <row r="2172">
      <c r="A2172" s="1" t="n">
        <v>1085</v>
      </c>
      <c r="B2172" t="n">
        <v>2.673863005507785</v>
      </c>
    </row>
    <row r="2173">
      <c r="A2173" s="1" t="n">
        <v>1085.5</v>
      </c>
      <c r="B2173" t="n">
        <v>2.679226890807785</v>
      </c>
    </row>
    <row r="2174">
      <c r="A2174" s="1" t="n">
        <v>1086</v>
      </c>
      <c r="B2174" t="n">
        <v>2.681799094485374</v>
      </c>
    </row>
    <row r="2175">
      <c r="A2175" s="1" t="n">
        <v>1086.5</v>
      </c>
      <c r="B2175" t="n">
        <v>2.704604690053694</v>
      </c>
    </row>
    <row r="2176">
      <c r="A2176" s="1" t="n">
        <v>1087</v>
      </c>
      <c r="B2176" t="n">
        <v>2.708934742932092</v>
      </c>
    </row>
    <row r="2177">
      <c r="A2177" s="1" t="n">
        <v>1087.5</v>
      </c>
      <c r="B2177" t="n">
        <v>2.704417543432092</v>
      </c>
    </row>
    <row r="2178">
      <c r="A2178" s="1" t="n">
        <v>1088</v>
      </c>
      <c r="B2178" t="n">
        <v>2.707380431932092</v>
      </c>
    </row>
    <row r="2179">
      <c r="A2179" s="1" t="n">
        <v>1088.5</v>
      </c>
      <c r="B2179" t="n">
        <v>2.685561302998475</v>
      </c>
    </row>
    <row r="2180">
      <c r="A2180" s="1" t="n">
        <v>1089</v>
      </c>
      <c r="B2180" t="n">
        <v>2.670227346591892</v>
      </c>
    </row>
    <row r="2181">
      <c r="A2181" s="1" t="n">
        <v>1089.5</v>
      </c>
      <c r="B2181" t="n">
        <v>2.668202281331165</v>
      </c>
    </row>
    <row r="2182">
      <c r="A2182" s="1" t="n">
        <v>1090</v>
      </c>
      <c r="B2182" t="n">
        <v>2.669709375231165</v>
      </c>
    </row>
    <row r="2183">
      <c r="A2183" s="1" t="n">
        <v>1090.5</v>
      </c>
      <c r="B2183" t="n">
        <v>2.666979263427485</v>
      </c>
    </row>
    <row r="2184">
      <c r="A2184" s="1" t="n">
        <v>1091</v>
      </c>
      <c r="B2184" t="n">
        <v>2.675406223808967</v>
      </c>
    </row>
    <row r="2185">
      <c r="A2185" s="1" t="n">
        <v>1091.5</v>
      </c>
      <c r="B2185" t="n">
        <v>2.689662757453242</v>
      </c>
    </row>
    <row r="2186">
      <c r="A2186" s="1" t="n">
        <v>1092</v>
      </c>
      <c r="B2186" t="n">
        <v>2.692421351218674</v>
      </c>
    </row>
    <row r="2187">
      <c r="A2187" s="1" t="n">
        <v>1092.5</v>
      </c>
      <c r="B2187" t="n">
        <v>2.684489098218674</v>
      </c>
    </row>
    <row r="2188">
      <c r="A2188" s="1" t="n">
        <v>1093</v>
      </c>
      <c r="B2188" t="n">
        <v>2.672510156918674</v>
      </c>
    </row>
    <row r="2189">
      <c r="A2189" s="1" t="n">
        <v>1093.5</v>
      </c>
      <c r="B2189" t="n">
        <v>2.658554558696945</v>
      </c>
    </row>
    <row r="2190">
      <c r="A2190" s="1" t="n">
        <v>1094</v>
      </c>
      <c r="B2190" t="n">
        <v>2.654164371217339</v>
      </c>
    </row>
    <row r="2191">
      <c r="A2191" s="1" t="n">
        <v>1094.5</v>
      </c>
      <c r="B2191" t="n">
        <v>2.652103555960943</v>
      </c>
    </row>
    <row r="2192">
      <c r="A2192" s="1" t="n">
        <v>1095</v>
      </c>
      <c r="B2192" t="n">
        <v>2.649253314260943</v>
      </c>
    </row>
    <row r="2193">
      <c r="A2193" s="1" t="n">
        <v>1095.5</v>
      </c>
      <c r="B2193" t="n">
        <v>2.654356984860943</v>
      </c>
    </row>
    <row r="2194">
      <c r="A2194" s="1" t="n">
        <v>1096</v>
      </c>
      <c r="B2194" t="n">
        <v>2.662391665903002</v>
      </c>
    </row>
    <row r="2195">
      <c r="A2195" s="1" t="n">
        <v>1096.5</v>
      </c>
      <c r="B2195" t="n">
        <v>2.682191063286795</v>
      </c>
    </row>
    <row r="2196">
      <c r="A2196" s="1" t="n">
        <v>1097</v>
      </c>
      <c r="B2196" t="n">
        <v>2.709911548813648</v>
      </c>
    </row>
    <row r="2197">
      <c r="A2197" s="1" t="n">
        <v>1097.5</v>
      </c>
      <c r="B2197" t="n">
        <v>2.71283542746598</v>
      </c>
    </row>
    <row r="2198">
      <c r="A2198" s="1" t="n">
        <v>1098</v>
      </c>
      <c r="B2198" t="n">
        <v>2.70780611916598</v>
      </c>
    </row>
    <row r="2199">
      <c r="A2199" s="1" t="n">
        <v>1098.5</v>
      </c>
      <c r="B2199" t="n">
        <v>2.704194893365981</v>
      </c>
    </row>
    <row r="2200">
      <c r="A2200" s="1" t="n">
        <v>1099</v>
      </c>
      <c r="B2200" t="n">
        <v>2.681143084456105</v>
      </c>
    </row>
    <row r="2201">
      <c r="A2201" s="1" t="n">
        <v>1099.5</v>
      </c>
      <c r="B2201" t="n">
        <v>2.656631967323448</v>
      </c>
    </row>
    <row r="2202">
      <c r="A2202" s="1" t="n">
        <v>1100</v>
      </c>
      <c r="B2202" t="n">
        <v>2.655225990723448</v>
      </c>
    </row>
    <row r="2203">
      <c r="A2203" s="1" t="n">
        <v>1100.5</v>
      </c>
      <c r="B2203" t="n">
        <v>2.659010446023448</v>
      </c>
    </row>
    <row r="2204">
      <c r="A2204" s="1" t="n">
        <v>1101</v>
      </c>
      <c r="B2204" t="n">
        <v>2.658880917818738</v>
      </c>
    </row>
    <row r="2205">
      <c r="A2205" s="1" t="n">
        <v>1101.5</v>
      </c>
      <c r="B2205" t="n">
        <v>2.672028724701543</v>
      </c>
    </row>
    <row r="2206">
      <c r="A2206" s="1" t="n">
        <v>1102</v>
      </c>
      <c r="B2206" t="n">
        <v>2.696486795817221</v>
      </c>
    </row>
    <row r="2207">
      <c r="A2207" s="1" t="n">
        <v>1102.5</v>
      </c>
      <c r="B2207" t="n">
        <v>2.698285967476358</v>
      </c>
    </row>
    <row r="2208">
      <c r="A2208" s="1" t="n">
        <v>1103</v>
      </c>
      <c r="B2208" t="n">
        <v>2.695276152776358</v>
      </c>
    </row>
    <row r="2209">
      <c r="A2209" s="1" t="n">
        <v>1103.5</v>
      </c>
      <c r="B2209" t="n">
        <v>2.699297947776358</v>
      </c>
    </row>
    <row r="2210">
      <c r="A2210" s="1" t="n">
        <v>1104</v>
      </c>
      <c r="B2210" t="n">
        <v>2.690813221545028</v>
      </c>
    </row>
    <row r="2211">
      <c r="A2211" s="1" t="n">
        <v>1104.5</v>
      </c>
      <c r="B2211" t="n">
        <v>2.668826702759959</v>
      </c>
    </row>
    <row r="2212">
      <c r="A2212" s="1" t="n">
        <v>1105</v>
      </c>
      <c r="B2212" t="n">
        <v>2.667187511559959</v>
      </c>
    </row>
    <row r="2213">
      <c r="A2213" s="1" t="n">
        <v>1105.5</v>
      </c>
      <c r="B2213" t="n">
        <v>2.665055016559959</v>
      </c>
    </row>
    <row r="2214">
      <c r="A2214" s="1" t="n">
        <v>1106</v>
      </c>
      <c r="B2214" t="n">
        <v>2.666957932601434</v>
      </c>
    </row>
    <row r="2215">
      <c r="A2215" s="1" t="n">
        <v>1106.5</v>
      </c>
      <c r="B2215" t="n">
        <v>2.682934266413794</v>
      </c>
    </row>
    <row r="2216">
      <c r="A2216" s="1" t="n">
        <v>1107</v>
      </c>
      <c r="B2216" t="n">
        <v>2.692948148543869</v>
      </c>
    </row>
    <row r="2217">
      <c r="A2217" s="1" t="n">
        <v>1107.5</v>
      </c>
      <c r="B2217" t="n">
        <v>2.690500156443869</v>
      </c>
    </row>
    <row r="2218">
      <c r="A2218" s="1" t="n">
        <v>1108</v>
      </c>
      <c r="B2218" t="n">
        <v>2.696121482043869</v>
      </c>
    </row>
    <row r="2219">
      <c r="A2219" s="1" t="n">
        <v>1108.5</v>
      </c>
      <c r="B2219" t="n">
        <v>2.691208962574912</v>
      </c>
    </row>
    <row r="2220">
      <c r="A2220" s="1" t="n">
        <v>1109</v>
      </c>
      <c r="B2220" t="n">
        <v>2.665843635440604</v>
      </c>
    </row>
    <row r="2221">
      <c r="A2221" s="1" t="n">
        <v>1109.5</v>
      </c>
      <c r="B2221" t="n">
        <v>2.661399192140604</v>
      </c>
    </row>
    <row r="2222">
      <c r="A2222" s="1" t="n">
        <v>1110</v>
      </c>
      <c r="B2222" t="n">
        <v>2.663999673640604</v>
      </c>
    </row>
    <row r="2223">
      <c r="A2223" s="1" t="n">
        <v>1110.5</v>
      </c>
      <c r="B2223" t="n">
        <v>2.663736757840604</v>
      </c>
    </row>
    <row r="2224">
      <c r="A2224" s="1" t="n">
        <v>1111</v>
      </c>
      <c r="B2224" t="n">
        <v>2.66662920955137</v>
      </c>
    </row>
    <row r="2225">
      <c r="A2225" s="1" t="n">
        <v>1111.5</v>
      </c>
      <c r="B2225" t="n">
        <v>2.672797995766433</v>
      </c>
    </row>
    <row r="2226">
      <c r="A2226" s="1" t="n">
        <v>1112</v>
      </c>
      <c r="B2226" t="n">
        <v>2.678732158064263</v>
      </c>
    </row>
    <row r="2227">
      <c r="A2227" s="1" t="n">
        <v>1112.5</v>
      </c>
      <c r="B2227" t="n">
        <v>2.678081444350132</v>
      </c>
    </row>
    <row r="2228">
      <c r="A2228" s="1" t="n">
        <v>1113</v>
      </c>
      <c r="B2228" t="n">
        <v>2.677117573503124</v>
      </c>
    </row>
    <row r="2229">
      <c r="A2229" s="1" t="n">
        <v>1113.5</v>
      </c>
      <c r="B2229" t="n">
        <v>2.674625769770848</v>
      </c>
    </row>
    <row r="2230">
      <c r="A2230" s="1" t="n">
        <v>1114</v>
      </c>
      <c r="B2230" t="n">
        <v>2.674562800170848</v>
      </c>
    </row>
    <row r="2231">
      <c r="A2231" s="1" t="n">
        <v>1114.5</v>
      </c>
      <c r="B2231" t="n">
        <v>2.679003141070848</v>
      </c>
    </row>
    <row r="2232">
      <c r="A2232" s="1" t="n">
        <v>1115</v>
      </c>
      <c r="B2232" t="n">
        <v>2.679574559570848</v>
      </c>
    </row>
    <row r="2233">
      <c r="A2233" s="1" t="n">
        <v>1115.5</v>
      </c>
      <c r="B2233" t="n">
        <v>2.678992881775601</v>
      </c>
    </row>
    <row r="2234">
      <c r="A2234" s="1" t="n">
        <v>1116</v>
      </c>
      <c r="B2234" t="n">
        <v>2.681093202617727</v>
      </c>
    </row>
    <row r="2235">
      <c r="A2235" s="1" t="n">
        <v>1116.5</v>
      </c>
      <c r="B2235" t="n">
        <v>2.670369339917324</v>
      </c>
    </row>
    <row r="2236">
      <c r="A2236" s="1" t="n">
        <v>1117</v>
      </c>
      <c r="B2236" t="n">
        <v>2.67327899984032</v>
      </c>
    </row>
    <row r="2237">
      <c r="A2237" s="1" t="n">
        <v>1117.5</v>
      </c>
      <c r="B2237" t="n">
        <v>2.687028389683986</v>
      </c>
    </row>
    <row r="2238">
      <c r="A2238" s="1" t="n">
        <v>1118</v>
      </c>
      <c r="B2238" t="n">
        <v>2.68667627330549</v>
      </c>
    </row>
    <row r="2239">
      <c r="A2239" s="1" t="n">
        <v>1118.5</v>
      </c>
      <c r="B2239" t="n">
        <v>2.68521206093624</v>
      </c>
    </row>
    <row r="2240">
      <c r="A2240" s="1" t="n">
        <v>1119</v>
      </c>
      <c r="B2240" t="n">
        <v>2.689682412441343</v>
      </c>
    </row>
    <row r="2241">
      <c r="A2241" s="1" t="n">
        <v>1119.5</v>
      </c>
      <c r="B2241" t="n">
        <v>2.685383292078708</v>
      </c>
    </row>
    <row r="2242">
      <c r="A2242" s="1" t="n">
        <v>1120</v>
      </c>
      <c r="B2242" t="n">
        <v>2.677551145993006</v>
      </c>
    </row>
    <row r="2243">
      <c r="A2243" s="1" t="n">
        <v>1120.5</v>
      </c>
      <c r="B2243" t="n">
        <v>2.680111361593006</v>
      </c>
    </row>
    <row r="2244">
      <c r="A2244" s="1" t="n">
        <v>1121</v>
      </c>
      <c r="B2244" t="n">
        <v>2.683146101293005</v>
      </c>
    </row>
    <row r="2245">
      <c r="A2245" s="1" t="n">
        <v>1121.5</v>
      </c>
      <c r="B2245" t="n">
        <v>2.672958150844714</v>
      </c>
    </row>
    <row r="2246">
      <c r="A2246" s="1" t="n">
        <v>1122</v>
      </c>
      <c r="B2246" t="n">
        <v>2.670519604444715</v>
      </c>
    </row>
    <row r="2247">
      <c r="A2247" s="1" t="n">
        <v>1122.5</v>
      </c>
      <c r="B2247" t="n">
        <v>2.665028406405502</v>
      </c>
    </row>
    <row r="2248">
      <c r="A2248" s="1" t="n">
        <v>1123</v>
      </c>
      <c r="B2248" t="n">
        <v>2.657983819331581</v>
      </c>
    </row>
    <row r="2249">
      <c r="A2249" s="1" t="n">
        <v>1123.5</v>
      </c>
      <c r="B2249" t="n">
        <v>2.661240018129008</v>
      </c>
    </row>
    <row r="2250">
      <c r="A2250" s="1" t="n">
        <v>1124</v>
      </c>
      <c r="B2250" t="n">
        <v>2.669107722726436</v>
      </c>
    </row>
    <row r="2251">
      <c r="A2251" s="1" t="n">
        <v>1124.5</v>
      </c>
      <c r="B2251" t="n">
        <v>2.664407511153124</v>
      </c>
    </row>
    <row r="2252">
      <c r="A2252" s="1" t="n">
        <v>1125</v>
      </c>
      <c r="B2252" t="n">
        <v>2.67147244093411</v>
      </c>
    </row>
    <row r="2253">
      <c r="A2253" s="1" t="n">
        <v>1125.5</v>
      </c>
      <c r="B2253" t="n">
        <v>2.677468792651518</v>
      </c>
    </row>
    <row r="2254">
      <c r="A2254" s="1" t="n">
        <v>1126</v>
      </c>
      <c r="B2254" t="n">
        <v>2.678683929120031</v>
      </c>
    </row>
    <row r="2255">
      <c r="A2255" s="1" t="n">
        <v>1126.5</v>
      </c>
      <c r="B2255" t="n">
        <v>2.695607158537325</v>
      </c>
    </row>
    <row r="2256">
      <c r="A2256" s="1" t="n">
        <v>1127</v>
      </c>
      <c r="B2256" t="n">
        <v>2.685892614264831</v>
      </c>
    </row>
    <row r="2257">
      <c r="A2257" s="1" t="n">
        <v>1127.5</v>
      </c>
      <c r="B2257" t="n">
        <v>2.666269244828327</v>
      </c>
    </row>
    <row r="2258">
      <c r="A2258" s="1" t="n">
        <v>1128</v>
      </c>
      <c r="B2258" t="n">
        <v>2.667839664340184</v>
      </c>
    </row>
    <row r="2259">
      <c r="A2259" s="1" t="n">
        <v>1128.5</v>
      </c>
      <c r="B2259" t="n">
        <v>2.667921588185108</v>
      </c>
    </row>
    <row r="2260">
      <c r="A2260" s="1" t="n">
        <v>1129</v>
      </c>
      <c r="B2260" t="n">
        <v>2.665636289785108</v>
      </c>
    </row>
    <row r="2261">
      <c r="A2261" s="1" t="n">
        <v>1129.5</v>
      </c>
      <c r="B2261" t="n">
        <v>2.669805507203387</v>
      </c>
    </row>
    <row r="2262">
      <c r="A2262" s="1" t="n">
        <v>1130</v>
      </c>
      <c r="B2262" t="n">
        <v>2.670375157343858</v>
      </c>
    </row>
    <row r="2263">
      <c r="A2263" s="1" t="n">
        <v>1130.5</v>
      </c>
      <c r="B2263" t="n">
        <v>2.672606481424015</v>
      </c>
    </row>
    <row r="2264">
      <c r="A2264" s="1" t="n">
        <v>1131</v>
      </c>
      <c r="B2264" t="n">
        <v>2.677623241882598</v>
      </c>
    </row>
    <row r="2265">
      <c r="A2265" s="1" t="n">
        <v>1131.5</v>
      </c>
      <c r="B2265" t="n">
        <v>2.680530187787911</v>
      </c>
    </row>
    <row r="2266">
      <c r="A2266" s="1" t="n">
        <v>1132</v>
      </c>
      <c r="B2266" t="n">
        <v>2.68072394924758</v>
      </c>
    </row>
    <row r="2267">
      <c r="A2267" s="1" t="n">
        <v>1132.5</v>
      </c>
      <c r="B2267" t="n">
        <v>2.682720894106577</v>
      </c>
    </row>
    <row r="2268">
      <c r="A2268" s="1" t="n">
        <v>1133</v>
      </c>
      <c r="B2268" t="n">
        <v>2.682703238466955</v>
      </c>
    </row>
    <row r="2269">
      <c r="A2269" s="1" t="n">
        <v>1133.5</v>
      </c>
      <c r="B2269" t="n">
        <v>2.666920019511007</v>
      </c>
    </row>
    <row r="2270">
      <c r="A2270" s="1" t="n">
        <v>1134</v>
      </c>
      <c r="B2270" t="n">
        <v>2.657848128996516</v>
      </c>
    </row>
    <row r="2271">
      <c r="A2271" s="1" t="n">
        <v>1134.5</v>
      </c>
      <c r="B2271" t="n">
        <v>2.664516802431715</v>
      </c>
    </row>
    <row r="2272">
      <c r="A2272" s="1" t="n">
        <v>1135</v>
      </c>
      <c r="B2272" t="n">
        <v>2.669845518766922</v>
      </c>
    </row>
    <row r="2273">
      <c r="A2273" s="1" t="n">
        <v>1135.5</v>
      </c>
      <c r="B2273" t="n">
        <v>2.670539707902111</v>
      </c>
    </row>
    <row r="2274">
      <c r="A2274" s="1" t="n">
        <v>1136</v>
      </c>
      <c r="B2274" t="n">
        <v>2.680300287623319</v>
      </c>
    </row>
    <row r="2275">
      <c r="A2275" s="1" t="n">
        <v>1136.5</v>
      </c>
      <c r="B2275" t="n">
        <v>2.679663269458084</v>
      </c>
    </row>
    <row r="2276">
      <c r="A2276" s="1" t="n">
        <v>1137</v>
      </c>
      <c r="B2276" t="n">
        <v>2.676592305758084</v>
      </c>
    </row>
    <row r="2277">
      <c r="A2277" s="1" t="n">
        <v>1137.5</v>
      </c>
      <c r="B2277" t="n">
        <v>2.675755818461182</v>
      </c>
    </row>
    <row r="2278">
      <c r="A2278" s="1" t="n">
        <v>1138</v>
      </c>
      <c r="B2278" t="n">
        <v>2.676538842081503</v>
      </c>
    </row>
    <row r="2279">
      <c r="A2279" s="1" t="n">
        <v>1138.5</v>
      </c>
      <c r="B2279" t="n">
        <v>2.674863518899639</v>
      </c>
    </row>
    <row r="2280">
      <c r="A2280" s="1" t="n">
        <v>1139</v>
      </c>
      <c r="B2280" t="n">
        <v>2.677957005199639</v>
      </c>
    </row>
    <row r="2281">
      <c r="A2281" s="1" t="n">
        <v>1139.5</v>
      </c>
      <c r="B2281" t="n">
        <v>2.674637353899639</v>
      </c>
    </row>
    <row r="2282">
      <c r="A2282" s="1" t="n">
        <v>1140</v>
      </c>
      <c r="B2282" t="n">
        <v>2.683032769873097</v>
      </c>
    </row>
    <row r="2283">
      <c r="A2283" s="1" t="n">
        <v>1140.5</v>
      </c>
      <c r="B2283" t="n">
        <v>2.689628547050644</v>
      </c>
    </row>
    <row r="2284">
      <c r="A2284" s="1" t="n">
        <v>1141</v>
      </c>
      <c r="B2284" t="n">
        <v>2.691532151550644</v>
      </c>
    </row>
    <row r="2285">
      <c r="A2285" s="1" t="n">
        <v>1141.5</v>
      </c>
      <c r="B2285" t="n">
        <v>2.687666325950644</v>
      </c>
    </row>
    <row r="2286">
      <c r="A2286" s="1" t="n">
        <v>1142</v>
      </c>
      <c r="B2286" t="n">
        <v>2.686397682592991</v>
      </c>
    </row>
    <row r="2287">
      <c r="A2287" s="1" t="n">
        <v>1142.5</v>
      </c>
      <c r="B2287" t="n">
        <v>2.672771625506338</v>
      </c>
    </row>
    <row r="2288">
      <c r="A2288" s="1" t="n">
        <v>1143</v>
      </c>
      <c r="B2288" t="n">
        <v>2.664156362625409</v>
      </c>
    </row>
    <row r="2289">
      <c r="A2289" s="1" t="n">
        <v>1143.5</v>
      </c>
      <c r="B2289" t="n">
        <v>2.66428110324869</v>
      </c>
    </row>
    <row r="2290">
      <c r="A2290" s="1" t="n">
        <v>1144</v>
      </c>
      <c r="B2290" t="n">
        <v>2.66353199984869</v>
      </c>
    </row>
    <row r="2291">
      <c r="A2291" s="1" t="n">
        <v>1144.5</v>
      </c>
      <c r="B2291" t="n">
        <v>2.663409646584232</v>
      </c>
    </row>
    <row r="2292">
      <c r="A2292" s="1" t="n">
        <v>1145</v>
      </c>
      <c r="B2292" t="n">
        <v>2.66801523602631</v>
      </c>
    </row>
    <row r="2293">
      <c r="A2293" s="1" t="n">
        <v>1145.5</v>
      </c>
      <c r="B2293" t="n">
        <v>2.672739471188312</v>
      </c>
    </row>
    <row r="2294">
      <c r="A2294" s="1" t="n">
        <v>1146</v>
      </c>
      <c r="B2294" t="n">
        <v>2.67712575111055</v>
      </c>
    </row>
    <row r="2295">
      <c r="A2295" s="1" t="n">
        <v>1146.5</v>
      </c>
      <c r="B2295" t="n">
        <v>2.678485417253031</v>
      </c>
    </row>
    <row r="2296">
      <c r="A2296" s="1" t="n">
        <v>1147</v>
      </c>
      <c r="B2296" t="n">
        <v>2.673871132153031</v>
      </c>
    </row>
    <row r="2297">
      <c r="A2297" s="1" t="n">
        <v>1147.5</v>
      </c>
      <c r="B2297" t="n">
        <v>2.675351866553032</v>
      </c>
    </row>
    <row r="2298">
      <c r="A2298" s="1" t="n">
        <v>1148</v>
      </c>
      <c r="B2298" t="n">
        <v>2.678502889685524</v>
      </c>
    </row>
    <row r="2299">
      <c r="A2299" s="1" t="n">
        <v>1148.5</v>
      </c>
      <c r="B2299" t="n">
        <v>2.679216856031012</v>
      </c>
    </row>
    <row r="2300">
      <c r="A2300" s="1" t="n">
        <v>1149</v>
      </c>
      <c r="B2300" t="n">
        <v>2.675446196631012</v>
      </c>
    </row>
    <row r="2301">
      <c r="A2301" s="1" t="n">
        <v>1149.5</v>
      </c>
      <c r="B2301" t="n">
        <v>2.679176431614695</v>
      </c>
    </row>
    <row r="2302">
      <c r="A2302" s="1" t="n">
        <v>1150</v>
      </c>
      <c r="B2302" t="n">
        <v>2.69937610646916</v>
      </c>
    </row>
    <row r="2303">
      <c r="A2303" s="1" t="n">
        <v>1150.5</v>
      </c>
      <c r="B2303" t="n">
        <v>2.705739760478458</v>
      </c>
    </row>
    <row r="2304">
      <c r="A2304" s="1" t="n">
        <v>1151</v>
      </c>
      <c r="B2304" t="n">
        <v>2.706068403478457</v>
      </c>
    </row>
    <row r="2305">
      <c r="A2305" s="1" t="n">
        <v>1151.5</v>
      </c>
      <c r="B2305" t="n">
        <v>2.709130170478458</v>
      </c>
    </row>
    <row r="2306">
      <c r="A2306" s="1" t="n">
        <v>1152</v>
      </c>
      <c r="B2306" t="n">
        <v>2.701224072275793</v>
      </c>
    </row>
    <row r="2307">
      <c r="A2307" s="1" t="n">
        <v>1152.5</v>
      </c>
      <c r="B2307" t="n">
        <v>2.673797907267426</v>
      </c>
    </row>
    <row r="2308">
      <c r="A2308" s="1" t="n">
        <v>1153</v>
      </c>
      <c r="B2308" t="n">
        <v>2.671319727004568</v>
      </c>
    </row>
    <row r="2309">
      <c r="A2309" s="1" t="n">
        <v>1153.5</v>
      </c>
      <c r="B2309" t="n">
        <v>2.655286013295178</v>
      </c>
    </row>
    <row r="2310">
      <c r="A2310" s="1" t="n">
        <v>1154</v>
      </c>
      <c r="B2310" t="n">
        <v>2.642451835560219</v>
      </c>
    </row>
    <row r="2311">
      <c r="A2311" s="1" t="n">
        <v>1154.5</v>
      </c>
      <c r="B2311" t="n">
        <v>2.65560895658715</v>
      </c>
    </row>
    <row r="2312">
      <c r="A2312" s="1" t="n">
        <v>1155</v>
      </c>
      <c r="B2312" t="n">
        <v>2.656448025362036</v>
      </c>
    </row>
    <row r="2313">
      <c r="A2313" s="1" t="n">
        <v>1155.5</v>
      </c>
      <c r="B2313" t="n">
        <v>2.654619327113625</v>
      </c>
    </row>
    <row r="2314">
      <c r="A2314" s="1" t="n">
        <v>1156</v>
      </c>
      <c r="B2314" t="n">
        <v>2.685064325975235</v>
      </c>
    </row>
    <row r="2315">
      <c r="A2315" s="1" t="n">
        <v>1156.5</v>
      </c>
      <c r="B2315" t="n">
        <v>2.691195994606483</v>
      </c>
    </row>
    <row r="2316">
      <c r="A2316" s="1" t="n">
        <v>1157</v>
      </c>
      <c r="B2316" t="n">
        <v>2.676430495494733</v>
      </c>
    </row>
    <row r="2317">
      <c r="A2317" s="1" t="n">
        <v>1157.5</v>
      </c>
      <c r="B2317" t="n">
        <v>2.678065318094732</v>
      </c>
    </row>
    <row r="2318">
      <c r="A2318" s="1" t="n">
        <v>1158</v>
      </c>
      <c r="B2318" t="n">
        <v>2.673723893068645</v>
      </c>
    </row>
    <row r="2319">
      <c r="A2319" s="1" t="n">
        <v>1158.5</v>
      </c>
      <c r="B2319" t="n">
        <v>2.654342180349343</v>
      </c>
    </row>
    <row r="2320">
      <c r="A2320" s="1" t="n">
        <v>1159</v>
      </c>
      <c r="B2320" t="n">
        <v>2.653278892531811</v>
      </c>
    </row>
    <row r="2321">
      <c r="A2321" s="1" t="n">
        <v>1159.5</v>
      </c>
      <c r="B2321" t="n">
        <v>2.653233020131812</v>
      </c>
    </row>
    <row r="2322">
      <c r="A2322" s="1" t="n">
        <v>1160</v>
      </c>
      <c r="B2322" t="n">
        <v>2.650944718631811</v>
      </c>
    </row>
    <row r="2323">
      <c r="A2323" s="1" t="n">
        <v>1160.5</v>
      </c>
      <c r="B2323" t="n">
        <v>2.667811249145443</v>
      </c>
    </row>
    <row r="2324">
      <c r="A2324" s="1" t="n">
        <v>1161</v>
      </c>
      <c r="B2324" t="n">
        <v>2.690925892471772</v>
      </c>
    </row>
    <row r="2325">
      <c r="A2325" s="1" t="n">
        <v>1161.5</v>
      </c>
      <c r="B2325" t="n">
        <v>2.693165957971771</v>
      </c>
    </row>
    <row r="2326">
      <c r="A2326" s="1" t="n">
        <v>1162</v>
      </c>
      <c r="B2326" t="n">
        <v>2.695862107171771</v>
      </c>
    </row>
    <row r="2327">
      <c r="A2327" s="1" t="n">
        <v>1162.5</v>
      </c>
      <c r="B2327" t="n">
        <v>2.692309158771771</v>
      </c>
    </row>
    <row r="2328">
      <c r="A2328" s="1" t="n">
        <v>1163</v>
      </c>
      <c r="B2328" t="n">
        <v>2.679011315936612</v>
      </c>
    </row>
    <row r="2329">
      <c r="A2329" s="1" t="n">
        <v>1163.5</v>
      </c>
      <c r="B2329" t="n">
        <v>2.670451159513479</v>
      </c>
    </row>
    <row r="2330">
      <c r="A2330" s="1" t="n">
        <v>1164</v>
      </c>
      <c r="B2330" t="n">
        <v>2.66469123213176</v>
      </c>
    </row>
    <row r="2331">
      <c r="A2331" s="1" t="n">
        <v>1164.5</v>
      </c>
      <c r="B2331" t="n">
        <v>2.656361811991557</v>
      </c>
    </row>
    <row r="2332">
      <c r="A2332" s="1" t="n">
        <v>1165</v>
      </c>
      <c r="B2332" t="n">
        <v>2.660423216129285</v>
      </c>
    </row>
    <row r="2333">
      <c r="A2333" s="1" t="n">
        <v>1165.5</v>
      </c>
      <c r="B2333" t="n">
        <v>2.667918549118532</v>
      </c>
    </row>
    <row r="2334">
      <c r="A2334" s="1" t="n">
        <v>1166</v>
      </c>
      <c r="B2334" t="n">
        <v>2.668081972385524</v>
      </c>
    </row>
    <row r="2335">
      <c r="A2335" s="1" t="n">
        <v>1166.5</v>
      </c>
      <c r="B2335" t="n">
        <v>2.69189585561516</v>
      </c>
    </row>
    <row r="2336">
      <c r="A2336" s="1" t="n">
        <v>1167</v>
      </c>
      <c r="B2336" t="n">
        <v>2.699959451416002</v>
      </c>
    </row>
    <row r="2337">
      <c r="A2337" s="1" t="n">
        <v>1167.5</v>
      </c>
      <c r="B2337" t="n">
        <v>2.697471308316002</v>
      </c>
    </row>
    <row r="2338">
      <c r="A2338" s="1" t="n">
        <v>1168</v>
      </c>
      <c r="B2338" t="n">
        <v>2.695960695216002</v>
      </c>
    </row>
    <row r="2339">
      <c r="A2339" s="1" t="n">
        <v>1168.5</v>
      </c>
      <c r="B2339" t="n">
        <v>2.687908553348703</v>
      </c>
    </row>
    <row r="2340">
      <c r="A2340" s="1" t="n">
        <v>1169</v>
      </c>
      <c r="B2340" t="n">
        <v>2.676552827348769</v>
      </c>
    </row>
    <row r="2341">
      <c r="A2341" s="1" t="n">
        <v>1169.5</v>
      </c>
      <c r="B2341" t="n">
        <v>2.680144544296086</v>
      </c>
    </row>
    <row r="2342">
      <c r="A2342" s="1" t="n">
        <v>1170</v>
      </c>
      <c r="B2342" t="n">
        <v>2.680615361596085</v>
      </c>
    </row>
    <row r="2343">
      <c r="A2343" s="1" t="n">
        <v>1170.5</v>
      </c>
      <c r="B2343" t="n">
        <v>2.674601109496086</v>
      </c>
    </row>
    <row r="2344">
      <c r="A2344" s="1" t="n">
        <v>1171</v>
      </c>
      <c r="B2344" t="n">
        <v>2.682098342463827</v>
      </c>
    </row>
    <row r="2345">
      <c r="A2345" s="1" t="n">
        <v>1171.5</v>
      </c>
      <c r="B2345" t="n">
        <v>2.692090687521282</v>
      </c>
    </row>
    <row r="2346">
      <c r="A2346" s="1" t="n">
        <v>1172</v>
      </c>
      <c r="B2346" t="n">
        <v>2.690126531721281</v>
      </c>
    </row>
    <row r="2347">
      <c r="A2347" s="1" t="n">
        <v>1172.5</v>
      </c>
      <c r="B2347" t="n">
        <v>2.693826808621281</v>
      </c>
    </row>
    <row r="2348">
      <c r="A2348" s="1" t="n">
        <v>1173</v>
      </c>
      <c r="B2348" t="n">
        <v>2.692529070721281</v>
      </c>
    </row>
    <row r="2349">
      <c r="A2349" s="1" t="n">
        <v>1173.5</v>
      </c>
      <c r="B2349" t="n">
        <v>2.678727440365185</v>
      </c>
    </row>
    <row r="2350">
      <c r="A2350" s="1" t="n">
        <v>1174</v>
      </c>
      <c r="B2350" t="n">
        <v>2.675933781579352</v>
      </c>
    </row>
    <row r="2351">
      <c r="A2351" s="1" t="n">
        <v>1174.5</v>
      </c>
      <c r="B2351" t="n">
        <v>2.681938489522653</v>
      </c>
    </row>
    <row r="2352">
      <c r="A2352" s="1" t="n">
        <v>1175</v>
      </c>
      <c r="B2352" t="n">
        <v>2.668786258360672</v>
      </c>
    </row>
    <row r="2353">
      <c r="A2353" s="1" t="n">
        <v>1175.5</v>
      </c>
      <c r="B2353" t="n">
        <v>2.672179007953153</v>
      </c>
    </row>
    <row r="2354">
      <c r="A2354" s="1" t="n">
        <v>1176</v>
      </c>
      <c r="B2354" t="n">
        <v>2.68183594914138</v>
      </c>
    </row>
    <row r="2355">
      <c r="A2355" s="1" t="n">
        <v>1176.5</v>
      </c>
      <c r="B2355" t="n">
        <v>2.670883110284197</v>
      </c>
    </row>
    <row r="2356">
      <c r="A2356" s="1" t="n">
        <v>1177</v>
      </c>
      <c r="B2356" t="n">
        <v>2.679265732727577</v>
      </c>
    </row>
    <row r="2357">
      <c r="A2357" s="1" t="n">
        <v>1177.5</v>
      </c>
      <c r="B2357" t="n">
        <v>2.690586471675155</v>
      </c>
    </row>
    <row r="2358">
      <c r="A2358" s="1" t="n">
        <v>1178</v>
      </c>
      <c r="B2358" t="n">
        <v>2.682485999537958</v>
      </c>
    </row>
    <row r="2359">
      <c r="A2359" s="1" t="n">
        <v>1178.5</v>
      </c>
      <c r="B2359" t="n">
        <v>2.675587619590102</v>
      </c>
    </row>
    <row r="2360">
      <c r="A2360" s="1" t="n">
        <v>1179</v>
      </c>
      <c r="B2360" t="n">
        <v>2.686292489415041</v>
      </c>
    </row>
    <row r="2361">
      <c r="A2361" s="1" t="n">
        <v>1179.5</v>
      </c>
      <c r="B2361" t="n">
        <v>2.69074233482155</v>
      </c>
    </row>
    <row r="2362">
      <c r="A2362" s="1" t="n">
        <v>1180</v>
      </c>
      <c r="B2362" t="n">
        <v>2.701834094800958</v>
      </c>
    </row>
    <row r="2363">
      <c r="A2363" s="1" t="n">
        <v>1180.5</v>
      </c>
      <c r="B2363" t="n">
        <v>2.705888665438249</v>
      </c>
    </row>
    <row r="2364">
      <c r="A2364" s="1" t="n">
        <v>1181</v>
      </c>
      <c r="B2364" t="n">
        <v>2.691875329329398</v>
      </c>
    </row>
    <row r="2365">
      <c r="A2365" s="1" t="n">
        <v>1181.5</v>
      </c>
      <c r="B2365" t="n">
        <v>2.675439190323391</v>
      </c>
    </row>
    <row r="2366">
      <c r="A2366" s="1" t="n">
        <v>1182</v>
      </c>
      <c r="B2366" t="n">
        <v>2.691448020824976</v>
      </c>
    </row>
    <row r="2367">
      <c r="A2367" s="1" t="n">
        <v>1182.5</v>
      </c>
      <c r="B2367" t="n">
        <v>2.680247755058675</v>
      </c>
    </row>
    <row r="2368">
      <c r="A2368" s="1" t="n">
        <v>1183</v>
      </c>
      <c r="B2368" t="n">
        <v>2.670378442570094</v>
      </c>
    </row>
    <row r="2369">
      <c r="A2369" s="1" t="n">
        <v>1183.5</v>
      </c>
      <c r="B2369" t="n">
        <v>2.680271596784882</v>
      </c>
    </row>
    <row r="2370">
      <c r="A2370" s="1" t="n">
        <v>1184</v>
      </c>
      <c r="B2370" t="n">
        <v>2.672976310882055</v>
      </c>
    </row>
    <row r="2371">
      <c r="A2371" s="1" t="n">
        <v>1184.5</v>
      </c>
      <c r="B2371" t="n">
        <v>2.674213499305998</v>
      </c>
    </row>
    <row r="2372">
      <c r="A2372" s="1" t="n">
        <v>1185</v>
      </c>
      <c r="B2372" t="n">
        <v>2.685294257180937</v>
      </c>
    </row>
    <row r="2373">
      <c r="A2373" s="1" t="n">
        <v>1185.5</v>
      </c>
      <c r="B2373" t="n">
        <v>2.683639422804675</v>
      </c>
    </row>
    <row r="2374">
      <c r="A2374" s="1" t="n">
        <v>1186</v>
      </c>
      <c r="B2374" t="n">
        <v>2.67779187335214</v>
      </c>
    </row>
    <row r="2375">
      <c r="A2375" s="1" t="n">
        <v>1186.5</v>
      </c>
      <c r="B2375" t="n">
        <v>2.685174068521143</v>
      </c>
    </row>
    <row r="2376">
      <c r="A2376" s="1" t="n">
        <v>1187</v>
      </c>
      <c r="B2376" t="n">
        <v>2.675877676622006</v>
      </c>
    </row>
    <row r="2377">
      <c r="A2377" s="1" t="n">
        <v>1187.5</v>
      </c>
      <c r="B2377" t="n">
        <v>2.673391970436387</v>
      </c>
    </row>
    <row r="2378">
      <c r="A2378" s="1" t="n">
        <v>1188</v>
      </c>
      <c r="B2378" t="n">
        <v>2.684070616775146</v>
      </c>
    </row>
    <row r="2379">
      <c r="A2379" s="1" t="n">
        <v>1188.5</v>
      </c>
      <c r="B2379" t="n">
        <v>2.684985338761852</v>
      </c>
    </row>
    <row r="2380">
      <c r="A2380" s="1" t="n">
        <v>1189</v>
      </c>
      <c r="B2380" t="n">
        <v>2.688271773907682</v>
      </c>
    </row>
    <row r="2381">
      <c r="A2381" s="1" t="n">
        <v>1189.5</v>
      </c>
      <c r="B2381" t="n">
        <v>2.700678590118247</v>
      </c>
    </row>
    <row r="2382">
      <c r="A2382" s="1" t="n">
        <v>1190</v>
      </c>
      <c r="B2382" t="n">
        <v>2.715991727871771</v>
      </c>
    </row>
    <row r="2383">
      <c r="A2383" s="1" t="n">
        <v>1190.5</v>
      </c>
      <c r="B2383" t="n">
        <v>2.719489508880491</v>
      </c>
    </row>
    <row r="2384">
      <c r="A2384" s="1" t="n">
        <v>1191</v>
      </c>
      <c r="B2384" t="n">
        <v>2.722113295149441</v>
      </c>
    </row>
    <row r="2385">
      <c r="A2385" s="1" t="n">
        <v>1191.5</v>
      </c>
      <c r="B2385" t="n">
        <v>2.726270795398047</v>
      </c>
    </row>
    <row r="2386">
      <c r="A2386" s="1" t="n">
        <v>1192</v>
      </c>
      <c r="B2386" t="n">
        <v>2.713836549361394</v>
      </c>
    </row>
    <row r="2387">
      <c r="A2387" s="1" t="n">
        <v>1192.5</v>
      </c>
      <c r="B2387" t="n">
        <v>2.715430067729148</v>
      </c>
    </row>
    <row r="2388">
      <c r="A2388" s="1" t="n">
        <v>1193</v>
      </c>
      <c r="B2388" t="n">
        <v>2.715961946957381</v>
      </c>
    </row>
    <row r="2389">
      <c r="A2389" s="1" t="n">
        <v>1193.5</v>
      </c>
      <c r="B2389" t="n">
        <v>2.706191281637833</v>
      </c>
    </row>
    <row r="2390">
      <c r="A2390" s="1" t="n">
        <v>1194</v>
      </c>
      <c r="B2390" t="n">
        <v>2.705519999211275</v>
      </c>
    </row>
    <row r="2391">
      <c r="A2391" s="1" t="n">
        <v>1194.5</v>
      </c>
      <c r="B2391" t="n">
        <v>2.706262269040451</v>
      </c>
    </row>
    <row r="2392">
      <c r="A2392" s="1" t="n">
        <v>1195</v>
      </c>
      <c r="B2392" t="n">
        <v>2.706744423140452</v>
      </c>
    </row>
    <row r="2393">
      <c r="A2393" s="1" t="n">
        <v>1195.5</v>
      </c>
      <c r="B2393" t="n">
        <v>2.725005467609445</v>
      </c>
    </row>
    <row r="2394">
      <c r="A2394" s="1" t="n">
        <v>1196</v>
      </c>
      <c r="B2394" t="n">
        <v>2.736096983713846</v>
      </c>
    </row>
    <row r="2395">
      <c r="A2395" s="1" t="n">
        <v>1196.5</v>
      </c>
      <c r="B2395" t="n">
        <v>2.735583813713845</v>
      </c>
    </row>
    <row r="2396">
      <c r="A2396" s="1" t="n">
        <v>1197</v>
      </c>
      <c r="B2396" t="n">
        <v>2.732006090313846</v>
      </c>
    </row>
    <row r="2397">
      <c r="A2397" s="1" t="n">
        <v>1197.5</v>
      </c>
      <c r="B2397" t="n">
        <v>2.71939202812879</v>
      </c>
    </row>
    <row r="2398">
      <c r="A2398" s="1" t="n">
        <v>1198</v>
      </c>
      <c r="B2398" t="n">
        <v>2.679672118300311</v>
      </c>
    </row>
    <row r="2399">
      <c r="A2399" s="1" t="n">
        <v>1198.5</v>
      </c>
      <c r="B2399" t="n">
        <v>2.668289378635506</v>
      </c>
    </row>
    <row r="2400">
      <c r="A2400" s="1" t="n">
        <v>1199</v>
      </c>
      <c r="B2400" t="n">
        <v>2.662424775835506</v>
      </c>
    </row>
    <row r="2401">
      <c r="A2401" s="1" t="n">
        <v>1199.5</v>
      </c>
      <c r="B2401" t="n">
        <v>2.660431373635506</v>
      </c>
    </row>
    <row r="2402">
      <c r="A2402" s="1" t="n">
        <v>1200</v>
      </c>
      <c r="B2402" t="n">
        <v>2.689655231548671</v>
      </c>
    </row>
    <row r="2403">
      <c r="A2403" s="1" t="n">
        <v>1200.5</v>
      </c>
      <c r="B2403" t="n">
        <v>2.755159672106549</v>
      </c>
    </row>
    <row r="2404">
      <c r="A2404" s="1" t="n">
        <v>1201</v>
      </c>
      <c r="B2404" t="n">
        <v>2.753271100806548</v>
      </c>
    </row>
    <row r="2405">
      <c r="A2405" s="1" t="n">
        <v>1201.5</v>
      </c>
      <c r="B2405" t="n">
        <v>2.750610894006548</v>
      </c>
    </row>
    <row r="2406">
      <c r="A2406" s="1" t="n">
        <v>1202</v>
      </c>
      <c r="B2406" t="n">
        <v>2.753259229506548</v>
      </c>
    </row>
    <row r="2407">
      <c r="A2407" s="1" t="n">
        <v>1202.5</v>
      </c>
      <c r="B2407" t="n">
        <v>2.72832811081184</v>
      </c>
    </row>
    <row r="2408">
      <c r="A2408" s="1" t="n">
        <v>1203</v>
      </c>
      <c r="B2408" t="n">
        <v>2.693045911842339</v>
      </c>
    </row>
    <row r="2409">
      <c r="A2409" s="1" t="n">
        <v>1203.5</v>
      </c>
      <c r="B2409" t="n">
        <v>2.685635842541347</v>
      </c>
    </row>
    <row r="2410">
      <c r="A2410" s="1" t="n">
        <v>1204</v>
      </c>
      <c r="B2410" t="n">
        <v>2.684653854941347</v>
      </c>
    </row>
    <row r="2411">
      <c r="A2411" s="1" t="n">
        <v>1204.5</v>
      </c>
      <c r="B2411" t="n">
        <v>2.689568860741347</v>
      </c>
    </row>
    <row r="2412">
      <c r="A2412" s="1" t="n">
        <v>1205</v>
      </c>
      <c r="B2412" t="n">
        <v>2.702141483573463</v>
      </c>
    </row>
    <row r="2413">
      <c r="A2413" s="1" t="n">
        <v>1205.5</v>
      </c>
      <c r="B2413" t="n">
        <v>2.708002394486036</v>
      </c>
    </row>
    <row r="2414">
      <c r="A2414" s="1" t="n">
        <v>1206</v>
      </c>
      <c r="B2414" t="n">
        <v>2.718145194361885</v>
      </c>
    </row>
    <row r="2415">
      <c r="A2415" s="1" t="n">
        <v>1206.5</v>
      </c>
      <c r="B2415" t="n">
        <v>2.733038678576116</v>
      </c>
    </row>
    <row r="2416">
      <c r="A2416" s="1" t="n">
        <v>1207</v>
      </c>
      <c r="B2416" t="n">
        <v>2.733228760376117</v>
      </c>
    </row>
    <row r="2417">
      <c r="A2417" s="1" t="n">
        <v>1207.5</v>
      </c>
      <c r="B2417" t="n">
        <v>2.730023054876117</v>
      </c>
    </row>
    <row r="2418">
      <c r="A2418" s="1" t="n">
        <v>1208</v>
      </c>
      <c r="B2418" t="n">
        <v>2.723175010885047</v>
      </c>
    </row>
    <row r="2419">
      <c r="A2419" s="1" t="n">
        <v>1208.5</v>
      </c>
      <c r="B2419" t="n">
        <v>2.704820603068665</v>
      </c>
    </row>
    <row r="2420">
      <c r="A2420" s="1" t="n">
        <v>1209</v>
      </c>
      <c r="B2420" t="n">
        <v>2.701472439772851</v>
      </c>
    </row>
    <row r="2421">
      <c r="A2421" s="1" t="n">
        <v>1209.5</v>
      </c>
      <c r="B2421" t="n">
        <v>2.700903872772851</v>
      </c>
    </row>
    <row r="2422">
      <c r="A2422" s="1" t="n">
        <v>1210</v>
      </c>
      <c r="B2422" t="n">
        <v>2.691215719072851</v>
      </c>
    </row>
    <row r="2423">
      <c r="A2423" s="1" t="n">
        <v>1210.5</v>
      </c>
      <c r="B2423" t="n">
        <v>2.713022635039744</v>
      </c>
    </row>
    <row r="2424">
      <c r="A2424" s="1" t="n">
        <v>1211</v>
      </c>
      <c r="B2424" t="n">
        <v>2.727563028069826</v>
      </c>
    </row>
    <row r="2425">
      <c r="A2425" s="1" t="n">
        <v>1211.5</v>
      </c>
      <c r="B2425" t="n">
        <v>2.725458763844224</v>
      </c>
    </row>
    <row r="2426">
      <c r="A2426" s="1" t="n">
        <v>1212</v>
      </c>
      <c r="B2426" t="n">
        <v>2.721706114544225</v>
      </c>
    </row>
    <row r="2427">
      <c r="A2427" s="1" t="n">
        <v>1212.5</v>
      </c>
      <c r="B2427" t="n">
        <v>2.722450675944224</v>
      </c>
    </row>
    <row r="2428">
      <c r="A2428" s="1" t="n">
        <v>1213</v>
      </c>
      <c r="B2428" t="n">
        <v>2.707763316269293</v>
      </c>
    </row>
    <row r="2429">
      <c r="A2429" s="1" t="n">
        <v>1213.5</v>
      </c>
      <c r="B2429" t="n">
        <v>2.683942973491361</v>
      </c>
    </row>
    <row r="2430">
      <c r="A2430" s="1" t="n">
        <v>1214</v>
      </c>
      <c r="B2430" t="n">
        <v>2.6822603065887</v>
      </c>
    </row>
    <row r="2431">
      <c r="A2431" s="1" t="n">
        <v>1214.5</v>
      </c>
      <c r="B2431" t="n">
        <v>2.6830559192887</v>
      </c>
    </row>
    <row r="2432">
      <c r="A2432" s="1" t="n">
        <v>1215</v>
      </c>
      <c r="B2432" t="n">
        <v>2.6835035569887</v>
      </c>
    </row>
    <row r="2433">
      <c r="A2433" s="1" t="n">
        <v>1215.5</v>
      </c>
      <c r="B2433" t="n">
        <v>2.719661078479418</v>
      </c>
    </row>
    <row r="2434">
      <c r="A2434" s="1" t="n">
        <v>1216</v>
      </c>
      <c r="B2434" t="n">
        <v>2.738462845436792</v>
      </c>
    </row>
    <row r="2435">
      <c r="A2435" s="1" t="n">
        <v>1216.5</v>
      </c>
      <c r="B2435" t="n">
        <v>2.736135822236792</v>
      </c>
    </row>
    <row r="2436">
      <c r="A2436" s="1" t="n">
        <v>1217</v>
      </c>
      <c r="B2436" t="n">
        <v>2.732526632136792</v>
      </c>
    </row>
    <row r="2437">
      <c r="A2437" s="1" t="n">
        <v>1217.5</v>
      </c>
      <c r="B2437" t="n">
        <v>2.730923516786642</v>
      </c>
    </row>
    <row r="2438">
      <c r="A2438" s="1" t="n">
        <v>1218</v>
      </c>
      <c r="B2438" t="n">
        <v>2.710603515472564</v>
      </c>
    </row>
    <row r="2439">
      <c r="A2439" s="1" t="n">
        <v>1218.5</v>
      </c>
      <c r="B2439" t="n">
        <v>2.698520609263259</v>
      </c>
    </row>
    <row r="2440">
      <c r="A2440" s="1" t="n">
        <v>1219</v>
      </c>
      <c r="B2440" t="n">
        <v>2.69753041016326</v>
      </c>
    </row>
    <row r="2441">
      <c r="A2441" s="1" t="n">
        <v>1219.5</v>
      </c>
      <c r="B2441" t="n">
        <v>2.699671610563259</v>
      </c>
    </row>
    <row r="2442">
      <c r="A2442" s="1" t="n">
        <v>1220</v>
      </c>
      <c r="B2442" t="n">
        <v>2.705652859467838</v>
      </c>
    </row>
    <row r="2443">
      <c r="A2443" s="1" t="n">
        <v>1220.5</v>
      </c>
      <c r="B2443" t="n">
        <v>2.714687599660752</v>
      </c>
    </row>
    <row r="2444">
      <c r="A2444" s="1" t="n">
        <v>1221</v>
      </c>
      <c r="B2444" t="n">
        <v>2.725558705065379</v>
      </c>
    </row>
    <row r="2445">
      <c r="A2445" s="1" t="n">
        <v>1221.5</v>
      </c>
      <c r="B2445" t="n">
        <v>2.746752219044996</v>
      </c>
    </row>
    <row r="2446">
      <c r="A2446" s="1" t="n">
        <v>1222</v>
      </c>
      <c r="B2446" t="n">
        <v>2.75471663569303</v>
      </c>
    </row>
    <row r="2447">
      <c r="A2447" s="1" t="n">
        <v>1222.5</v>
      </c>
      <c r="B2447" t="n">
        <v>2.75496100639303</v>
      </c>
    </row>
    <row r="2448">
      <c r="A2448" s="1" t="n">
        <v>1223</v>
      </c>
      <c r="B2448" t="n">
        <v>2.754375677393031</v>
      </c>
    </row>
    <row r="2449">
      <c r="A2449" s="1" t="n">
        <v>1223.5</v>
      </c>
      <c r="B2449" t="n">
        <v>2.74517098323677</v>
      </c>
    </row>
    <row r="2450">
      <c r="A2450" s="1" t="n">
        <v>1224</v>
      </c>
      <c r="B2450" t="n">
        <v>2.737873954082971</v>
      </c>
    </row>
    <row r="2451">
      <c r="A2451" s="1" t="n">
        <v>1224.5</v>
      </c>
      <c r="B2451" t="n">
        <v>2.737981143874471</v>
      </c>
    </row>
    <row r="2452">
      <c r="A2452" s="1" t="n">
        <v>1225</v>
      </c>
      <c r="B2452" t="n">
        <v>2.732839861278258</v>
      </c>
    </row>
    <row r="2453">
      <c r="A2453" s="1" t="n">
        <v>1225.5</v>
      </c>
      <c r="B2453" t="n">
        <v>2.723912538273928</v>
      </c>
    </row>
    <row r="2454">
      <c r="A2454" s="1" t="n">
        <v>1226</v>
      </c>
      <c r="B2454" t="n">
        <v>2.723591276714397</v>
      </c>
    </row>
    <row r="2455">
      <c r="A2455" s="1" t="n">
        <v>1226.5</v>
      </c>
      <c r="B2455" t="n">
        <v>2.724284223614396</v>
      </c>
    </row>
    <row r="2456">
      <c r="A2456" s="1" t="n">
        <v>1227</v>
      </c>
      <c r="B2456" t="n">
        <v>2.720718859467208</v>
      </c>
    </row>
    <row r="2457">
      <c r="A2457" s="1" t="n">
        <v>1227.5</v>
      </c>
      <c r="B2457" t="n">
        <v>2.717881813997386</v>
      </c>
    </row>
    <row r="2458">
      <c r="A2458" s="1" t="n">
        <v>1228</v>
      </c>
      <c r="B2458" t="n">
        <v>2.716802643297386</v>
      </c>
    </row>
    <row r="2459">
      <c r="A2459" s="1" t="n">
        <v>1228.5</v>
      </c>
      <c r="B2459" t="n">
        <v>2.717786829097386</v>
      </c>
    </row>
    <row r="2460">
      <c r="A2460" s="1" t="n">
        <v>1229</v>
      </c>
      <c r="B2460" t="n">
        <v>2.72499560557697</v>
      </c>
    </row>
    <row r="2461">
      <c r="A2461" s="1" t="n">
        <v>1229.5</v>
      </c>
      <c r="B2461" t="n">
        <v>2.74228542801094</v>
      </c>
    </row>
    <row r="2462">
      <c r="A2462" s="1" t="n">
        <v>1230</v>
      </c>
      <c r="B2462" t="n">
        <v>2.74235656201094</v>
      </c>
    </row>
    <row r="2463">
      <c r="A2463" s="1" t="n">
        <v>1230.5</v>
      </c>
      <c r="B2463" t="n">
        <v>2.749635533592934</v>
      </c>
    </row>
    <row r="2464">
      <c r="A2464" s="1" t="n">
        <v>1231</v>
      </c>
      <c r="B2464" t="n">
        <v>2.759020721607472</v>
      </c>
    </row>
    <row r="2465">
      <c r="A2465" s="1" t="n">
        <v>1231.5</v>
      </c>
      <c r="B2465" t="n">
        <v>2.750883094883781</v>
      </c>
    </row>
    <row r="2466">
      <c r="A2466" s="1" t="n">
        <v>1232</v>
      </c>
      <c r="B2466" t="n">
        <v>2.751746299400465</v>
      </c>
    </row>
    <row r="2467">
      <c r="A2467" s="1" t="n">
        <v>1232.5</v>
      </c>
      <c r="B2467" t="n">
        <v>2.759548575806364</v>
      </c>
    </row>
    <row r="2468">
      <c r="A2468" s="1" t="n">
        <v>1233</v>
      </c>
      <c r="B2468" t="n">
        <v>2.752952506320763</v>
      </c>
    </row>
    <row r="2469">
      <c r="A2469" s="1" t="n">
        <v>1233.5</v>
      </c>
      <c r="B2469" t="n">
        <v>2.750089869563701</v>
      </c>
    </row>
    <row r="2470">
      <c r="A2470" s="1" t="n">
        <v>1234</v>
      </c>
      <c r="B2470" t="n">
        <v>2.758786253944195</v>
      </c>
    </row>
    <row r="2471">
      <c r="A2471" s="1" t="n">
        <v>1234.5</v>
      </c>
      <c r="B2471" t="n">
        <v>2.758096093839265</v>
      </c>
    </row>
    <row r="2472">
      <c r="A2472" s="1" t="n">
        <v>1235</v>
      </c>
      <c r="B2472" t="n">
        <v>2.763014180234817</v>
      </c>
    </row>
    <row r="2473">
      <c r="A2473" s="1" t="n">
        <v>1235.5</v>
      </c>
      <c r="B2473" t="n">
        <v>2.770383098168065</v>
      </c>
    </row>
    <row r="2474">
      <c r="A2474" s="1" t="n">
        <v>1236</v>
      </c>
      <c r="B2474" t="n">
        <v>2.767763782530225</v>
      </c>
    </row>
    <row r="2475">
      <c r="A2475" s="1" t="n">
        <v>1236.5</v>
      </c>
      <c r="B2475" t="n">
        <v>2.7543782121127</v>
      </c>
    </row>
    <row r="2476">
      <c r="A2476" s="1" t="n">
        <v>1237</v>
      </c>
      <c r="B2476" t="n">
        <v>2.75810295705291</v>
      </c>
    </row>
    <row r="2477">
      <c r="A2477" s="1" t="n">
        <v>1237.5</v>
      </c>
      <c r="B2477" t="n">
        <v>2.748257138278979</v>
      </c>
    </row>
    <row r="2478">
      <c r="A2478" s="1" t="n">
        <v>1238</v>
      </c>
      <c r="B2478" t="n">
        <v>2.747676095001426</v>
      </c>
    </row>
    <row r="2479">
      <c r="A2479" s="1" t="n">
        <v>1238.5</v>
      </c>
      <c r="B2479" t="n">
        <v>2.759888791460502</v>
      </c>
    </row>
    <row r="2480">
      <c r="A2480" s="1" t="n">
        <v>1239</v>
      </c>
      <c r="B2480" t="n">
        <v>2.761055640173765</v>
      </c>
    </row>
    <row r="2481">
      <c r="A2481" s="1" t="n">
        <v>1239.5</v>
      </c>
      <c r="B2481" t="n">
        <v>2.761269229973764</v>
      </c>
    </row>
    <row r="2482">
      <c r="A2482" s="1" t="n">
        <v>1240</v>
      </c>
      <c r="B2482" t="n">
        <v>2.779825776806669</v>
      </c>
    </row>
    <row r="2483">
      <c r="A2483" s="1" t="n">
        <v>1240.5</v>
      </c>
      <c r="B2483" t="n">
        <v>2.783838198369132</v>
      </c>
    </row>
    <row r="2484">
      <c r="A2484" s="1" t="n">
        <v>1241</v>
      </c>
      <c r="B2484" t="n">
        <v>2.783623107069132</v>
      </c>
    </row>
    <row r="2485">
      <c r="A2485" s="1" t="n">
        <v>1241.5</v>
      </c>
      <c r="B2485" t="n">
        <v>2.789294361892647</v>
      </c>
    </row>
    <row r="2486">
      <c r="A2486" s="1" t="n">
        <v>1242</v>
      </c>
      <c r="B2486" t="n">
        <v>2.787514091024514</v>
      </c>
    </row>
    <row r="2487">
      <c r="A2487" s="1" t="n">
        <v>1242.5</v>
      </c>
      <c r="B2487" t="n">
        <v>2.780231311897252</v>
      </c>
    </row>
    <row r="2488">
      <c r="A2488" s="1" t="n">
        <v>1243</v>
      </c>
      <c r="B2488" t="n">
        <v>2.77141913511429</v>
      </c>
    </row>
    <row r="2489">
      <c r="A2489" s="1" t="n">
        <v>1243.5</v>
      </c>
      <c r="B2489" t="n">
        <v>2.766080962422824</v>
      </c>
    </row>
    <row r="2490">
      <c r="A2490" s="1" t="n">
        <v>1244</v>
      </c>
      <c r="B2490" t="n">
        <v>2.765911444124536</v>
      </c>
    </row>
    <row r="2491">
      <c r="A2491" s="1" t="n">
        <v>1244.5</v>
      </c>
      <c r="B2491" t="n">
        <v>2.767100752394925</v>
      </c>
    </row>
    <row r="2492">
      <c r="A2492" s="1" t="n">
        <v>1245</v>
      </c>
      <c r="B2492" t="n">
        <v>2.771598096414289</v>
      </c>
    </row>
    <row r="2493">
      <c r="A2493" s="1" t="n">
        <v>1245.5</v>
      </c>
      <c r="B2493" t="n">
        <v>2.77351847611495</v>
      </c>
    </row>
    <row r="2494">
      <c r="A2494" s="1" t="n">
        <v>1246</v>
      </c>
      <c r="B2494" t="n">
        <v>2.788819915986976</v>
      </c>
    </row>
    <row r="2495">
      <c r="A2495" s="1" t="n">
        <v>1246.5</v>
      </c>
      <c r="B2495" t="n">
        <v>2.792310469747251</v>
      </c>
    </row>
    <row r="2496">
      <c r="A2496" s="1" t="n">
        <v>1247</v>
      </c>
      <c r="B2496" t="n">
        <v>2.792652597447251</v>
      </c>
    </row>
    <row r="2497">
      <c r="A2497" s="1" t="n">
        <v>1247.5</v>
      </c>
      <c r="B2497" t="n">
        <v>2.791486140647251</v>
      </c>
    </row>
    <row r="2498">
      <c r="A2498" s="1" t="n">
        <v>1248</v>
      </c>
      <c r="B2498" t="n">
        <v>2.764283735572796</v>
      </c>
    </row>
    <row r="2499">
      <c r="A2499" s="1" t="n">
        <v>1248.5</v>
      </c>
      <c r="B2499" t="n">
        <v>2.733623680904299</v>
      </c>
    </row>
    <row r="2500">
      <c r="A2500" s="1" t="n">
        <v>1249</v>
      </c>
      <c r="B2500" t="n">
        <v>2.734225223404299</v>
      </c>
    </row>
    <row r="2501">
      <c r="A2501" s="1" t="n">
        <v>1249.5</v>
      </c>
      <c r="B2501" t="n">
        <v>2.735053400104299</v>
      </c>
    </row>
    <row r="2502">
      <c r="A2502" s="1" t="n">
        <v>1250</v>
      </c>
      <c r="B2502" t="n">
        <v>2.737596482557155</v>
      </c>
    </row>
    <row r="2503">
      <c r="A2503" s="1" t="n">
        <v>1250.5</v>
      </c>
      <c r="B2503" t="n">
        <v>2.786983058362187</v>
      </c>
    </row>
    <row r="2504">
      <c r="A2504" s="1" t="n">
        <v>1251</v>
      </c>
      <c r="B2504" t="n">
        <v>2.806442401489183</v>
      </c>
    </row>
    <row r="2505">
      <c r="A2505" s="1" t="n">
        <v>1251.5</v>
      </c>
      <c r="B2505" t="n">
        <v>2.806759923889183</v>
      </c>
    </row>
    <row r="2506">
      <c r="A2506" s="1" t="n">
        <v>1252</v>
      </c>
      <c r="B2506" t="n">
        <v>2.806685599189183</v>
      </c>
    </row>
    <row r="2507">
      <c r="A2507" s="1" t="n">
        <v>1252.5</v>
      </c>
      <c r="B2507" t="n">
        <v>2.798707200362299</v>
      </c>
    </row>
    <row r="2508">
      <c r="A2508" s="1" t="n">
        <v>1253</v>
      </c>
      <c r="B2508" t="n">
        <v>2.777436985708151</v>
      </c>
    </row>
    <row r="2509">
      <c r="A2509" s="1" t="n">
        <v>1253.5</v>
      </c>
      <c r="B2509" t="n">
        <v>2.764222501075118</v>
      </c>
    </row>
    <row r="2510">
      <c r="A2510" s="1" t="n">
        <v>1254</v>
      </c>
      <c r="B2510" t="n">
        <v>2.763237135075118</v>
      </c>
    </row>
    <row r="2511">
      <c r="A2511" s="1" t="n">
        <v>1254.5</v>
      </c>
      <c r="B2511" t="n">
        <v>2.763480379675118</v>
      </c>
    </row>
    <row r="2512">
      <c r="A2512" s="1" t="n">
        <v>1255</v>
      </c>
      <c r="B2512" t="n">
        <v>2.772489911067547</v>
      </c>
    </row>
    <row r="2513">
      <c r="A2513" s="1" t="n">
        <v>1255.5</v>
      </c>
      <c r="B2513" t="n">
        <v>2.779815507953222</v>
      </c>
    </row>
    <row r="2514">
      <c r="A2514" s="1" t="n">
        <v>1256</v>
      </c>
      <c r="B2514" t="n">
        <v>2.783690555012436</v>
      </c>
    </row>
    <row r="2515">
      <c r="A2515" s="1" t="n">
        <v>1256.5</v>
      </c>
      <c r="B2515" t="n">
        <v>2.784720397897695</v>
      </c>
    </row>
    <row r="2516">
      <c r="A2516" s="1" t="n">
        <v>1257</v>
      </c>
      <c r="B2516" t="n">
        <v>2.784654049897695</v>
      </c>
    </row>
    <row r="2517">
      <c r="A2517" s="1" t="n">
        <v>1257.5</v>
      </c>
      <c r="B2517" t="n">
        <v>2.783236069917493</v>
      </c>
    </row>
    <row r="2518">
      <c r="A2518" s="1" t="n">
        <v>1258</v>
      </c>
      <c r="B2518" t="n">
        <v>2.778468274168274</v>
      </c>
    </row>
    <row r="2519">
      <c r="A2519" s="1" t="n">
        <v>1258.5</v>
      </c>
      <c r="B2519" t="n">
        <v>2.766448928272596</v>
      </c>
    </row>
    <row r="2520">
      <c r="A2520" s="1" t="n">
        <v>1259</v>
      </c>
      <c r="B2520" t="n">
        <v>2.767441895672596</v>
      </c>
    </row>
    <row r="2521">
      <c r="A2521" s="1" t="n">
        <v>1259.5</v>
      </c>
      <c r="B2521" t="n">
        <v>2.767245103972595</v>
      </c>
    </row>
    <row r="2522">
      <c r="A2522" s="1" t="n">
        <v>1260</v>
      </c>
      <c r="B2522" t="n">
        <v>2.767543770894907</v>
      </c>
    </row>
    <row r="2523">
      <c r="A2523" s="1" t="n">
        <v>1260.5</v>
      </c>
      <c r="B2523" t="n">
        <v>2.781628413243088</v>
      </c>
    </row>
    <row r="2524">
      <c r="A2524" s="1" t="n">
        <v>1261</v>
      </c>
      <c r="B2524" t="n">
        <v>2.794442069327103</v>
      </c>
    </row>
    <row r="2525">
      <c r="A2525" s="1" t="n">
        <v>1261.5</v>
      </c>
      <c r="B2525" t="n">
        <v>2.806966697554397</v>
      </c>
    </row>
    <row r="2526">
      <c r="A2526" s="1" t="n">
        <v>1262</v>
      </c>
      <c r="B2526" t="n">
        <v>2.807589272774873</v>
      </c>
    </row>
    <row r="2527">
      <c r="A2527" s="1" t="n">
        <v>1262.5</v>
      </c>
      <c r="B2527" t="n">
        <v>2.80881167287946</v>
      </c>
    </row>
    <row r="2528">
      <c r="A2528" s="1" t="n">
        <v>1263</v>
      </c>
      <c r="B2528" t="n">
        <v>2.803544350490962</v>
      </c>
    </row>
    <row r="2529">
      <c r="A2529" s="1" t="n">
        <v>1263.5</v>
      </c>
      <c r="B2529" t="n">
        <v>2.798309980345754</v>
      </c>
    </row>
    <row r="2530">
      <c r="A2530" s="1" t="n">
        <v>1264</v>
      </c>
      <c r="B2530" t="n">
        <v>2.787050742807882</v>
      </c>
    </row>
    <row r="2531">
      <c r="A2531" s="1" t="n">
        <v>1264.5</v>
      </c>
      <c r="B2531" t="n">
        <v>2.788623760462856</v>
      </c>
    </row>
    <row r="2532">
      <c r="A2532" s="1" t="n">
        <v>1265</v>
      </c>
      <c r="B2532" t="n">
        <v>2.803684368995135</v>
      </c>
    </row>
    <row r="2533">
      <c r="A2533" s="1" t="n">
        <v>1265.5</v>
      </c>
      <c r="B2533" t="n">
        <v>2.802723770540985</v>
      </c>
    </row>
    <row r="2534">
      <c r="A2534" s="1" t="n">
        <v>1266</v>
      </c>
      <c r="B2534" t="n">
        <v>2.792072265555214</v>
      </c>
    </row>
    <row r="2535">
      <c r="A2535" s="1" t="n">
        <v>1266.5</v>
      </c>
      <c r="B2535" t="n">
        <v>2.792313736203067</v>
      </c>
    </row>
    <row r="2536">
      <c r="A2536" s="1" t="n">
        <v>1267</v>
      </c>
      <c r="B2536" t="n">
        <v>2.779248817287306</v>
      </c>
    </row>
    <row r="2537">
      <c r="A2537" s="1" t="n">
        <v>1267.5</v>
      </c>
      <c r="B2537" t="n">
        <v>2.77109220150518</v>
      </c>
    </row>
    <row r="2538">
      <c r="A2538" s="1" t="n">
        <v>1268</v>
      </c>
      <c r="B2538" t="n">
        <v>2.772099134402605</v>
      </c>
    </row>
    <row r="2539">
      <c r="A2539" s="1" t="n">
        <v>1268.5</v>
      </c>
      <c r="B2539" t="n">
        <v>2.772381042902605</v>
      </c>
    </row>
    <row r="2540">
      <c r="A2540" s="1" t="n">
        <v>1269</v>
      </c>
      <c r="B2540" t="n">
        <v>2.771948290402605</v>
      </c>
    </row>
    <row r="2541">
      <c r="A2541" s="1" t="n">
        <v>1269.5</v>
      </c>
      <c r="B2541" t="n">
        <v>2.781613551640195</v>
      </c>
    </row>
    <row r="2542">
      <c r="A2542" s="1" t="n">
        <v>1270</v>
      </c>
      <c r="B2542" t="n">
        <v>2.790121138773196</v>
      </c>
    </row>
    <row r="2543">
      <c r="A2543" s="1" t="n">
        <v>1270.5</v>
      </c>
      <c r="B2543" t="n">
        <v>2.790315208873196</v>
      </c>
    </row>
    <row r="2544">
      <c r="A2544" s="1" t="n">
        <v>1271</v>
      </c>
      <c r="B2544" t="n">
        <v>2.80258465529297</v>
      </c>
    </row>
    <row r="2545">
      <c r="A2545" s="1" t="n">
        <v>1271.5</v>
      </c>
      <c r="B2545" t="n">
        <v>2.800384180394098</v>
      </c>
    </row>
    <row r="2546">
      <c r="A2546" s="1" t="n">
        <v>1272</v>
      </c>
      <c r="B2546" t="n">
        <v>2.789137275332895</v>
      </c>
    </row>
    <row r="2547">
      <c r="A2547" s="1" t="n">
        <v>1272.5</v>
      </c>
      <c r="B2547" t="n">
        <v>2.796209685819434</v>
      </c>
    </row>
    <row r="2548">
      <c r="A2548" s="1" t="n">
        <v>1273</v>
      </c>
      <c r="B2548" t="n">
        <v>2.776228996828367</v>
      </c>
    </row>
    <row r="2549">
      <c r="A2549" s="1" t="n">
        <v>1273.5</v>
      </c>
      <c r="B2549" t="n">
        <v>2.76642321867521</v>
      </c>
    </row>
    <row r="2550">
      <c r="A2550" s="1" t="n">
        <v>1274</v>
      </c>
      <c r="B2550" t="n">
        <v>2.777267016087743</v>
      </c>
    </row>
    <row r="2551">
      <c r="A2551" s="1" t="n">
        <v>1274.5</v>
      </c>
      <c r="B2551" t="n">
        <v>2.795598429994092</v>
      </c>
    </row>
    <row r="2552">
      <c r="A2552" s="1" t="n">
        <v>1275</v>
      </c>
      <c r="B2552" t="n">
        <v>2.80037365647481</v>
      </c>
    </row>
    <row r="2553">
      <c r="A2553" s="1" t="n">
        <v>1275.5</v>
      </c>
      <c r="B2553" t="n">
        <v>2.808144014667975</v>
      </c>
    </row>
    <row r="2554">
      <c r="A2554" s="1" t="n">
        <v>1276</v>
      </c>
      <c r="B2554" t="n">
        <v>2.808877818258047</v>
      </c>
    </row>
    <row r="2555">
      <c r="A2555" s="1" t="n">
        <v>1276.5</v>
      </c>
      <c r="B2555" t="n">
        <v>2.806994648980063</v>
      </c>
    </row>
    <row r="2556">
      <c r="A2556" s="1" t="n">
        <v>1277</v>
      </c>
      <c r="B2556" t="n">
        <v>2.806680436280063</v>
      </c>
    </row>
    <row r="2557">
      <c r="A2557" s="1" t="n">
        <v>1277.5</v>
      </c>
      <c r="B2557" t="n">
        <v>2.793219654853528</v>
      </c>
    </row>
    <row r="2558">
      <c r="A2558" s="1" t="n">
        <v>1278</v>
      </c>
      <c r="B2558" t="n">
        <v>2.769431539128508</v>
      </c>
    </row>
    <row r="2559">
      <c r="A2559" s="1" t="n">
        <v>1278.5</v>
      </c>
      <c r="B2559" t="n">
        <v>2.769183789928507</v>
      </c>
    </row>
    <row r="2560">
      <c r="A2560" s="1" t="n">
        <v>1279</v>
      </c>
      <c r="B2560" t="n">
        <v>2.768891558528507</v>
      </c>
    </row>
    <row r="2561">
      <c r="A2561" s="1" t="n">
        <v>1279.5</v>
      </c>
      <c r="B2561" t="n">
        <v>2.768735026028507</v>
      </c>
    </row>
    <row r="2562">
      <c r="A2562" s="1" t="n">
        <v>1280</v>
      </c>
      <c r="B2562" t="n">
        <v>2.781095775549589</v>
      </c>
    </row>
    <row r="2563">
      <c r="A2563" s="1" t="n">
        <v>1280.5</v>
      </c>
      <c r="B2563" t="n">
        <v>2.789915911612144</v>
      </c>
    </row>
    <row r="2564">
      <c r="A2564" s="1" t="n">
        <v>1281</v>
      </c>
      <c r="B2564" t="n">
        <v>2.789887242212143</v>
      </c>
    </row>
    <row r="2565">
      <c r="A2565" s="1" t="n">
        <v>1281.5</v>
      </c>
      <c r="B2565" t="n">
        <v>2.79576469951415</v>
      </c>
    </row>
    <row r="2566">
      <c r="A2566" s="1" t="n">
        <v>1282</v>
      </c>
      <c r="B2566" t="n">
        <v>2.807842187177491</v>
      </c>
    </row>
    <row r="2567">
      <c r="A2567" s="1" t="n">
        <v>1282.5</v>
      </c>
      <c r="B2567" t="n">
        <v>2.796537600176098</v>
      </c>
    </row>
    <row r="2568">
      <c r="A2568" s="1" t="n">
        <v>1283</v>
      </c>
      <c r="B2568" t="n">
        <v>2.793935613219295</v>
      </c>
    </row>
    <row r="2569">
      <c r="A2569" s="1" t="n">
        <v>1283.5</v>
      </c>
      <c r="B2569" t="n">
        <v>2.800233092767801</v>
      </c>
    </row>
    <row r="2570">
      <c r="A2570" s="1" t="n">
        <v>1284</v>
      </c>
      <c r="B2570" t="n">
        <v>2.782730413410991</v>
      </c>
    </row>
    <row r="2571">
      <c r="A2571" s="1" t="n">
        <v>1284.5</v>
      </c>
      <c r="B2571" t="n">
        <v>2.785840628691244</v>
      </c>
    </row>
    <row r="2572">
      <c r="A2572" s="1" t="n">
        <v>1285</v>
      </c>
      <c r="B2572" t="n">
        <v>2.789633277620557</v>
      </c>
    </row>
    <row r="2573">
      <c r="A2573" s="1" t="n">
        <v>1285.5</v>
      </c>
      <c r="B2573" t="n">
        <v>2.780300247813301</v>
      </c>
    </row>
    <row r="2574">
      <c r="A2574" s="1" t="n">
        <v>1286</v>
      </c>
      <c r="B2574" t="n">
        <v>2.782803634072558</v>
      </c>
    </row>
    <row r="2575">
      <c r="A2575" s="1" t="n">
        <v>1286.5</v>
      </c>
      <c r="B2575" t="n">
        <v>2.790817770553699</v>
      </c>
    </row>
    <row r="2576">
      <c r="A2576" s="1" t="n">
        <v>1287</v>
      </c>
      <c r="B2576" t="n">
        <v>2.782174468379663</v>
      </c>
    </row>
    <row r="2577">
      <c r="A2577" s="1" t="n">
        <v>1287.5</v>
      </c>
      <c r="B2577" t="n">
        <v>2.782761940439211</v>
      </c>
    </row>
    <row r="2578">
      <c r="A2578" s="1" t="n">
        <v>1288</v>
      </c>
      <c r="B2578" t="n">
        <v>2.792783264510879</v>
      </c>
    </row>
    <row r="2579">
      <c r="A2579" s="1" t="n">
        <v>1288.5</v>
      </c>
      <c r="B2579" t="n">
        <v>2.782892663614307</v>
      </c>
    </row>
    <row r="2580">
      <c r="A2580" s="1" t="n">
        <v>1289</v>
      </c>
      <c r="B2580" t="n">
        <v>2.788023841892471</v>
      </c>
    </row>
    <row r="2581">
      <c r="A2581" s="1" t="n">
        <v>1289.5</v>
      </c>
      <c r="B2581" t="n">
        <v>2.806339950744289</v>
      </c>
    </row>
    <row r="2582">
      <c r="A2582" s="1" t="n">
        <v>1290</v>
      </c>
      <c r="B2582" t="n">
        <v>2.789627571788154</v>
      </c>
    </row>
    <row r="2583">
      <c r="A2583" s="1" t="n">
        <v>1290.5</v>
      </c>
      <c r="B2583" t="n">
        <v>2.783468269545752</v>
      </c>
    </row>
    <row r="2584">
      <c r="A2584" s="1" t="n">
        <v>1291</v>
      </c>
      <c r="B2584" t="n">
        <v>2.795949972746361</v>
      </c>
    </row>
    <row r="2585">
      <c r="A2585" s="1" t="n">
        <v>1291.5</v>
      </c>
      <c r="B2585" t="n">
        <v>2.787857336045069</v>
      </c>
    </row>
    <row r="2586">
      <c r="A2586" s="1" t="n">
        <v>1292</v>
      </c>
      <c r="B2586" t="n">
        <v>2.782758812930545</v>
      </c>
    </row>
    <row r="2587">
      <c r="A2587" s="1" t="n">
        <v>1292.5</v>
      </c>
      <c r="B2587" t="n">
        <v>2.794556203692873</v>
      </c>
    </row>
    <row r="2588">
      <c r="A2588" s="1" t="n">
        <v>1293</v>
      </c>
      <c r="B2588" t="n">
        <v>2.798294536929204</v>
      </c>
    </row>
    <row r="2589">
      <c r="A2589" s="1" t="n">
        <v>1293.5</v>
      </c>
      <c r="B2589" t="n">
        <v>2.79868949403971</v>
      </c>
    </row>
    <row r="2590">
      <c r="A2590" s="1" t="n">
        <v>1294</v>
      </c>
      <c r="B2590" t="n">
        <v>2.803254097985773</v>
      </c>
    </row>
    <row r="2591">
      <c r="A2591" s="1" t="n">
        <v>1294.5</v>
      </c>
      <c r="B2591" t="n">
        <v>2.804251492368156</v>
      </c>
    </row>
    <row r="2592">
      <c r="A2592" s="1" t="n">
        <v>1295</v>
      </c>
      <c r="B2592" t="n">
        <v>2.804497037728428</v>
      </c>
    </row>
    <row r="2593">
      <c r="A2593" s="1" t="n">
        <v>1295.5</v>
      </c>
      <c r="B2593" t="n">
        <v>2.808265756116435</v>
      </c>
    </row>
    <row r="2594">
      <c r="A2594" s="1" t="n">
        <v>1296</v>
      </c>
      <c r="B2594" t="n">
        <v>2.804529208267239</v>
      </c>
    </row>
    <row r="2595">
      <c r="A2595" s="1" t="n">
        <v>1296.5</v>
      </c>
      <c r="B2595" t="n">
        <v>2.799791466436414</v>
      </c>
    </row>
    <row r="2596">
      <c r="A2596" s="1" t="n">
        <v>1297</v>
      </c>
      <c r="B2596" t="n">
        <v>2.799801639738186</v>
      </c>
    </row>
    <row r="2597">
      <c r="A2597" s="1" t="n">
        <v>1297.5</v>
      </c>
      <c r="B2597" t="n">
        <v>2.797868289353966</v>
      </c>
    </row>
    <row r="2598">
      <c r="A2598" s="1" t="n">
        <v>1298</v>
      </c>
      <c r="B2598" t="n">
        <v>2.79598557881354</v>
      </c>
    </row>
    <row r="2599">
      <c r="A2599" s="1" t="n">
        <v>1298.5</v>
      </c>
      <c r="B2599" t="n">
        <v>2.79643185192895</v>
      </c>
    </row>
    <row r="2600">
      <c r="A2600" s="1" t="n">
        <v>1299</v>
      </c>
      <c r="B2600" t="n">
        <v>2.796042012221395</v>
      </c>
    </row>
    <row r="2601">
      <c r="A2601" s="1" t="n">
        <v>1299.5</v>
      </c>
      <c r="B2601" t="n">
        <v>2.795281131813261</v>
      </c>
    </row>
    <row r="2602">
      <c r="A2602" s="1" t="n">
        <v>1300</v>
      </c>
      <c r="B2602" t="n">
        <v>2.801087390437101</v>
      </c>
    </row>
    <row r="2603">
      <c r="A2603" s="1" t="n">
        <v>1300.5</v>
      </c>
      <c r="B2603" t="n">
        <v>2.803368731838912</v>
      </c>
    </row>
    <row r="2604">
      <c r="A2604" s="1" t="n">
        <v>1301</v>
      </c>
      <c r="B2604" t="n">
        <v>2.798183930760556</v>
      </c>
    </row>
    <row r="2605">
      <c r="A2605" s="1" t="n">
        <v>1301.5</v>
      </c>
      <c r="B2605" t="n">
        <v>2.803317224979583</v>
      </c>
    </row>
    <row r="2606">
      <c r="A2606" s="1" t="n">
        <v>1302</v>
      </c>
      <c r="B2606" t="n">
        <v>2.803196096024911</v>
      </c>
    </row>
    <row r="2607">
      <c r="A2607" s="1" t="n">
        <v>1302.5</v>
      </c>
      <c r="B2607" t="n">
        <v>2.801511018408584</v>
      </c>
    </row>
    <row r="2608">
      <c r="A2608" s="1" t="n">
        <v>1303</v>
      </c>
      <c r="B2608" t="n">
        <v>2.804700476195071</v>
      </c>
    </row>
    <row r="2609">
      <c r="A2609" s="1" t="n">
        <v>1303.5</v>
      </c>
      <c r="B2609" t="n">
        <v>2.810085891154214</v>
      </c>
    </row>
    <row r="2610">
      <c r="A2610" s="1" t="n">
        <v>1304</v>
      </c>
      <c r="B2610" t="n">
        <v>2.805560503684557</v>
      </c>
    </row>
    <row r="2611">
      <c r="A2611" s="1" t="n">
        <v>1304.5</v>
      </c>
      <c r="B2611" t="n">
        <v>2.817873933653092</v>
      </c>
    </row>
    <row r="2612">
      <c r="A2612" s="1" t="n">
        <v>1305</v>
      </c>
      <c r="B2612" t="n">
        <v>2.824454711322045</v>
      </c>
    </row>
    <row r="2613">
      <c r="A2613" s="1" t="n">
        <v>1305.5</v>
      </c>
      <c r="B2613" t="n">
        <v>2.819714815810218</v>
      </c>
    </row>
    <row r="2614">
      <c r="A2614" s="1" t="n">
        <v>1306</v>
      </c>
      <c r="B2614" t="n">
        <v>2.820238151450467</v>
      </c>
    </row>
    <row r="2615">
      <c r="A2615" s="1" t="n">
        <v>1306.5</v>
      </c>
      <c r="B2615" t="n">
        <v>2.79428341819334</v>
      </c>
    </row>
    <row r="2616">
      <c r="A2616" s="1" t="n">
        <v>1307</v>
      </c>
      <c r="B2616" t="n">
        <v>2.79428341819334</v>
      </c>
    </row>
    <row r="2617">
      <c r="A2617" s="1" t="n">
        <v>1307.5</v>
      </c>
      <c r="B2617" t="n">
        <v>2.79428341819334</v>
      </c>
    </row>
    <row r="2618">
      <c r="A2618" s="1" t="n">
        <v>1308</v>
      </c>
      <c r="B2618" t="n">
        <v>2.79428341819334</v>
      </c>
    </row>
    <row r="2619">
      <c r="A2619" s="1" t="n">
        <v>1308.5</v>
      </c>
      <c r="B2619" t="n">
        <v>2.79428341819334</v>
      </c>
    </row>
    <row r="2620">
      <c r="A2620" s="1" t="n">
        <v>1309</v>
      </c>
      <c r="B2620" t="n">
        <v>2.79428341819334</v>
      </c>
    </row>
    <row r="2621">
      <c r="A2621" s="1" t="n">
        <v>1309.5</v>
      </c>
      <c r="B2621" t="n">
        <v>2.79428341819334</v>
      </c>
    </row>
    <row r="2622">
      <c r="A2622" s="1" t="n">
        <v>1310</v>
      </c>
      <c r="B2622" t="n">
        <v>2.79428341819334</v>
      </c>
    </row>
    <row r="2623">
      <c r="A2623" s="1" t="n">
        <v>1310.5</v>
      </c>
      <c r="B2623" t="n">
        <v>2.79428341819334</v>
      </c>
    </row>
    <row r="2624">
      <c r="A2624" s="1" t="n">
        <v>1311</v>
      </c>
      <c r="B2624" t="n">
        <v>2.79428341819334</v>
      </c>
    </row>
    <row r="2625">
      <c r="A2625" s="1" t="n">
        <v>1311.5</v>
      </c>
      <c r="B2625" t="n">
        <v>2.79428341819334</v>
      </c>
    </row>
    <row r="2626">
      <c r="A2626" s="1" t="n">
        <v>1312</v>
      </c>
      <c r="B2626" t="n">
        <v>2.79428341819334</v>
      </c>
    </row>
    <row r="2627">
      <c r="A2627" s="1" t="n">
        <v>1312.5</v>
      </c>
      <c r="B2627" t="n">
        <v>2.79428341819334</v>
      </c>
    </row>
    <row r="2628">
      <c r="A2628" s="1" t="n">
        <v>1313</v>
      </c>
      <c r="B2628" t="n">
        <v>2.79428341819334</v>
      </c>
    </row>
    <row r="2629">
      <c r="A2629" s="1" t="n">
        <v>1313.5</v>
      </c>
      <c r="B2629" t="n">
        <v>2.79428341819334</v>
      </c>
    </row>
    <row r="2630">
      <c r="A2630" s="1" t="n">
        <v>1314</v>
      </c>
      <c r="B2630" t="n">
        <v>2.79428341819334</v>
      </c>
    </row>
    <row r="2631">
      <c r="A2631" s="1" t="n">
        <v>1314.5</v>
      </c>
      <c r="B2631" t="n">
        <v>2.79428341819334</v>
      </c>
    </row>
    <row r="2632">
      <c r="A2632" s="1" t="n">
        <v>1315</v>
      </c>
      <c r="B2632" t="n">
        <v>2.79428341819334</v>
      </c>
    </row>
    <row r="2633">
      <c r="A2633" s="1" t="n">
        <v>1315.5</v>
      </c>
      <c r="B2633" t="n">
        <v>2.79428341819334</v>
      </c>
    </row>
    <row r="2634">
      <c r="A2634" s="1" t="n">
        <v>1316</v>
      </c>
      <c r="B2634" t="n">
        <v>2.79428341819334</v>
      </c>
    </row>
    <row r="2635">
      <c r="A2635" s="1" t="n">
        <v>1316.5</v>
      </c>
      <c r="B2635" t="n">
        <v>2.79428341819334</v>
      </c>
    </row>
    <row r="2636">
      <c r="A2636" s="1" t="n">
        <v>1317</v>
      </c>
      <c r="B2636" t="n">
        <v>2.79428341819334</v>
      </c>
    </row>
    <row r="2637">
      <c r="A2637" s="1" t="n">
        <v>1317.5</v>
      </c>
      <c r="B2637" t="n">
        <v>2.79428341819334</v>
      </c>
    </row>
    <row r="2638">
      <c r="A2638" s="1" t="n">
        <v>1318</v>
      </c>
      <c r="B2638" t="n">
        <v>2.79428341819334</v>
      </c>
    </row>
    <row r="2639">
      <c r="A2639" s="1" t="n">
        <v>1318.5</v>
      </c>
      <c r="B2639" t="n">
        <v>2.79428341819334</v>
      </c>
    </row>
    <row r="2640">
      <c r="A2640" s="1" t="n">
        <v>1319</v>
      </c>
      <c r="B2640" t="n">
        <v>2.79428341819334</v>
      </c>
    </row>
    <row r="2641">
      <c r="A2641" s="1" t="n">
        <v>1319.5</v>
      </c>
      <c r="B2641" t="n">
        <v>2.79428341819334</v>
      </c>
    </row>
    <row r="2642">
      <c r="A2642" s="1" t="n">
        <v>1320</v>
      </c>
      <c r="B2642" t="n">
        <v>2.79428341819334</v>
      </c>
    </row>
    <row r="2643">
      <c r="A2643" s="1" t="n">
        <v>1320.5</v>
      </c>
      <c r="B2643" t="n">
        <v>2.79428341819334</v>
      </c>
    </row>
    <row r="2644">
      <c r="A2644" s="1" t="n">
        <v>1321</v>
      </c>
      <c r="B2644" t="n">
        <v>2.79428341819334</v>
      </c>
    </row>
    <row r="2645">
      <c r="A2645" s="1" t="n">
        <v>1321.5</v>
      </c>
      <c r="B2645" t="n">
        <v>2.79428341819334</v>
      </c>
    </row>
    <row r="2646">
      <c r="A2646" s="1" t="n">
        <v>1322</v>
      </c>
      <c r="B2646" t="n">
        <v>2.79428341819334</v>
      </c>
    </row>
    <row r="2647">
      <c r="A2647" s="1" t="n">
        <v>1322.5</v>
      </c>
      <c r="B2647" t="n">
        <v>2.79428341819334</v>
      </c>
    </row>
    <row r="2648">
      <c r="A2648" s="1" t="n">
        <v>1323</v>
      </c>
      <c r="B2648" t="n">
        <v>2.79428341819334</v>
      </c>
    </row>
    <row r="2649">
      <c r="A2649" s="1" t="n">
        <v>1323.5</v>
      </c>
      <c r="B2649" t="n">
        <v>2.79428341819334</v>
      </c>
    </row>
    <row r="2650">
      <c r="A2650" s="1" t="n">
        <v>1324</v>
      </c>
      <c r="B2650" t="n">
        <v>2.79428341819334</v>
      </c>
    </row>
    <row r="2651">
      <c r="A2651" s="1" t="n">
        <v>1324.5</v>
      </c>
      <c r="B2651" t="n">
        <v>2.79428341819334</v>
      </c>
    </row>
    <row r="2652">
      <c r="A2652" s="1" t="n">
        <v>1325</v>
      </c>
      <c r="B2652" t="n">
        <v>2.79428341819334</v>
      </c>
    </row>
    <row r="2653">
      <c r="A2653" s="1" t="n">
        <v>1325.5</v>
      </c>
      <c r="B2653" t="n">
        <v>2.79428341819334</v>
      </c>
    </row>
    <row r="2654">
      <c r="A2654" s="1" t="n">
        <v>1326</v>
      </c>
      <c r="B2654" t="n">
        <v>2.79428341819334</v>
      </c>
    </row>
    <row r="2655">
      <c r="A2655" s="1" t="n">
        <v>1326.5</v>
      </c>
      <c r="B2655" t="n">
        <v>2.79428341819334</v>
      </c>
    </row>
    <row r="2656">
      <c r="A2656" s="1" t="n">
        <v>1327</v>
      </c>
      <c r="B2656" t="n">
        <v>2.79428341819334</v>
      </c>
    </row>
    <row r="2657">
      <c r="A2657" s="1" t="n">
        <v>1327.5</v>
      </c>
      <c r="B2657" t="n">
        <v>2.79428341819334</v>
      </c>
    </row>
    <row r="2658">
      <c r="A2658" s="1" t="n">
        <v>1328</v>
      </c>
      <c r="B2658" t="n">
        <v>2.79428341819334</v>
      </c>
    </row>
    <row r="2659">
      <c r="A2659" s="1" t="n">
        <v>1328.5</v>
      </c>
      <c r="B2659" t="n">
        <v>2.79428341819334</v>
      </c>
    </row>
    <row r="2660">
      <c r="A2660" s="1" t="n">
        <v>1329</v>
      </c>
      <c r="B2660" t="n">
        <v>2.79428341819334</v>
      </c>
    </row>
    <row r="2661">
      <c r="A2661" s="1" t="n">
        <v>1329.5</v>
      </c>
      <c r="B2661" t="n">
        <v>2.79428341819334</v>
      </c>
    </row>
    <row r="2662">
      <c r="A2662" s="1" t="n">
        <v>1330</v>
      </c>
      <c r="B2662" t="n">
        <v>2.79428341819334</v>
      </c>
    </row>
    <row r="2663">
      <c r="A2663" s="1" t="n">
        <v>1330.5</v>
      </c>
      <c r="B2663" t="n">
        <v>2.79428341819334</v>
      </c>
    </row>
    <row r="2664">
      <c r="A2664" s="1" t="n">
        <v>1331</v>
      </c>
      <c r="B2664" t="n">
        <v>2.79428341819334</v>
      </c>
    </row>
    <row r="2665">
      <c r="A2665" s="1" t="n">
        <v>1331.5</v>
      </c>
      <c r="B2665" t="n">
        <v>2.79428341819334</v>
      </c>
    </row>
    <row r="2666">
      <c r="A2666" s="1" t="n">
        <v>1332</v>
      </c>
      <c r="B2666" t="n">
        <v>2.79428341819334</v>
      </c>
    </row>
    <row r="2667">
      <c r="A2667" s="1" t="n">
        <v>1332.5</v>
      </c>
      <c r="B2667" t="n">
        <v>2.79428341819334</v>
      </c>
    </row>
    <row r="2668">
      <c r="A2668" s="1" t="n">
        <v>1333</v>
      </c>
      <c r="B2668" t="n">
        <v>2.79428341819334</v>
      </c>
    </row>
    <row r="2669">
      <c r="A2669" s="1" t="n">
        <v>1333.5</v>
      </c>
      <c r="B2669" t="n">
        <v>2.79428341819334</v>
      </c>
    </row>
    <row r="2670">
      <c r="A2670" s="1" t="n">
        <v>1334</v>
      </c>
      <c r="B2670" t="n">
        <v>2.79428341819334</v>
      </c>
    </row>
    <row r="2671">
      <c r="A2671" s="1" t="n">
        <v>1334.5</v>
      </c>
      <c r="B2671" t="n">
        <v>2.79428341819334</v>
      </c>
    </row>
    <row r="2672">
      <c r="A2672" s="1" t="n">
        <v>1335</v>
      </c>
      <c r="B2672" t="n">
        <v>2.79428341819334</v>
      </c>
    </row>
    <row r="2673">
      <c r="A2673" s="1" t="n">
        <v>1335.5</v>
      </c>
      <c r="B2673" t="n">
        <v>2.79428341819334</v>
      </c>
    </row>
    <row r="2674">
      <c r="A2674" s="1" t="n">
        <v>1336</v>
      </c>
      <c r="B2674" t="n">
        <v>2.79428341819334</v>
      </c>
    </row>
    <row r="2675">
      <c r="A2675" s="1" t="n">
        <v>1336.5</v>
      </c>
      <c r="B2675" t="n">
        <v>2.79428341819334</v>
      </c>
    </row>
    <row r="2676">
      <c r="A2676" s="1" t="n">
        <v>1337</v>
      </c>
      <c r="B2676" t="n">
        <v>2.79428341819334</v>
      </c>
    </row>
    <row r="2677">
      <c r="A2677" s="1" t="n">
        <v>1337.5</v>
      </c>
      <c r="B2677" t="n">
        <v>2.79428341819334</v>
      </c>
    </row>
    <row r="2678">
      <c r="A2678" s="1" t="n">
        <v>1338</v>
      </c>
      <c r="B2678" t="n">
        <v>2.79428341819334</v>
      </c>
    </row>
    <row r="2679">
      <c r="A2679" s="1" t="n">
        <v>1338.5</v>
      </c>
      <c r="B2679" t="n">
        <v>2.79428341819334</v>
      </c>
    </row>
    <row r="2680">
      <c r="A2680" s="1" t="n">
        <v>1339</v>
      </c>
      <c r="B2680" t="n">
        <v>2.79428341819334</v>
      </c>
    </row>
    <row r="2681">
      <c r="A2681" s="1" t="n">
        <v>1339.5</v>
      </c>
      <c r="B2681" t="n">
        <v>2.79428341819334</v>
      </c>
    </row>
    <row r="2682">
      <c r="A2682" s="1" t="n">
        <v>1340</v>
      </c>
      <c r="B2682" t="n">
        <v>2.79428341819334</v>
      </c>
    </row>
    <row r="2683">
      <c r="A2683" s="1" t="n">
        <v>1340.5</v>
      </c>
      <c r="B2683" t="n">
        <v>2.79428341819334</v>
      </c>
    </row>
    <row r="2684">
      <c r="A2684" s="1" t="n">
        <v>1341</v>
      </c>
      <c r="B2684" t="n">
        <v>2.79428341819334</v>
      </c>
    </row>
    <row r="2685">
      <c r="A2685" s="1" t="n">
        <v>1341.5</v>
      </c>
      <c r="B2685" t="n">
        <v>2.79428341819334</v>
      </c>
    </row>
    <row r="2686">
      <c r="A2686" s="1" t="n">
        <v>1342</v>
      </c>
      <c r="B2686" t="n">
        <v>2.79428341819334</v>
      </c>
    </row>
    <row r="2687">
      <c r="A2687" s="1" t="n">
        <v>1342.5</v>
      </c>
      <c r="B2687" t="n">
        <v>2.79428341819334</v>
      </c>
    </row>
    <row r="2688">
      <c r="A2688" s="1" t="n">
        <v>1343</v>
      </c>
      <c r="B2688" t="n">
        <v>2.79428341819334</v>
      </c>
    </row>
    <row r="2689">
      <c r="A2689" s="1" t="n">
        <v>1343.5</v>
      </c>
      <c r="B2689" t="n">
        <v>2.79428341819334</v>
      </c>
    </row>
    <row r="2690">
      <c r="A2690" s="1" t="n">
        <v>1344</v>
      </c>
      <c r="B2690" t="n">
        <v>2.79428341819334</v>
      </c>
    </row>
    <row r="2691">
      <c r="A2691" s="1" t="n">
        <v>1344.5</v>
      </c>
      <c r="B2691" t="n">
        <v>2.79428341819334</v>
      </c>
    </row>
    <row r="2692">
      <c r="A2692" s="1" t="n">
        <v>1345</v>
      </c>
      <c r="B2692" t="n">
        <v>2.79428341819334</v>
      </c>
    </row>
    <row r="2693">
      <c r="A2693" s="1" t="n">
        <v>1345.5</v>
      </c>
      <c r="B2693" t="n">
        <v>2.79428341819334</v>
      </c>
    </row>
    <row r="2694">
      <c r="A2694" s="1" t="n">
        <v>1346</v>
      </c>
      <c r="B2694" t="n">
        <v>2.79428341819334</v>
      </c>
    </row>
    <row r="2695">
      <c r="A2695" s="1" t="n">
        <v>1346.5</v>
      </c>
      <c r="B2695" t="n">
        <v>2.79428341819334</v>
      </c>
    </row>
    <row r="2696">
      <c r="A2696" s="1" t="n">
        <v>1347</v>
      </c>
      <c r="B2696" t="n">
        <v>2.79428341819334</v>
      </c>
    </row>
    <row r="2697">
      <c r="A2697" s="1" t="n">
        <v>1347.5</v>
      </c>
      <c r="B2697" t="n">
        <v>2.79428341819334</v>
      </c>
    </row>
    <row r="2698">
      <c r="A2698" s="1" t="n">
        <v>1348</v>
      </c>
      <c r="B2698" t="n">
        <v>2.79428341819334</v>
      </c>
    </row>
    <row r="2699">
      <c r="A2699" s="1" t="n">
        <v>1348.5</v>
      </c>
      <c r="B2699" t="n">
        <v>2.79428341819334</v>
      </c>
    </row>
    <row r="2700">
      <c r="A2700" s="1" t="n">
        <v>1349</v>
      </c>
      <c r="B2700" t="n">
        <v>2.79428341819334</v>
      </c>
    </row>
    <row r="2701">
      <c r="A2701" s="1" t="n">
        <v>1349.5</v>
      </c>
      <c r="B2701" t="n">
        <v>2.79428341819334</v>
      </c>
    </row>
    <row r="2702">
      <c r="A2702" s="1" t="n">
        <v>1350</v>
      </c>
      <c r="B2702" t="n">
        <v>2.79428341819334</v>
      </c>
    </row>
    <row r="2703">
      <c r="A2703" s="1" t="n">
        <v>1350.5</v>
      </c>
      <c r="B2703" t="n">
        <v>2.79428341819334</v>
      </c>
    </row>
    <row r="2704">
      <c r="A2704" s="1" t="n">
        <v>1351</v>
      </c>
      <c r="B2704" t="n">
        <v>2.79428341819334</v>
      </c>
    </row>
    <row r="2705">
      <c r="A2705" s="1" t="n">
        <v>1351.5</v>
      </c>
      <c r="B2705" t="n">
        <v>2.79428341819334</v>
      </c>
    </row>
    <row r="2706">
      <c r="A2706" s="1" t="n">
        <v>1352</v>
      </c>
      <c r="B2706" t="n">
        <v>2.79428341819334</v>
      </c>
    </row>
    <row r="2707">
      <c r="A2707" s="1" t="n">
        <v>1352.5</v>
      </c>
      <c r="B2707" t="n">
        <v>2.79428341819334</v>
      </c>
    </row>
    <row r="2708">
      <c r="A2708" s="1" t="n">
        <v>1353</v>
      </c>
      <c r="B2708" t="n">
        <v>2.79428341819334</v>
      </c>
    </row>
    <row r="2709">
      <c r="A2709" s="1" t="n">
        <v>1353.5</v>
      </c>
      <c r="B2709" t="n">
        <v>2.79428341819334</v>
      </c>
    </row>
    <row r="2710">
      <c r="A2710" s="1" t="n">
        <v>1354</v>
      </c>
      <c r="B2710" t="n">
        <v>2.79428341819334</v>
      </c>
    </row>
    <row r="2711">
      <c r="A2711" s="1" t="n">
        <v>1354.5</v>
      </c>
      <c r="B2711" t="n">
        <v>2.79428341819334</v>
      </c>
    </row>
    <row r="2712">
      <c r="A2712" s="1" t="n">
        <v>1355</v>
      </c>
      <c r="B2712" t="n">
        <v>2.79428341819334</v>
      </c>
    </row>
    <row r="2713">
      <c r="A2713" s="1" t="n">
        <v>1355.5</v>
      </c>
      <c r="B2713" t="n">
        <v>2.79428341819334</v>
      </c>
    </row>
    <row r="2714">
      <c r="A2714" s="1" t="n">
        <v>1356</v>
      </c>
      <c r="B2714" t="n">
        <v>2.79428341819334</v>
      </c>
    </row>
    <row r="2715">
      <c r="A2715" s="1" t="n">
        <v>1356.5</v>
      </c>
      <c r="B2715" t="n">
        <v>2.79428341819334</v>
      </c>
    </row>
    <row r="2716">
      <c r="A2716" s="1" t="n">
        <v>1357</v>
      </c>
      <c r="B2716" t="n">
        <v>2.79428341819334</v>
      </c>
    </row>
    <row r="2717">
      <c r="A2717" s="1" t="n">
        <v>1357.5</v>
      </c>
      <c r="B2717" t="n">
        <v>2.79428341819334</v>
      </c>
    </row>
    <row r="2718">
      <c r="A2718" s="1" t="n">
        <v>1358</v>
      </c>
      <c r="B2718" t="n">
        <v>2.79428341819334</v>
      </c>
    </row>
    <row r="2719">
      <c r="A2719" s="1" t="n">
        <v>1358.5</v>
      </c>
      <c r="B2719" t="n">
        <v>2.79428341819334</v>
      </c>
    </row>
    <row r="2720">
      <c r="A2720" s="1" t="n">
        <v>1359</v>
      </c>
      <c r="B2720" t="n">
        <v>2.79428341819334</v>
      </c>
    </row>
    <row r="2721">
      <c r="A2721" s="1" t="n">
        <v>1359.5</v>
      </c>
      <c r="B2721" t="n">
        <v>2.79428341819334</v>
      </c>
    </row>
    <row r="2722">
      <c r="A2722" s="1" t="n">
        <v>1360</v>
      </c>
      <c r="B2722" t="n">
        <v>2.79428341819334</v>
      </c>
    </row>
    <row r="2723">
      <c r="A2723" s="1" t="n">
        <v>1360.5</v>
      </c>
      <c r="B2723" t="n">
        <v>2.79428341819334</v>
      </c>
    </row>
    <row r="2724">
      <c r="A2724" s="1" t="n">
        <v>1361</v>
      </c>
      <c r="B2724" t="n">
        <v>2.79428341819334</v>
      </c>
    </row>
    <row r="2725">
      <c r="A2725" s="1" t="n">
        <v>1361.5</v>
      </c>
      <c r="B2725" t="n">
        <v>2.79428341819334</v>
      </c>
    </row>
    <row r="2726">
      <c r="A2726" s="1" t="n">
        <v>1362</v>
      </c>
      <c r="B2726" t="n">
        <v>2.79428341819334</v>
      </c>
    </row>
    <row r="2727">
      <c r="A2727" s="1" t="n">
        <v>1362.5</v>
      </c>
      <c r="B2727" t="n">
        <v>2.79428341819334</v>
      </c>
    </row>
    <row r="2728">
      <c r="A2728" s="1" t="n">
        <v>1363</v>
      </c>
      <c r="B2728" t="n">
        <v>2.79428341819334</v>
      </c>
    </row>
    <row r="2729">
      <c r="A2729" s="1" t="n">
        <v>1363.5</v>
      </c>
      <c r="B2729" t="n">
        <v>2.79428341819334</v>
      </c>
    </row>
    <row r="2730">
      <c r="A2730" s="1" t="n">
        <v>1364</v>
      </c>
      <c r="B2730" t="n">
        <v>2.79428341819334</v>
      </c>
    </row>
    <row r="2731">
      <c r="A2731" s="1" t="n">
        <v>1364.5</v>
      </c>
      <c r="B2731" t="n">
        <v>2.79428341819334</v>
      </c>
    </row>
    <row r="2732">
      <c r="A2732" s="1" t="n">
        <v>1365</v>
      </c>
      <c r="B2732" t="n">
        <v>2.79428341819334</v>
      </c>
    </row>
    <row r="2733">
      <c r="A2733" s="1" t="n">
        <v>1365.5</v>
      </c>
      <c r="B2733" t="n">
        <v>2.79428341819334</v>
      </c>
    </row>
    <row r="2734">
      <c r="A2734" s="1" t="n">
        <v>1366</v>
      </c>
      <c r="B2734" t="n">
        <v>2.79428341819334</v>
      </c>
    </row>
    <row r="2735">
      <c r="A2735" s="1" t="n">
        <v>1366.5</v>
      </c>
      <c r="B2735" t="n">
        <v>2.79428341819334</v>
      </c>
    </row>
    <row r="2736">
      <c r="A2736" s="1" t="n">
        <v>1367</v>
      </c>
      <c r="B2736" t="n">
        <v>2.79428341819334</v>
      </c>
    </row>
    <row r="2737">
      <c r="A2737" s="1" t="n">
        <v>1367.5</v>
      </c>
      <c r="B2737" t="n">
        <v>2.79428341819334</v>
      </c>
    </row>
    <row r="2738">
      <c r="A2738" s="1" t="n">
        <v>1368</v>
      </c>
      <c r="B2738" t="n">
        <v>2.79428341819334</v>
      </c>
    </row>
    <row r="2739">
      <c r="A2739" s="1" t="n">
        <v>1368.5</v>
      </c>
      <c r="B2739" t="n">
        <v>2.79428341819334</v>
      </c>
    </row>
    <row r="2740">
      <c r="A2740" s="1" t="n">
        <v>1369</v>
      </c>
      <c r="B2740" t="n">
        <v>2.79428341819334</v>
      </c>
    </row>
    <row r="2741">
      <c r="A2741" s="1" t="n">
        <v>1369.5</v>
      </c>
      <c r="B2741" t="n">
        <v>2.79428341819334</v>
      </c>
    </row>
    <row r="2742">
      <c r="A2742" s="1" t="n">
        <v>1370</v>
      </c>
      <c r="B2742" t="n">
        <v>2.79428341819334</v>
      </c>
    </row>
    <row r="2743">
      <c r="A2743" s="1" t="n">
        <v>1370.5</v>
      </c>
      <c r="B2743" t="n">
        <v>2.79428341819334</v>
      </c>
    </row>
    <row r="2744">
      <c r="A2744" s="1" t="n">
        <v>1371</v>
      </c>
      <c r="B2744" t="n">
        <v>2.79428341819334</v>
      </c>
    </row>
    <row r="2745">
      <c r="A2745" s="1" t="n">
        <v>1371.5</v>
      </c>
      <c r="B2745" t="n">
        <v>2.79428341819334</v>
      </c>
    </row>
    <row r="2746">
      <c r="A2746" s="1" t="n">
        <v>1372</v>
      </c>
      <c r="B2746" t="n">
        <v>2.79428341819334</v>
      </c>
    </row>
    <row r="2747">
      <c r="A2747" s="1" t="n">
        <v>1372.5</v>
      </c>
      <c r="B2747" t="n">
        <v>2.79428341819334</v>
      </c>
    </row>
    <row r="2748">
      <c r="A2748" s="1" t="n">
        <v>1373</v>
      </c>
      <c r="B2748" t="n">
        <v>2.79428341819334</v>
      </c>
    </row>
    <row r="2749">
      <c r="A2749" s="1" t="n">
        <v>1373.5</v>
      </c>
      <c r="B2749" t="n">
        <v>2.79428341819334</v>
      </c>
    </row>
    <row r="2750">
      <c r="A2750" s="1" t="n">
        <v>1374</v>
      </c>
      <c r="B2750" t="n">
        <v>2.79428341819334</v>
      </c>
    </row>
    <row r="2751">
      <c r="A2751" s="1" t="n">
        <v>1374.5</v>
      </c>
      <c r="B2751" t="n">
        <v>2.79428341819334</v>
      </c>
    </row>
    <row r="2752">
      <c r="A2752" s="1" t="n">
        <v>1375</v>
      </c>
      <c r="B2752" t="n">
        <v>2.79428341819334</v>
      </c>
    </row>
    <row r="2753">
      <c r="A2753" s="1" t="n">
        <v>1375.5</v>
      </c>
      <c r="B2753" t="n">
        <v>2.79428341819334</v>
      </c>
    </row>
    <row r="2754">
      <c r="A2754" s="1" t="n">
        <v>1376</v>
      </c>
      <c r="B2754" t="n">
        <v>2.79428341819334</v>
      </c>
    </row>
    <row r="2755">
      <c r="A2755" s="1" t="n">
        <v>1376.5</v>
      </c>
      <c r="B2755" t="n">
        <v>2.79428341819334</v>
      </c>
    </row>
    <row r="2756">
      <c r="A2756" s="1" t="n">
        <v>1377</v>
      </c>
      <c r="B2756" t="n">
        <v>2.79428341819334</v>
      </c>
    </row>
    <row r="2757">
      <c r="A2757" s="1" t="n">
        <v>1377.5</v>
      </c>
      <c r="B2757" t="n">
        <v>2.79428341819334</v>
      </c>
    </row>
    <row r="2758">
      <c r="A2758" s="1" t="n">
        <v>1378</v>
      </c>
      <c r="B2758" t="n">
        <v>2.79428341819334</v>
      </c>
    </row>
    <row r="2759">
      <c r="A2759" s="1" t="n">
        <v>1378.5</v>
      </c>
      <c r="B2759" t="n">
        <v>2.79428341819334</v>
      </c>
    </row>
    <row r="2760">
      <c r="A2760" s="1" t="n">
        <v>1379</v>
      </c>
      <c r="B2760" t="n">
        <v>2.79428341819334</v>
      </c>
    </row>
    <row r="2761">
      <c r="A2761" s="1" t="n">
        <v>1379.5</v>
      </c>
      <c r="B2761" t="n">
        <v>2.79428341819334</v>
      </c>
    </row>
    <row r="2762">
      <c r="A2762" s="1" t="n">
        <v>1380</v>
      </c>
      <c r="B2762" t="n">
        <v>2.79428341819334</v>
      </c>
    </row>
    <row r="2763">
      <c r="A2763" s="1" t="n">
        <v>1380.5</v>
      </c>
      <c r="B2763" t="n">
        <v>2.79428341819334</v>
      </c>
    </row>
    <row r="2764">
      <c r="A2764" s="1" t="n">
        <v>1381</v>
      </c>
      <c r="B2764" t="n">
        <v>2.79428341819334</v>
      </c>
    </row>
    <row r="2765">
      <c r="A2765" s="1" t="n">
        <v>1381.5</v>
      </c>
      <c r="B2765" t="n">
        <v>2.79428341819334</v>
      </c>
    </row>
    <row r="2766">
      <c r="A2766" s="1" t="n">
        <v>1382</v>
      </c>
      <c r="B2766" t="n">
        <v>2.79428341819334</v>
      </c>
    </row>
    <row r="2767">
      <c r="A2767" s="1" t="n">
        <v>1382.5</v>
      </c>
      <c r="B2767" t="n">
        <v>2.79428341819334</v>
      </c>
    </row>
    <row r="2768">
      <c r="A2768" s="1" t="n">
        <v>1383</v>
      </c>
      <c r="B2768" t="n">
        <v>2.79428341819334</v>
      </c>
    </row>
    <row r="2769">
      <c r="A2769" s="1" t="n">
        <v>1383.5</v>
      </c>
      <c r="B2769" t="n">
        <v>2.79428341819334</v>
      </c>
    </row>
    <row r="2770">
      <c r="A2770" s="1" t="n">
        <v>1384</v>
      </c>
      <c r="B2770" t="n">
        <v>2.79428341819334</v>
      </c>
    </row>
    <row r="2771">
      <c r="A2771" s="1" t="n">
        <v>1384.5</v>
      </c>
      <c r="B2771" t="n">
        <v>2.79428341819334</v>
      </c>
    </row>
    <row r="2772">
      <c r="A2772" s="1" t="n">
        <v>1385</v>
      </c>
      <c r="B2772" t="n">
        <v>2.79428341819334</v>
      </c>
    </row>
    <row r="2773">
      <c r="A2773" s="1" t="n">
        <v>1385.5</v>
      </c>
      <c r="B2773" t="n">
        <v>2.79428341819334</v>
      </c>
    </row>
    <row r="2774">
      <c r="A2774" s="1" t="n">
        <v>1386</v>
      </c>
      <c r="B2774" t="n">
        <v>2.79428341819334</v>
      </c>
    </row>
    <row r="2775">
      <c r="A2775" s="1" t="n">
        <v>1386.5</v>
      </c>
      <c r="B2775" t="n">
        <v>2.79428341819334</v>
      </c>
    </row>
    <row r="2776">
      <c r="A2776" s="1" t="n">
        <v>1387</v>
      </c>
      <c r="B2776" t="n">
        <v>2.79428341819334</v>
      </c>
    </row>
    <row r="2777">
      <c r="A2777" s="1" t="n">
        <v>1387.5</v>
      </c>
      <c r="B2777" t="n">
        <v>2.79428341819334</v>
      </c>
    </row>
    <row r="2778">
      <c r="A2778" s="1" t="n">
        <v>1388</v>
      </c>
      <c r="B2778" t="n">
        <v>2.79428341819334</v>
      </c>
    </row>
    <row r="2779">
      <c r="A2779" s="1" t="n">
        <v>1388.5</v>
      </c>
      <c r="B2779" t="n">
        <v>2.79428341819334</v>
      </c>
    </row>
    <row r="2780">
      <c r="A2780" s="1" t="n">
        <v>1389</v>
      </c>
      <c r="B2780" t="n">
        <v>2.79428341819334</v>
      </c>
    </row>
    <row r="2781">
      <c r="A2781" s="1" t="n">
        <v>1389.5</v>
      </c>
      <c r="B2781" t="n">
        <v>2.79428341819334</v>
      </c>
    </row>
    <row r="2782">
      <c r="A2782" s="1" t="n">
        <v>1390</v>
      </c>
      <c r="B2782" t="n">
        <v>2.79428341819334</v>
      </c>
    </row>
    <row r="2783">
      <c r="A2783" s="1" t="n">
        <v>1390.5</v>
      </c>
      <c r="B2783" t="n">
        <v>2.79428341819334</v>
      </c>
    </row>
    <row r="2784">
      <c r="A2784" s="1" t="n">
        <v>1391</v>
      </c>
      <c r="B2784" t="n">
        <v>2.79428341819334</v>
      </c>
    </row>
    <row r="2785">
      <c r="A2785" s="1" t="n">
        <v>1391.5</v>
      </c>
      <c r="B2785" t="n">
        <v>2.79428341819334</v>
      </c>
    </row>
    <row r="2786">
      <c r="A2786" s="1" t="n">
        <v>1392</v>
      </c>
      <c r="B2786" t="n">
        <v>2.79428341819334</v>
      </c>
    </row>
    <row r="2787">
      <c r="A2787" s="1" t="n">
        <v>1392.5</v>
      </c>
      <c r="B2787" t="n">
        <v>2.79428341819334</v>
      </c>
    </row>
    <row r="2788">
      <c r="A2788" s="1" t="n">
        <v>1393</v>
      </c>
      <c r="B2788" t="n">
        <v>2.79428341819334</v>
      </c>
    </row>
    <row r="2789">
      <c r="A2789" s="1" t="n">
        <v>1393.5</v>
      </c>
      <c r="B2789" t="n">
        <v>2.79428341819334</v>
      </c>
    </row>
    <row r="2790">
      <c r="A2790" s="1" t="n">
        <v>1394</v>
      </c>
      <c r="B2790" t="n">
        <v>2.79428341819334</v>
      </c>
    </row>
    <row r="2791">
      <c r="A2791" s="1" t="n">
        <v>1394.5</v>
      </c>
      <c r="B2791" t="n">
        <v>2.79428341819334</v>
      </c>
    </row>
    <row r="2792">
      <c r="A2792" s="1" t="n">
        <v>1395</v>
      </c>
      <c r="B2792" t="n">
        <v>2.79428341819334</v>
      </c>
    </row>
    <row r="2793">
      <c r="A2793" s="1" t="n">
        <v>1395.5</v>
      </c>
      <c r="B2793" t="n">
        <v>2.79428341819334</v>
      </c>
    </row>
    <row r="2794">
      <c r="A2794" s="1" t="n">
        <v>1396</v>
      </c>
      <c r="B2794" t="n">
        <v>2.79428341819334</v>
      </c>
    </row>
    <row r="2795">
      <c r="A2795" s="1" t="n">
        <v>1396.5</v>
      </c>
      <c r="B2795" t="n">
        <v>2.79428341819334</v>
      </c>
    </row>
    <row r="2796">
      <c r="A2796" s="1" t="n">
        <v>1397</v>
      </c>
      <c r="B2796" t="n">
        <v>2.79428341819334</v>
      </c>
    </row>
    <row r="2797">
      <c r="A2797" s="1" t="n">
        <v>1397.5</v>
      </c>
      <c r="B2797" t="n">
        <v>2.79428341819334</v>
      </c>
    </row>
    <row r="2798">
      <c r="A2798" s="1" t="n">
        <v>1398</v>
      </c>
      <c r="B2798" t="n">
        <v>2.79428341819334</v>
      </c>
    </row>
    <row r="2799">
      <c r="A2799" s="1" t="n">
        <v>1398.5</v>
      </c>
      <c r="B2799" t="n">
        <v>2.79428341819334</v>
      </c>
    </row>
    <row r="2800">
      <c r="A2800" s="1" t="n">
        <v>1399</v>
      </c>
      <c r="B2800" t="n">
        <v>2.79428341819334</v>
      </c>
    </row>
    <row r="2801">
      <c r="A2801" s="1" t="n">
        <v>1399.5</v>
      </c>
      <c r="B2801" t="n">
        <v>2.79428341819334</v>
      </c>
    </row>
    <row r="2802">
      <c r="A2802" s="1" t="n">
        <v>1400</v>
      </c>
      <c r="B2802" t="n">
        <v>2.79428341819334</v>
      </c>
    </row>
    <row r="2803">
      <c r="A2803" s="1" t="n">
        <v>1400.5</v>
      </c>
      <c r="B2803" t="n">
        <v>2.79428341819334</v>
      </c>
    </row>
    <row r="2804">
      <c r="A2804" s="1" t="n">
        <v>1401</v>
      </c>
      <c r="B2804" t="n">
        <v>2.79428341819334</v>
      </c>
    </row>
    <row r="2805">
      <c r="A2805" s="1" t="n">
        <v>1401.5</v>
      </c>
      <c r="B2805" t="n">
        <v>2.79428341819334</v>
      </c>
    </row>
    <row r="2806">
      <c r="A2806" s="1" t="n">
        <v>1402</v>
      </c>
      <c r="B2806" t="n">
        <v>2.79428341819334</v>
      </c>
    </row>
    <row r="2807">
      <c r="A2807" s="1" t="n">
        <v>1402.5</v>
      </c>
      <c r="B2807" t="n">
        <v>2.79428341819334</v>
      </c>
    </row>
    <row r="2808">
      <c r="A2808" s="1" t="n">
        <v>1403</v>
      </c>
      <c r="B2808" t="n">
        <v>2.79428341819334</v>
      </c>
    </row>
    <row r="2809">
      <c r="A2809" s="1" t="n">
        <v>1403.5</v>
      </c>
      <c r="B2809" t="n">
        <v>2.79428341819334</v>
      </c>
    </row>
    <row r="2810">
      <c r="A2810" s="1" t="n">
        <v>1404</v>
      </c>
      <c r="B2810" t="n">
        <v>2.79428341819334</v>
      </c>
    </row>
    <row r="2811">
      <c r="A2811" s="1" t="n">
        <v>1404.5</v>
      </c>
      <c r="B2811" t="n">
        <v>2.79428341819334</v>
      </c>
    </row>
    <row r="2812">
      <c r="A2812" s="1" t="n">
        <v>1405</v>
      </c>
      <c r="B2812" t="n">
        <v>2.79428341819334</v>
      </c>
    </row>
    <row r="2813">
      <c r="A2813" s="1" t="n">
        <v>1405.5</v>
      </c>
      <c r="B2813" t="n">
        <v>2.79428341819334</v>
      </c>
    </row>
    <row r="2814">
      <c r="A2814" s="1" t="n">
        <v>1406</v>
      </c>
      <c r="B2814" t="n">
        <v>2.79428341819334</v>
      </c>
    </row>
    <row r="2815">
      <c r="A2815" s="1" t="n">
        <v>1406.5</v>
      </c>
      <c r="B2815" t="n">
        <v>2.79428341819334</v>
      </c>
    </row>
    <row r="2816">
      <c r="A2816" s="1" t="n">
        <v>1407</v>
      </c>
      <c r="B2816" t="n">
        <v>2.79428341819334</v>
      </c>
    </row>
    <row r="2817">
      <c r="A2817" s="1" t="n">
        <v>1407.5</v>
      </c>
      <c r="B2817" t="n">
        <v>2.79428341819334</v>
      </c>
    </row>
    <row r="2818">
      <c r="A2818" s="1" t="n">
        <v>1408</v>
      </c>
      <c r="B2818" t="n">
        <v>2.79428341819334</v>
      </c>
    </row>
    <row r="2819">
      <c r="A2819" s="1" t="n">
        <v>1408.5</v>
      </c>
      <c r="B2819" t="n">
        <v>2.79428341819334</v>
      </c>
    </row>
    <row r="2820">
      <c r="A2820" s="1" t="n">
        <v>1409</v>
      </c>
      <c r="B2820" t="n">
        <v>2.79428341819334</v>
      </c>
    </row>
    <row r="2821">
      <c r="A2821" s="1" t="n">
        <v>1409.5</v>
      </c>
      <c r="B2821" t="n">
        <v>2.79428341819334</v>
      </c>
    </row>
    <row r="2822">
      <c r="A2822" s="1" t="n">
        <v>1410</v>
      </c>
      <c r="B2822" t="n">
        <v>2.79428341819334</v>
      </c>
    </row>
    <row r="2823">
      <c r="A2823" s="1" t="n">
        <v>1410.5</v>
      </c>
      <c r="B2823" t="n">
        <v>2.79428341819334</v>
      </c>
    </row>
    <row r="2824">
      <c r="A2824" s="1" t="n">
        <v>1411</v>
      </c>
      <c r="B2824" t="n">
        <v>2.79428341819334</v>
      </c>
    </row>
    <row r="2825">
      <c r="A2825" s="1" t="n">
        <v>1411.5</v>
      </c>
      <c r="B2825" t="n">
        <v>2.79428341819334</v>
      </c>
    </row>
    <row r="2826">
      <c r="A2826" s="1" t="n">
        <v>1412</v>
      </c>
      <c r="B2826" t="n">
        <v>2.79428341819334</v>
      </c>
    </row>
    <row r="2827">
      <c r="A2827" s="1" t="n">
        <v>1412.5</v>
      </c>
      <c r="B2827" t="n">
        <v>2.79428341819334</v>
      </c>
    </row>
    <row r="2828">
      <c r="A2828" s="1" t="n">
        <v>1413</v>
      </c>
      <c r="B2828" t="n">
        <v>2.79428341819334</v>
      </c>
    </row>
    <row r="2829">
      <c r="A2829" s="1" t="n">
        <v>1413.5</v>
      </c>
      <c r="B2829" t="n">
        <v>2.79428341819334</v>
      </c>
    </row>
    <row r="2830">
      <c r="A2830" s="1" t="n">
        <v>1414</v>
      </c>
      <c r="B2830" t="n">
        <v>2.79428341819334</v>
      </c>
    </row>
    <row r="2831">
      <c r="A2831" s="1" t="n">
        <v>1414.5</v>
      </c>
      <c r="B2831" t="n">
        <v>2.79428341819334</v>
      </c>
    </row>
    <row r="2832">
      <c r="A2832" s="1" t="n">
        <v>1415</v>
      </c>
      <c r="B2832" t="n">
        <v>2.79428341819334</v>
      </c>
    </row>
    <row r="2833">
      <c r="A2833" s="1" t="n">
        <v>1415.5</v>
      </c>
      <c r="B2833" t="n">
        <v>2.79428341819334</v>
      </c>
    </row>
    <row r="2834">
      <c r="A2834" s="1" t="n">
        <v>1416</v>
      </c>
      <c r="B2834" t="n">
        <v>2.79428341819334</v>
      </c>
    </row>
    <row r="2835">
      <c r="A2835" s="1" t="n">
        <v>1416.5</v>
      </c>
      <c r="B2835" t="n">
        <v>2.79428341819334</v>
      </c>
    </row>
    <row r="2836">
      <c r="A2836" s="1" t="n">
        <v>1417</v>
      </c>
      <c r="B2836" t="n">
        <v>2.79428341819334</v>
      </c>
    </row>
    <row r="2837">
      <c r="A2837" s="1" t="n">
        <v>1417.5</v>
      </c>
      <c r="B2837" t="n">
        <v>2.79428341819334</v>
      </c>
    </row>
    <row r="2838">
      <c r="A2838" s="1" t="n">
        <v>1418</v>
      </c>
      <c r="B2838" t="n">
        <v>2.79428341819334</v>
      </c>
    </row>
    <row r="2839">
      <c r="A2839" s="1" t="n">
        <v>1418.5</v>
      </c>
      <c r="B2839" t="n">
        <v>2.79428341819334</v>
      </c>
    </row>
    <row r="2840">
      <c r="A2840" s="1" t="n">
        <v>1419</v>
      </c>
      <c r="B2840" t="n">
        <v>2.79428341819334</v>
      </c>
    </row>
    <row r="2841">
      <c r="A2841" s="1" t="n">
        <v>1419.5</v>
      </c>
      <c r="B2841" t="n">
        <v>2.79428341819334</v>
      </c>
    </row>
    <row r="2842">
      <c r="A2842" s="1" t="n">
        <v>1420</v>
      </c>
      <c r="B2842" t="n">
        <v>2.79428341819334</v>
      </c>
    </row>
    <row r="2843">
      <c r="A2843" s="1" t="n">
        <v>1420.5</v>
      </c>
      <c r="B2843" t="n">
        <v>2.79428341819334</v>
      </c>
    </row>
    <row r="2844">
      <c r="A2844" s="1" t="n">
        <v>1421</v>
      </c>
      <c r="B2844" t="n">
        <v>2.79428341819334</v>
      </c>
    </row>
    <row r="2845">
      <c r="A2845" s="1" t="n">
        <v>1421.5</v>
      </c>
      <c r="B2845" t="n">
        <v>2.79428341819334</v>
      </c>
    </row>
    <row r="2846">
      <c r="A2846" s="1" t="n">
        <v>1422</v>
      </c>
      <c r="B2846" t="n">
        <v>2.79428341819334</v>
      </c>
    </row>
    <row r="2847">
      <c r="A2847" s="1" t="n">
        <v>1422.5</v>
      </c>
      <c r="B2847" t="n">
        <v>2.79428341819334</v>
      </c>
    </row>
    <row r="2848">
      <c r="A2848" s="1" t="n">
        <v>1423</v>
      </c>
      <c r="B2848" t="n">
        <v>2.79428341819334</v>
      </c>
    </row>
    <row r="2849">
      <c r="A2849" s="1" t="n">
        <v>1423.5</v>
      </c>
      <c r="B2849" t="n">
        <v>2.79428341819334</v>
      </c>
    </row>
    <row r="2850">
      <c r="A2850" s="1" t="n">
        <v>1424</v>
      </c>
      <c r="B2850" t="n">
        <v>2.79428341819334</v>
      </c>
    </row>
    <row r="2851">
      <c r="A2851" s="1" t="n">
        <v>1424.5</v>
      </c>
      <c r="B2851" t="n">
        <v>2.79428341819334</v>
      </c>
    </row>
    <row r="2852">
      <c r="A2852" s="1" t="n">
        <v>1425</v>
      </c>
      <c r="B2852" t="n">
        <v>2.79428341819334</v>
      </c>
    </row>
    <row r="2853">
      <c r="A2853" s="1" t="n">
        <v>1425.5</v>
      </c>
      <c r="B2853" t="n">
        <v>2.79428341819334</v>
      </c>
    </row>
    <row r="2854">
      <c r="A2854" s="1" t="n">
        <v>1426</v>
      </c>
      <c r="B2854" t="n">
        <v>2.79428341819334</v>
      </c>
    </row>
    <row r="2855">
      <c r="A2855" s="1" t="n">
        <v>1426.5</v>
      </c>
      <c r="B2855" t="n">
        <v>2.79428341819334</v>
      </c>
    </row>
    <row r="2856">
      <c r="A2856" s="1" t="n">
        <v>1427</v>
      </c>
      <c r="B2856" t="n">
        <v>2.79428341819334</v>
      </c>
    </row>
    <row r="2857">
      <c r="A2857" s="1" t="n">
        <v>1427.5</v>
      </c>
      <c r="B2857" t="n">
        <v>2.79428341819334</v>
      </c>
    </row>
    <row r="2858">
      <c r="A2858" s="1" t="n">
        <v>1428</v>
      </c>
      <c r="B2858" t="n">
        <v>2.79428341819334</v>
      </c>
    </row>
    <row r="2859">
      <c r="A2859" s="1" t="n">
        <v>1428.5</v>
      </c>
      <c r="B2859" t="n">
        <v>2.79428341819334</v>
      </c>
    </row>
    <row r="2860">
      <c r="A2860" s="1" t="n">
        <v>1429</v>
      </c>
      <c r="B2860" t="n">
        <v>2.79428341819334</v>
      </c>
    </row>
    <row r="2861">
      <c r="A2861" s="1" t="n">
        <v>1429.5</v>
      </c>
      <c r="B2861" t="n">
        <v>2.79428341819334</v>
      </c>
    </row>
    <row r="2862">
      <c r="A2862" s="1" t="n">
        <v>1430</v>
      </c>
      <c r="B2862" t="n">
        <v>2.79428341819334</v>
      </c>
    </row>
    <row r="2863">
      <c r="A2863" s="1" t="n">
        <v>1430.5</v>
      </c>
      <c r="B2863" t="n">
        <v>2.79428341819334</v>
      </c>
    </row>
    <row r="2864">
      <c r="A2864" s="1" t="n">
        <v>1431</v>
      </c>
      <c r="B2864" t="n">
        <v>2.79428341819334</v>
      </c>
    </row>
    <row r="2865">
      <c r="A2865" s="1" t="n">
        <v>1431.5</v>
      </c>
      <c r="B2865" t="n">
        <v>2.79428341819334</v>
      </c>
    </row>
    <row r="2866">
      <c r="A2866" s="1" t="n">
        <v>1432</v>
      </c>
      <c r="B2866" t="n">
        <v>2.79428341819334</v>
      </c>
    </row>
    <row r="2867">
      <c r="A2867" s="1" t="n">
        <v>1432.5</v>
      </c>
      <c r="B2867" t="n">
        <v>2.79428341819334</v>
      </c>
    </row>
    <row r="2868">
      <c r="A2868" s="1" t="n">
        <v>1433</v>
      </c>
      <c r="B2868" t="n">
        <v>2.79428341819334</v>
      </c>
    </row>
    <row r="2869">
      <c r="A2869" s="1" t="n">
        <v>1433.5</v>
      </c>
      <c r="B2869" t="n">
        <v>2.79428341819334</v>
      </c>
    </row>
    <row r="2870">
      <c r="A2870" s="1" t="n">
        <v>1434</v>
      </c>
      <c r="B2870" t="n">
        <v>2.79428341819334</v>
      </c>
    </row>
    <row r="2871">
      <c r="A2871" s="1" t="n">
        <v>1434.5</v>
      </c>
      <c r="B2871" t="n">
        <v>2.79428341819334</v>
      </c>
    </row>
    <row r="2872">
      <c r="A2872" s="1" t="n">
        <v>1435</v>
      </c>
      <c r="B2872" t="n">
        <v>2.79428341819334</v>
      </c>
    </row>
    <row r="2873">
      <c r="A2873" s="1" t="n">
        <v>1435.5</v>
      </c>
      <c r="B2873" t="n">
        <v>2.79428341819334</v>
      </c>
    </row>
    <row r="2874">
      <c r="A2874" s="1" t="n">
        <v>1436</v>
      </c>
      <c r="B2874" t="n">
        <v>2.79428341819334</v>
      </c>
    </row>
    <row r="2875">
      <c r="A2875" s="1" t="n">
        <v>1436.5</v>
      </c>
      <c r="B2875" t="n">
        <v>2.79428341819334</v>
      </c>
    </row>
    <row r="2876">
      <c r="A2876" s="1" t="n">
        <v>1437</v>
      </c>
      <c r="B2876" t="n">
        <v>2.79428341819334</v>
      </c>
    </row>
    <row r="2877">
      <c r="A2877" s="1" t="n">
        <v>1437.5</v>
      </c>
      <c r="B2877" t="n">
        <v>2.79428341819334</v>
      </c>
    </row>
    <row r="2878">
      <c r="A2878" s="1" t="n">
        <v>1438</v>
      </c>
      <c r="B2878" t="n">
        <v>2.79428341819334</v>
      </c>
    </row>
    <row r="2879">
      <c r="A2879" s="1" t="n">
        <v>1438.5</v>
      </c>
      <c r="B2879" t="n">
        <v>2.79428341819334</v>
      </c>
    </row>
    <row r="2880">
      <c r="A2880" s="1" t="n">
        <v>1439</v>
      </c>
      <c r="B2880" t="n">
        <v>2.79428341819334</v>
      </c>
    </row>
    <row r="2881">
      <c r="A2881" s="1" t="n">
        <v>1439.5</v>
      </c>
      <c r="B2881" t="n">
        <v>2.79428341819334</v>
      </c>
    </row>
    <row r="2882">
      <c r="A2882" s="1" t="n">
        <v>1440</v>
      </c>
      <c r="B2882" t="n">
        <v>2.79428341819334</v>
      </c>
    </row>
    <row r="2883">
      <c r="A2883" s="1" t="n">
        <v>1440.5</v>
      </c>
      <c r="B2883" t="n">
        <v>2.79428341819334</v>
      </c>
    </row>
    <row r="2884">
      <c r="A2884" s="1" t="n">
        <v>1441</v>
      </c>
      <c r="B2884" t="n">
        <v>2.79428341819334</v>
      </c>
    </row>
    <row r="2885">
      <c r="A2885" s="1" t="n">
        <v>1441.5</v>
      </c>
      <c r="B2885" t="n">
        <v>2.79428341819334</v>
      </c>
    </row>
    <row r="2886">
      <c r="A2886" s="1" t="n">
        <v>1442</v>
      </c>
      <c r="B2886" t="n">
        <v>2.79428341819334</v>
      </c>
    </row>
    <row r="2887">
      <c r="A2887" s="1" t="n">
        <v>1442.5</v>
      </c>
      <c r="B2887" t="n">
        <v>2.79428341819334</v>
      </c>
    </row>
    <row r="2888">
      <c r="A2888" s="1" t="n">
        <v>1443</v>
      </c>
      <c r="B2888" t="n">
        <v>2.79428341819334</v>
      </c>
    </row>
    <row r="2889">
      <c r="A2889" s="1" t="n">
        <v>1443.5</v>
      </c>
      <c r="B2889" t="n">
        <v>2.79428341819334</v>
      </c>
    </row>
    <row r="2890">
      <c r="A2890" s="1" t="n">
        <v>1444</v>
      </c>
      <c r="B2890" t="n">
        <v>2.79428341819334</v>
      </c>
    </row>
    <row r="2891">
      <c r="A2891" s="1" t="n">
        <v>1444.5</v>
      </c>
      <c r="B2891" t="n">
        <v>2.79428341819334</v>
      </c>
    </row>
    <row r="2892">
      <c r="A2892" s="1" t="n">
        <v>1445</v>
      </c>
      <c r="B2892" t="n">
        <v>2.79428341819334</v>
      </c>
    </row>
    <row r="2893">
      <c r="A2893" s="1" t="n">
        <v>1445.5</v>
      </c>
      <c r="B2893" t="n">
        <v>2.79428341819334</v>
      </c>
    </row>
    <row r="2894">
      <c r="A2894" s="1" t="n">
        <v>1446</v>
      </c>
      <c r="B2894" t="n">
        <v>2.79428341819334</v>
      </c>
    </row>
    <row r="2895">
      <c r="A2895" s="1" t="n">
        <v>1446.5</v>
      </c>
      <c r="B2895" t="n">
        <v>2.79428341819334</v>
      </c>
    </row>
    <row r="2896">
      <c r="A2896" s="1" t="n">
        <v>1447</v>
      </c>
      <c r="B2896" t="n">
        <v>2.79428341819334</v>
      </c>
    </row>
    <row r="2897">
      <c r="A2897" s="1" t="n">
        <v>1447.5</v>
      </c>
      <c r="B2897" t="n">
        <v>2.79428341819334</v>
      </c>
    </row>
    <row r="2898">
      <c r="A2898" s="1" t="n">
        <v>1448</v>
      </c>
      <c r="B2898" t="n">
        <v>2.79428341819334</v>
      </c>
    </row>
    <row r="2899">
      <c r="A2899" s="1" t="n">
        <v>1448.5</v>
      </c>
      <c r="B2899" t="n">
        <v>2.79428341819334</v>
      </c>
    </row>
    <row r="2900">
      <c r="A2900" s="1" t="n">
        <v>1449</v>
      </c>
      <c r="B2900" t="n">
        <v>2.79428341819334</v>
      </c>
    </row>
    <row r="2901">
      <c r="A2901" s="1" t="n">
        <v>1449.5</v>
      </c>
      <c r="B2901" t="n">
        <v>2.79428341819334</v>
      </c>
    </row>
    <row r="2902">
      <c r="A2902" s="1" t="n">
        <v>1450</v>
      </c>
      <c r="B2902" t="n">
        <v>2.79428341819334</v>
      </c>
    </row>
    <row r="2903">
      <c r="A2903" s="1" t="n">
        <v>1450.5</v>
      </c>
      <c r="B2903" t="n">
        <v>2.79428341819334</v>
      </c>
    </row>
    <row r="2904">
      <c r="A2904" s="1" t="n">
        <v>1451</v>
      </c>
      <c r="B2904" t="n">
        <v>2.79428341819334</v>
      </c>
    </row>
    <row r="2905">
      <c r="A2905" s="1" t="n">
        <v>1451.5</v>
      </c>
      <c r="B2905" t="n">
        <v>2.79428341819334</v>
      </c>
    </row>
    <row r="2906">
      <c r="A2906" s="1" t="n">
        <v>1452</v>
      </c>
      <c r="B2906" t="n">
        <v>2.79428341819334</v>
      </c>
    </row>
    <row r="2907">
      <c r="A2907" s="1" t="n">
        <v>1452.5</v>
      </c>
      <c r="B2907" t="n">
        <v>2.79428341819334</v>
      </c>
    </row>
    <row r="2908">
      <c r="A2908" s="1" t="n">
        <v>1453</v>
      </c>
      <c r="B2908" t="n">
        <v>2.79428341819334</v>
      </c>
    </row>
    <row r="2909">
      <c r="A2909" s="1" t="n">
        <v>1453.5</v>
      </c>
      <c r="B2909" t="n">
        <v>2.79428341819334</v>
      </c>
    </row>
    <row r="2910">
      <c r="A2910" s="1" t="n">
        <v>1454</v>
      </c>
      <c r="B2910" t="n">
        <v>2.79428341819334</v>
      </c>
    </row>
    <row r="2911">
      <c r="A2911" s="1" t="n">
        <v>1454.5</v>
      </c>
      <c r="B2911" t="n">
        <v>2.79428341819334</v>
      </c>
    </row>
    <row r="2912">
      <c r="A2912" s="1" t="n">
        <v>1455</v>
      </c>
      <c r="B2912" t="n">
        <v>2.79428341819334</v>
      </c>
    </row>
    <row r="2913">
      <c r="A2913" s="1" t="n">
        <v>1455.5</v>
      </c>
      <c r="B2913" t="n">
        <v>2.79428341819334</v>
      </c>
    </row>
    <row r="2914">
      <c r="A2914" s="1" t="n">
        <v>1456</v>
      </c>
      <c r="B2914" t="n">
        <v>2.79428341819334</v>
      </c>
    </row>
    <row r="2915">
      <c r="A2915" s="1" t="n">
        <v>1456.5</v>
      </c>
      <c r="B2915" t="n">
        <v>2.79428341819334</v>
      </c>
    </row>
    <row r="2916">
      <c r="A2916" s="1" t="n">
        <v>1457</v>
      </c>
      <c r="B2916" t="n">
        <v>2.79428341819334</v>
      </c>
    </row>
    <row r="2917">
      <c r="A2917" s="1" t="n">
        <v>1457.5</v>
      </c>
      <c r="B2917" t="n">
        <v>2.79428341819334</v>
      </c>
    </row>
    <row r="2918">
      <c r="A2918" s="1" t="n">
        <v>1458</v>
      </c>
      <c r="B2918" t="n">
        <v>2.79428341819334</v>
      </c>
    </row>
    <row r="2919">
      <c r="A2919" s="1" t="n">
        <v>1458.5</v>
      </c>
      <c r="B2919" t="n">
        <v>2.79428341819334</v>
      </c>
    </row>
    <row r="2920">
      <c r="A2920" s="1" t="n">
        <v>1459</v>
      </c>
      <c r="B2920" t="n">
        <v>2.79428341819334</v>
      </c>
    </row>
    <row r="2921">
      <c r="A2921" s="1" t="n">
        <v>1459.5</v>
      </c>
      <c r="B2921" t="n">
        <v>2.79428341819334</v>
      </c>
    </row>
    <row r="2922">
      <c r="A2922" s="1" t="n">
        <v>1460</v>
      </c>
      <c r="B2922" t="n">
        <v>2.79428341819334</v>
      </c>
    </row>
    <row r="2923">
      <c r="A2923" s="1" t="n">
        <v>1460.5</v>
      </c>
      <c r="B2923" t="n">
        <v>2.79428341819334</v>
      </c>
    </row>
    <row r="2924">
      <c r="A2924" s="1" t="n">
        <v>1461</v>
      </c>
      <c r="B2924" t="n">
        <v>2.79428341819334</v>
      </c>
    </row>
    <row r="2925">
      <c r="A2925" s="1" t="n">
        <v>1461.5</v>
      </c>
      <c r="B2925" t="n">
        <v>2.79428341819334</v>
      </c>
    </row>
    <row r="2926">
      <c r="A2926" s="1" t="n">
        <v>1462</v>
      </c>
      <c r="B2926" t="n">
        <v>2.79428341819334</v>
      </c>
    </row>
    <row r="2927">
      <c r="A2927" s="1" t="n">
        <v>1462.5</v>
      </c>
      <c r="B2927" t="n">
        <v>2.79428341819334</v>
      </c>
    </row>
    <row r="2928">
      <c r="A2928" s="1" t="n">
        <v>1463</v>
      </c>
      <c r="B2928" t="n">
        <v>2.79428341819334</v>
      </c>
    </row>
    <row r="2929">
      <c r="A2929" s="1" t="n">
        <v>1463.5</v>
      </c>
      <c r="B2929" t="n">
        <v>2.79428341819334</v>
      </c>
    </row>
    <row r="2930">
      <c r="A2930" s="1" t="n">
        <v>1464</v>
      </c>
      <c r="B2930" t="n">
        <v>2.79428341819334</v>
      </c>
    </row>
    <row r="2931">
      <c r="A2931" s="1" t="n">
        <v>1464.5</v>
      </c>
      <c r="B2931" t="n">
        <v>2.79428341819334</v>
      </c>
    </row>
    <row r="2932">
      <c r="A2932" s="1" t="n">
        <v>1465</v>
      </c>
      <c r="B2932" t="n">
        <v>2.79428341819334</v>
      </c>
    </row>
    <row r="2933">
      <c r="A2933" s="1" t="n">
        <v>1465.5</v>
      </c>
      <c r="B2933" t="n">
        <v>2.79428341819334</v>
      </c>
    </row>
    <row r="2934">
      <c r="A2934" s="1" t="n">
        <v>1466</v>
      </c>
      <c r="B2934" t="n">
        <v>2.79428341819334</v>
      </c>
    </row>
    <row r="2935">
      <c r="A2935" s="1" t="n">
        <v>1466.5</v>
      </c>
      <c r="B2935" t="n">
        <v>2.79428341819334</v>
      </c>
    </row>
    <row r="2936">
      <c r="A2936" s="1" t="n">
        <v>1467</v>
      </c>
      <c r="B2936" t="n">
        <v>2.79428341819334</v>
      </c>
    </row>
    <row r="2937">
      <c r="A2937" s="1" t="n">
        <v>1467.5</v>
      </c>
      <c r="B2937" t="n">
        <v>2.79428341819334</v>
      </c>
    </row>
    <row r="2938">
      <c r="A2938" s="1" t="n">
        <v>1468</v>
      </c>
      <c r="B2938" t="n">
        <v>2.79428341819334</v>
      </c>
    </row>
    <row r="2939">
      <c r="A2939" s="1" t="n">
        <v>1468.5</v>
      </c>
      <c r="B2939" t="n">
        <v>2.79428341819334</v>
      </c>
    </row>
    <row r="2940">
      <c r="A2940" s="1" t="n">
        <v>1469</v>
      </c>
      <c r="B2940" t="n">
        <v>2.79428341819334</v>
      </c>
    </row>
    <row r="2941">
      <c r="A2941" s="1" t="n">
        <v>1469.5</v>
      </c>
      <c r="B2941" t="n">
        <v>2.79428341819334</v>
      </c>
    </row>
    <row r="2942">
      <c r="A2942" s="1" t="n">
        <v>1470</v>
      </c>
      <c r="B2942" t="n">
        <v>2.79428341819334</v>
      </c>
    </row>
    <row r="2943">
      <c r="A2943" s="1" t="n">
        <v>1470.5</v>
      </c>
      <c r="B2943" t="n">
        <v>2.79428341819334</v>
      </c>
    </row>
    <row r="2944">
      <c r="A2944" s="1" t="n">
        <v>1471</v>
      </c>
      <c r="B2944" t="n">
        <v>2.79428341819334</v>
      </c>
    </row>
    <row r="2945">
      <c r="A2945" s="1" t="n">
        <v>1471.5</v>
      </c>
      <c r="B2945" t="n">
        <v>2.79428341819334</v>
      </c>
    </row>
    <row r="2946">
      <c r="A2946" s="1" t="n">
        <v>1472</v>
      </c>
      <c r="B2946" t="n">
        <v>2.79428341819334</v>
      </c>
    </row>
    <row r="2947">
      <c r="A2947" s="1" t="n">
        <v>1472.5</v>
      </c>
      <c r="B2947" t="n">
        <v>2.79428341819334</v>
      </c>
    </row>
    <row r="2948">
      <c r="A2948" s="1" t="n">
        <v>1473</v>
      </c>
      <c r="B2948" t="n">
        <v>2.79428341819334</v>
      </c>
    </row>
    <row r="2949">
      <c r="A2949" s="1" t="n">
        <v>1473.5</v>
      </c>
      <c r="B2949" t="n">
        <v>2.79428341819334</v>
      </c>
    </row>
    <row r="2950">
      <c r="A2950" s="1" t="n">
        <v>1474</v>
      </c>
      <c r="B2950" t="n">
        <v>2.79428341819334</v>
      </c>
    </row>
    <row r="2951">
      <c r="A2951" s="1" t="n">
        <v>1474.5</v>
      </c>
      <c r="B2951" t="n">
        <v>2.79428341819334</v>
      </c>
    </row>
    <row r="2952">
      <c r="A2952" s="1" t="n">
        <v>1475</v>
      </c>
      <c r="B2952" t="n">
        <v>2.79428341819334</v>
      </c>
    </row>
    <row r="2953">
      <c r="A2953" s="1" t="n">
        <v>1475.5</v>
      </c>
      <c r="B2953" t="n">
        <v>2.79428341819334</v>
      </c>
    </row>
    <row r="2954">
      <c r="A2954" s="1" t="n">
        <v>1476</v>
      </c>
      <c r="B2954" t="n">
        <v>2.79428341819334</v>
      </c>
    </row>
    <row r="2955">
      <c r="A2955" s="1" t="n">
        <v>1476.5</v>
      </c>
      <c r="B2955" t="n">
        <v>2.79428341819334</v>
      </c>
    </row>
    <row r="2956">
      <c r="A2956" s="1" t="n">
        <v>1477</v>
      </c>
      <c r="B2956" t="n">
        <v>2.79428341819334</v>
      </c>
    </row>
    <row r="2957">
      <c r="A2957" s="1" t="n">
        <v>1477.5</v>
      </c>
      <c r="B2957" t="n">
        <v>2.79428341819334</v>
      </c>
    </row>
    <row r="2958">
      <c r="A2958" s="1" t="n">
        <v>1478</v>
      </c>
      <c r="B2958" t="n">
        <v>2.79428341819334</v>
      </c>
    </row>
    <row r="2959">
      <c r="A2959" s="1" t="n">
        <v>1478.5</v>
      </c>
      <c r="B2959" t="n">
        <v>2.79428341819334</v>
      </c>
    </row>
    <row r="2960">
      <c r="A2960" s="1" t="n">
        <v>1479</v>
      </c>
      <c r="B2960" t="n">
        <v>2.79428341819334</v>
      </c>
    </row>
    <row r="2961">
      <c r="A2961" s="1" t="n">
        <v>1479.5</v>
      </c>
      <c r="B2961" t="n">
        <v>2.79428341819334</v>
      </c>
    </row>
    <row r="2962">
      <c r="A2962" s="1" t="n">
        <v>1480</v>
      </c>
      <c r="B2962" t="n">
        <v>2.79428341819334</v>
      </c>
    </row>
    <row r="2963">
      <c r="A2963" s="1" t="n">
        <v>1480.5</v>
      </c>
      <c r="B2963" t="n">
        <v>2.79428341819334</v>
      </c>
    </row>
    <row r="2964">
      <c r="A2964" s="1" t="n">
        <v>1481</v>
      </c>
      <c r="B2964" t="n">
        <v>2.79428341819334</v>
      </c>
    </row>
    <row r="2965">
      <c r="A2965" s="1" t="n">
        <v>1481.5</v>
      </c>
      <c r="B2965" t="n">
        <v>2.79428341819334</v>
      </c>
    </row>
    <row r="2966">
      <c r="A2966" s="1" t="n">
        <v>1482</v>
      </c>
      <c r="B2966" t="n">
        <v>2.79428341819334</v>
      </c>
    </row>
    <row r="2967">
      <c r="A2967" s="1" t="n">
        <v>1482.5</v>
      </c>
      <c r="B2967" t="n">
        <v>2.79428341819334</v>
      </c>
    </row>
    <row r="2968">
      <c r="A2968" s="1" t="n">
        <v>1483</v>
      </c>
      <c r="B2968" t="n">
        <v>2.79428341819334</v>
      </c>
    </row>
    <row r="2969">
      <c r="A2969" s="1" t="n">
        <v>1483.5</v>
      </c>
      <c r="B2969" t="n">
        <v>2.79428341819334</v>
      </c>
    </row>
    <row r="2970">
      <c r="A2970" s="1" t="n">
        <v>1484</v>
      </c>
      <c r="B2970" t="n">
        <v>2.79428341819334</v>
      </c>
    </row>
    <row r="2971">
      <c r="A2971" s="1" t="n">
        <v>1484.5</v>
      </c>
      <c r="B2971" t="n">
        <v>2.79428341819334</v>
      </c>
    </row>
    <row r="2972">
      <c r="A2972" s="1" t="n">
        <v>1485</v>
      </c>
      <c r="B2972" t="n">
        <v>2.79428341819334</v>
      </c>
    </row>
    <row r="2973">
      <c r="A2973" s="1" t="n">
        <v>1485.5</v>
      </c>
      <c r="B2973" t="n">
        <v>2.79428341819334</v>
      </c>
    </row>
    <row r="2974">
      <c r="A2974" s="1" t="n">
        <v>1486</v>
      </c>
      <c r="B2974" t="n">
        <v>2.79428341819334</v>
      </c>
    </row>
    <row r="2975">
      <c r="A2975" s="1" t="n">
        <v>1486.5</v>
      </c>
      <c r="B2975" t="n">
        <v>2.79428341819334</v>
      </c>
    </row>
    <row r="2976">
      <c r="A2976" s="1" t="n">
        <v>1487</v>
      </c>
      <c r="B2976" t="n">
        <v>2.79428341819334</v>
      </c>
    </row>
    <row r="2977">
      <c r="A2977" s="1" t="n">
        <v>1487.5</v>
      </c>
      <c r="B2977" t="n">
        <v>2.79428341819334</v>
      </c>
    </row>
    <row r="2978">
      <c r="A2978" s="1" t="n">
        <v>1488</v>
      </c>
      <c r="B2978" t="n">
        <v>2.79428341819334</v>
      </c>
    </row>
    <row r="2979">
      <c r="A2979" s="1" t="n">
        <v>1488.5</v>
      </c>
      <c r="B2979" t="n">
        <v>2.79428341819334</v>
      </c>
    </row>
    <row r="2980">
      <c r="A2980" s="1" t="n">
        <v>1489</v>
      </c>
      <c r="B2980" t="n">
        <v>2.79428341819334</v>
      </c>
    </row>
    <row r="2981">
      <c r="A2981" s="1" t="n">
        <v>1489.5</v>
      </c>
      <c r="B2981" t="n">
        <v>2.79428341819334</v>
      </c>
    </row>
    <row r="2982">
      <c r="A2982" s="1" t="n">
        <v>1490</v>
      </c>
      <c r="B2982" t="n">
        <v>2.79428341819334</v>
      </c>
    </row>
    <row r="2983">
      <c r="A2983" s="1" t="n">
        <v>1490.5</v>
      </c>
      <c r="B2983" t="n">
        <v>2.79428341819334</v>
      </c>
    </row>
    <row r="2984">
      <c r="A2984" s="1" t="n">
        <v>1491</v>
      </c>
      <c r="B2984" t="n">
        <v>2.79428341819334</v>
      </c>
    </row>
    <row r="2985">
      <c r="A2985" s="1" t="n">
        <v>1491.5</v>
      </c>
      <c r="B2985" t="n">
        <v>2.79428341819334</v>
      </c>
    </row>
    <row r="2986">
      <c r="A2986" s="1" t="n">
        <v>1492</v>
      </c>
      <c r="B2986" t="n">
        <v>2.79428341819334</v>
      </c>
    </row>
    <row r="2987">
      <c r="A2987" s="1" t="n">
        <v>1492.5</v>
      </c>
      <c r="B2987" t="n">
        <v>2.79428341819334</v>
      </c>
    </row>
    <row r="2988">
      <c r="A2988" s="1" t="n">
        <v>1493</v>
      </c>
      <c r="B2988" t="n">
        <v>2.79428341819334</v>
      </c>
    </row>
    <row r="2989">
      <c r="A2989" s="1" t="n">
        <v>1493.5</v>
      </c>
      <c r="B2989" t="n">
        <v>2.79428341819334</v>
      </c>
    </row>
    <row r="2990">
      <c r="A2990" s="1" t="n">
        <v>1494</v>
      </c>
      <c r="B2990" t="n">
        <v>2.79428341819334</v>
      </c>
    </row>
    <row r="2991">
      <c r="A2991" s="1" t="n">
        <v>1494.5</v>
      </c>
      <c r="B2991" t="n">
        <v>2.79428341819334</v>
      </c>
    </row>
    <row r="2992">
      <c r="A2992" s="1" t="n">
        <v>1495</v>
      </c>
      <c r="B2992" t="n">
        <v>2.79428341819334</v>
      </c>
    </row>
    <row r="2993">
      <c r="A2993" s="1" t="n">
        <v>1495.5</v>
      </c>
      <c r="B2993" t="n">
        <v>2.79428341819334</v>
      </c>
    </row>
    <row r="2994">
      <c r="A2994" s="1" t="n">
        <v>1496</v>
      </c>
      <c r="B2994" t="n">
        <v>2.79428341819334</v>
      </c>
    </row>
    <row r="2995">
      <c r="A2995" s="1" t="n">
        <v>1496.5</v>
      </c>
      <c r="B2995" t="n">
        <v>2.79428341819334</v>
      </c>
    </row>
    <row r="2996">
      <c r="A2996" s="1" t="n">
        <v>1497</v>
      </c>
      <c r="B2996" t="n">
        <v>2.79428341819334</v>
      </c>
    </row>
    <row r="2997">
      <c r="A2997" s="1" t="n">
        <v>1497.5</v>
      </c>
      <c r="B2997" t="n">
        <v>2.79428341819334</v>
      </c>
    </row>
    <row r="2998">
      <c r="A2998" s="1" t="n">
        <v>1498</v>
      </c>
      <c r="B2998" t="n">
        <v>2.79428341819334</v>
      </c>
    </row>
    <row r="2999">
      <c r="A2999" s="1" t="n">
        <v>1498.5</v>
      </c>
      <c r="B2999" t="n">
        <v>2.79428341819334</v>
      </c>
    </row>
    <row r="3000">
      <c r="A3000" s="1" t="n">
        <v>1499</v>
      </c>
      <c r="B3000" t="n">
        <v>2.79428341819334</v>
      </c>
    </row>
    <row r="3001">
      <c r="A3001" s="1" t="n">
        <v>1499.5</v>
      </c>
      <c r="B3001" t="n">
        <v>2.79428341819334</v>
      </c>
    </row>
    <row r="3002">
      <c r="A3002" s="1" t="n">
        <v>1500</v>
      </c>
      <c r="B3002" t="n">
        <v>2.79428341819334</v>
      </c>
    </row>
    <row r="3003">
      <c r="A3003" s="1" t="n">
        <v>1500.5</v>
      </c>
      <c r="B3003" t="n">
        <v>2.79428341819334</v>
      </c>
    </row>
    <row r="3004">
      <c r="A3004" s="1" t="n">
        <v>1501</v>
      </c>
      <c r="B3004" t="n">
        <v>2.79428341819334</v>
      </c>
    </row>
    <row r="3005">
      <c r="A3005" s="1" t="n">
        <v>1501.5</v>
      </c>
      <c r="B3005" t="n">
        <v>2.79428341819334</v>
      </c>
    </row>
    <row r="3006">
      <c r="A3006" s="1" t="n">
        <v>1502</v>
      </c>
      <c r="B3006" t="n">
        <v>2.79428341819334</v>
      </c>
    </row>
    <row r="3007">
      <c r="A3007" s="1" t="n">
        <v>1502.5</v>
      </c>
      <c r="B3007" t="n">
        <v>2.79428341819334</v>
      </c>
    </row>
    <row r="3008">
      <c r="A3008" s="1" t="n">
        <v>1503</v>
      </c>
      <c r="B3008" t="n">
        <v>2.79428341819334</v>
      </c>
    </row>
    <row r="3009">
      <c r="A3009" s="1" t="n">
        <v>1503.5</v>
      </c>
      <c r="B3009" t="n">
        <v>2.79428341819334</v>
      </c>
    </row>
    <row r="3010">
      <c r="A3010" s="1" t="n">
        <v>1504</v>
      </c>
      <c r="B3010" t="n">
        <v>2.79428341819334</v>
      </c>
    </row>
    <row r="3011">
      <c r="A3011" s="1" t="n">
        <v>1504.5</v>
      </c>
      <c r="B3011" t="n">
        <v>2.79428341819334</v>
      </c>
    </row>
    <row r="3012">
      <c r="A3012" s="1" t="n">
        <v>1505</v>
      </c>
      <c r="B3012" t="n">
        <v>2.79428341819334</v>
      </c>
    </row>
    <row r="3013">
      <c r="A3013" s="1" t="n">
        <v>1505.5</v>
      </c>
      <c r="B3013" t="n">
        <v>2.79428341819334</v>
      </c>
    </row>
    <row r="3014">
      <c r="A3014" s="1" t="n">
        <v>1506</v>
      </c>
      <c r="B3014" t="n">
        <v>2.79428341819334</v>
      </c>
    </row>
    <row r="3015">
      <c r="A3015" s="1" t="n">
        <v>1506.5</v>
      </c>
      <c r="B3015" t="n">
        <v>2.79428341819334</v>
      </c>
    </row>
    <row r="3016">
      <c r="A3016" s="1" t="n">
        <v>1507</v>
      </c>
      <c r="B3016" t="n">
        <v>2.79428341819334</v>
      </c>
    </row>
    <row r="3017">
      <c r="A3017" s="1" t="n">
        <v>1507.5</v>
      </c>
      <c r="B3017" t="n">
        <v>2.79428341819334</v>
      </c>
    </row>
    <row r="3018">
      <c r="A3018" s="1" t="n">
        <v>1508</v>
      </c>
      <c r="B3018" t="n">
        <v>2.79428341819334</v>
      </c>
    </row>
    <row r="3019">
      <c r="A3019" s="1" t="n">
        <v>1508.5</v>
      </c>
      <c r="B3019" t="n">
        <v>2.79428341819334</v>
      </c>
    </row>
    <row r="3020">
      <c r="A3020" s="1" t="n">
        <v>1509</v>
      </c>
      <c r="B3020" t="n">
        <v>2.79428341819334</v>
      </c>
    </row>
    <row r="3021">
      <c r="A3021" s="1" t="n">
        <v>1509.5</v>
      </c>
      <c r="B3021" t="n">
        <v>2.79428341819334</v>
      </c>
    </row>
    <row r="3022">
      <c r="A3022" s="1" t="n">
        <v>1510</v>
      </c>
      <c r="B3022" t="n">
        <v>2.79428341819334</v>
      </c>
    </row>
    <row r="3023">
      <c r="A3023" s="1" t="n">
        <v>1510.5</v>
      </c>
      <c r="B3023" t="n">
        <v>2.79428341819334</v>
      </c>
    </row>
    <row r="3024">
      <c r="A3024" s="1" t="n">
        <v>1511</v>
      </c>
      <c r="B3024" t="n">
        <v>2.79428341819334</v>
      </c>
    </row>
    <row r="3025">
      <c r="A3025" s="1" t="n">
        <v>1511.5</v>
      </c>
      <c r="B3025" t="n">
        <v>2.79428341819334</v>
      </c>
    </row>
    <row r="3026">
      <c r="A3026" s="1" t="n">
        <v>1512</v>
      </c>
      <c r="B3026" t="n">
        <v>2.79428341819334</v>
      </c>
    </row>
    <row r="3027">
      <c r="A3027" s="1" t="n">
        <v>1512.5</v>
      </c>
      <c r="B3027" t="n">
        <v>2.79428341819334</v>
      </c>
    </row>
    <row r="3028">
      <c r="A3028" s="1" t="n">
        <v>1513</v>
      </c>
      <c r="B3028" t="n">
        <v>2.79428341819334</v>
      </c>
    </row>
    <row r="3029">
      <c r="A3029" s="1" t="n">
        <v>1513.5</v>
      </c>
      <c r="B3029" t="n">
        <v>2.79428341819334</v>
      </c>
    </row>
    <row r="3030">
      <c r="A3030" s="1" t="n">
        <v>1514</v>
      </c>
      <c r="B3030" t="n">
        <v>2.79428341819334</v>
      </c>
    </row>
    <row r="3031">
      <c r="A3031" s="1" t="n">
        <v>1514.5</v>
      </c>
      <c r="B3031" t="n">
        <v>2.79428341819334</v>
      </c>
    </row>
    <row r="3032">
      <c r="A3032" s="1" t="n">
        <v>1515</v>
      </c>
      <c r="B3032" t="n">
        <v>2.79428341819334</v>
      </c>
    </row>
    <row r="3033">
      <c r="A3033" s="1" t="n">
        <v>1515.5</v>
      </c>
      <c r="B3033" t="n">
        <v>2.79428341819334</v>
      </c>
    </row>
    <row r="3034">
      <c r="A3034" s="1" t="n">
        <v>1516</v>
      </c>
      <c r="B3034" t="n">
        <v>2.79428341819334</v>
      </c>
    </row>
    <row r="3035">
      <c r="A3035" s="1" t="n">
        <v>1516.5</v>
      </c>
      <c r="B3035" t="n">
        <v>2.79428341819334</v>
      </c>
    </row>
    <row r="3036">
      <c r="A3036" s="1" t="n">
        <v>1517</v>
      </c>
      <c r="B3036" t="n">
        <v>2.79428341819334</v>
      </c>
    </row>
    <row r="3037">
      <c r="A3037" s="1" t="n">
        <v>1517.5</v>
      </c>
      <c r="B3037" t="n">
        <v>2.79428341819334</v>
      </c>
    </row>
    <row r="3038">
      <c r="A3038" s="1" t="n">
        <v>1518</v>
      </c>
      <c r="B3038" t="n">
        <v>2.79428341819334</v>
      </c>
    </row>
    <row r="3039">
      <c r="A3039" s="1" t="n">
        <v>1518.5</v>
      </c>
      <c r="B3039" t="n">
        <v>2.79428341819334</v>
      </c>
    </row>
    <row r="3040">
      <c r="A3040" s="1" t="n">
        <v>1519</v>
      </c>
      <c r="B3040" t="n">
        <v>2.79428341819334</v>
      </c>
    </row>
    <row r="3041">
      <c r="A3041" s="1" t="n">
        <v>1519.5</v>
      </c>
      <c r="B3041" t="n">
        <v>2.79428341819334</v>
      </c>
    </row>
    <row r="3042">
      <c r="A3042" s="1" t="n">
        <v>1520</v>
      </c>
      <c r="B3042" t="n">
        <v>2.79428341819334</v>
      </c>
    </row>
    <row r="3043">
      <c r="A3043" s="1" t="n">
        <v>1520.5</v>
      </c>
      <c r="B3043" t="n">
        <v>2.79428341819334</v>
      </c>
    </row>
    <row r="3044">
      <c r="A3044" s="1" t="n">
        <v>1521</v>
      </c>
      <c r="B3044" t="n">
        <v>2.79428341819334</v>
      </c>
    </row>
    <row r="3045">
      <c r="A3045" s="1" t="n">
        <v>1521.5</v>
      </c>
      <c r="B3045" t="n">
        <v>2.79428341819334</v>
      </c>
    </row>
    <row r="3046">
      <c r="A3046" s="1" t="n">
        <v>1522</v>
      </c>
      <c r="B3046" t="n">
        <v>2.79428341819334</v>
      </c>
    </row>
    <row r="3047">
      <c r="A3047" s="1" t="n">
        <v>1522.5</v>
      </c>
      <c r="B3047" t="n">
        <v>2.79428341819334</v>
      </c>
    </row>
    <row r="3048">
      <c r="A3048" s="1" t="n">
        <v>1523</v>
      </c>
      <c r="B3048" t="n">
        <v>2.79428341819334</v>
      </c>
    </row>
    <row r="3049">
      <c r="A3049" s="1" t="n">
        <v>1523.5</v>
      </c>
      <c r="B3049" t="n">
        <v>2.79428341819334</v>
      </c>
    </row>
    <row r="3050">
      <c r="A3050" s="1" t="n">
        <v>1524</v>
      </c>
      <c r="B3050" t="n">
        <v>2.79428341819334</v>
      </c>
    </row>
    <row r="3051">
      <c r="A3051" s="1" t="n">
        <v>1524.5</v>
      </c>
      <c r="B3051" t="n">
        <v>2.79428341819334</v>
      </c>
    </row>
    <row r="3052">
      <c r="A3052" s="1" t="n">
        <v>1525</v>
      </c>
      <c r="B3052" t="n">
        <v>2.79428341819334</v>
      </c>
    </row>
    <row r="3053">
      <c r="A3053" s="1" t="n">
        <v>1525.5</v>
      </c>
      <c r="B3053" t="n">
        <v>2.79428341819334</v>
      </c>
    </row>
    <row r="3054">
      <c r="A3054" s="1" t="n">
        <v>1526</v>
      </c>
      <c r="B3054" t="n">
        <v>2.79428341819334</v>
      </c>
    </row>
    <row r="3055">
      <c r="A3055" s="1" t="n">
        <v>1526.5</v>
      </c>
      <c r="B3055" t="n">
        <v>2.79428341819334</v>
      </c>
    </row>
    <row r="3056">
      <c r="A3056" s="1" t="n">
        <v>1527</v>
      </c>
      <c r="B3056" t="n">
        <v>2.79428341819334</v>
      </c>
    </row>
    <row r="3057">
      <c r="A3057" s="1" t="n">
        <v>1527.5</v>
      </c>
      <c r="B3057" t="n">
        <v>2.79428341819334</v>
      </c>
    </row>
    <row r="3058">
      <c r="A3058" s="1" t="n">
        <v>1528</v>
      </c>
      <c r="B3058" t="n">
        <v>2.79428341819334</v>
      </c>
    </row>
    <row r="3059">
      <c r="A3059" s="1" t="n">
        <v>1528.5</v>
      </c>
      <c r="B3059" t="n">
        <v>2.79428341819334</v>
      </c>
    </row>
    <row r="3060">
      <c r="A3060" s="1" t="n">
        <v>1529</v>
      </c>
      <c r="B3060" t="n">
        <v>2.79428341819334</v>
      </c>
    </row>
    <row r="3061">
      <c r="A3061" s="1" t="n">
        <v>1529.5</v>
      </c>
      <c r="B3061" t="n">
        <v>2.79428341819334</v>
      </c>
    </row>
    <row r="3062">
      <c r="A3062" s="1" t="n">
        <v>1530</v>
      </c>
      <c r="B3062" t="n">
        <v>2.79428341819334</v>
      </c>
    </row>
    <row r="3063">
      <c r="A3063" s="1" t="n">
        <v>1530.5</v>
      </c>
      <c r="B3063" t="n">
        <v>2.79428341819334</v>
      </c>
    </row>
    <row r="3064">
      <c r="A3064" s="1" t="n">
        <v>1531</v>
      </c>
      <c r="B3064" t="n">
        <v>2.79428341819334</v>
      </c>
    </row>
    <row r="3065">
      <c r="A3065" s="1" t="n">
        <v>1531.5</v>
      </c>
      <c r="B3065" t="n">
        <v>2.79428341819334</v>
      </c>
    </row>
    <row r="3066">
      <c r="A3066" s="1" t="n">
        <v>1532</v>
      </c>
      <c r="B3066" t="n">
        <v>2.79428341819334</v>
      </c>
    </row>
    <row r="3067">
      <c r="A3067" s="1" t="n">
        <v>1532.5</v>
      </c>
      <c r="B3067" t="n">
        <v>2.79428341819334</v>
      </c>
    </row>
    <row r="3068">
      <c r="A3068" s="1" t="n">
        <v>1533</v>
      </c>
      <c r="B3068" t="n">
        <v>2.79428341819334</v>
      </c>
    </row>
    <row r="3069">
      <c r="A3069" s="1" t="n">
        <v>1533.5</v>
      </c>
      <c r="B3069" t="n">
        <v>2.79428341819334</v>
      </c>
    </row>
    <row r="3070">
      <c r="A3070" s="1" t="n">
        <v>1534</v>
      </c>
      <c r="B3070" t="n">
        <v>2.79428341819334</v>
      </c>
    </row>
    <row r="3071">
      <c r="A3071" s="1" t="n">
        <v>1534.5</v>
      </c>
      <c r="B3071" t="n">
        <v>2.79428341819334</v>
      </c>
    </row>
    <row r="3072">
      <c r="A3072" s="1" t="n">
        <v>1535</v>
      </c>
      <c r="B3072" t="n">
        <v>2.79428341819334</v>
      </c>
    </row>
    <row r="3073">
      <c r="A3073" s="1" t="n">
        <v>1535.5</v>
      </c>
      <c r="B3073" t="n">
        <v>2.79428341819334</v>
      </c>
    </row>
    <row r="3074">
      <c r="A3074" s="1" t="n">
        <v>1536</v>
      </c>
      <c r="B3074" t="n">
        <v>2.79428341819334</v>
      </c>
    </row>
    <row r="3075">
      <c r="A3075" s="1" t="n">
        <v>1536.5</v>
      </c>
      <c r="B3075" t="n">
        <v>2.79428341819334</v>
      </c>
    </row>
    <row r="3076">
      <c r="A3076" s="1" t="n">
        <v>1537</v>
      </c>
      <c r="B3076" t="n">
        <v>2.79428341819334</v>
      </c>
    </row>
    <row r="3077">
      <c r="A3077" s="1" t="n">
        <v>1537.5</v>
      </c>
      <c r="B3077" t="n">
        <v>2.79428341819334</v>
      </c>
    </row>
    <row r="3078">
      <c r="A3078" s="1" t="n">
        <v>1538</v>
      </c>
      <c r="B3078" t="n">
        <v>2.79428341819334</v>
      </c>
    </row>
    <row r="3079">
      <c r="A3079" s="1" t="n">
        <v>1538.5</v>
      </c>
      <c r="B3079" t="n">
        <v>2.79428341819334</v>
      </c>
    </row>
    <row r="3080">
      <c r="A3080" s="1" t="n">
        <v>1539</v>
      </c>
      <c r="B3080" t="n">
        <v>2.79428341819334</v>
      </c>
    </row>
    <row r="3081">
      <c r="A3081" s="1" t="n">
        <v>1539.5</v>
      </c>
      <c r="B3081" t="n">
        <v>2.79428341819334</v>
      </c>
    </row>
    <row r="3082">
      <c r="A3082" s="1" t="n">
        <v>1540</v>
      </c>
      <c r="B3082" t="n">
        <v>2.79428341819334</v>
      </c>
    </row>
    <row r="3083">
      <c r="A3083" s="1" t="n">
        <v>1540.5</v>
      </c>
      <c r="B3083" t="n">
        <v>2.79428341819334</v>
      </c>
    </row>
    <row r="3084">
      <c r="A3084" s="1" t="n">
        <v>1541</v>
      </c>
      <c r="B3084" t="n">
        <v>2.79428341819334</v>
      </c>
    </row>
    <row r="3085">
      <c r="A3085" s="1" t="n">
        <v>1541.5</v>
      </c>
      <c r="B3085" t="n">
        <v>2.79428341819334</v>
      </c>
    </row>
    <row r="3086">
      <c r="A3086" s="1" t="n">
        <v>1542</v>
      </c>
      <c r="B3086" t="n">
        <v>2.79428341819334</v>
      </c>
    </row>
    <row r="3087">
      <c r="A3087" s="1" t="n">
        <v>1542.5</v>
      </c>
      <c r="B3087" t="n">
        <v>2.79428341819334</v>
      </c>
    </row>
    <row r="3088">
      <c r="A3088" s="1" t="n">
        <v>1543</v>
      </c>
      <c r="B3088" t="n">
        <v>2.79428341819334</v>
      </c>
    </row>
    <row r="3089">
      <c r="A3089" s="1" t="n">
        <v>1543.5</v>
      </c>
      <c r="B3089" t="n">
        <v>2.79428341819334</v>
      </c>
    </row>
    <row r="3090">
      <c r="A3090" s="1" t="n">
        <v>1544</v>
      </c>
      <c r="B3090" t="n">
        <v>2.79428341819334</v>
      </c>
    </row>
    <row r="3091">
      <c r="A3091" s="1" t="n">
        <v>1544.5</v>
      </c>
      <c r="B3091" t="n">
        <v>2.79428341819334</v>
      </c>
    </row>
    <row r="3092">
      <c r="A3092" s="1" t="n">
        <v>1545</v>
      </c>
      <c r="B3092" t="n">
        <v>2.79428341819334</v>
      </c>
    </row>
    <row r="3093">
      <c r="A3093" s="1" t="n">
        <v>1545.5</v>
      </c>
      <c r="B3093" t="n">
        <v>2.79428341819334</v>
      </c>
    </row>
    <row r="3094">
      <c r="A3094" s="1" t="n">
        <v>1546</v>
      </c>
      <c r="B3094" t="n">
        <v>2.79428341819334</v>
      </c>
    </row>
    <row r="3095">
      <c r="A3095" s="1" t="n">
        <v>1546.5</v>
      </c>
      <c r="B3095" t="n">
        <v>2.79428341819334</v>
      </c>
    </row>
    <row r="3096">
      <c r="A3096" s="1" t="n">
        <v>1547</v>
      </c>
      <c r="B3096" t="n">
        <v>2.79428341819334</v>
      </c>
    </row>
    <row r="3097">
      <c r="A3097" s="1" t="n">
        <v>1547.5</v>
      </c>
      <c r="B3097" t="n">
        <v>2.79428341819334</v>
      </c>
    </row>
    <row r="3098">
      <c r="A3098" s="1" t="n">
        <v>1548</v>
      </c>
      <c r="B3098" t="n">
        <v>2.79428341819334</v>
      </c>
    </row>
    <row r="3099">
      <c r="A3099" s="1" t="n">
        <v>1548.5</v>
      </c>
      <c r="B3099" t="n">
        <v>2.79428341819334</v>
      </c>
    </row>
    <row r="3100">
      <c r="A3100" s="1" t="n">
        <v>1549</v>
      </c>
      <c r="B3100" t="n">
        <v>2.79428341819334</v>
      </c>
    </row>
    <row r="3101">
      <c r="A3101" s="1" t="n">
        <v>1549.5</v>
      </c>
      <c r="B3101" t="n">
        <v>2.79428341819334</v>
      </c>
    </row>
    <row r="3102">
      <c r="A3102" s="1" t="n">
        <v>1550</v>
      </c>
      <c r="B3102" t="n">
        <v>2.79428341819334</v>
      </c>
    </row>
    <row r="3103">
      <c r="A3103" s="1" t="n">
        <v>1550.5</v>
      </c>
      <c r="B3103" t="n">
        <v>2.79428341819334</v>
      </c>
    </row>
    <row r="3104">
      <c r="A3104" s="1" t="n">
        <v>1551</v>
      </c>
      <c r="B3104" t="n">
        <v>2.79428341819334</v>
      </c>
    </row>
    <row r="3105">
      <c r="A3105" s="1" t="n">
        <v>1551.5</v>
      </c>
      <c r="B3105" t="n">
        <v>2.79428341819334</v>
      </c>
    </row>
    <row r="3106">
      <c r="A3106" s="1" t="n">
        <v>1552</v>
      </c>
      <c r="B3106" t="n">
        <v>2.79428341819334</v>
      </c>
    </row>
    <row r="3107">
      <c r="A3107" s="1" t="n">
        <v>1552.5</v>
      </c>
      <c r="B3107" t="n">
        <v>2.79428341819334</v>
      </c>
    </row>
    <row r="3108">
      <c r="A3108" s="1" t="n">
        <v>1553</v>
      </c>
      <c r="B3108" t="n">
        <v>2.79428341819334</v>
      </c>
    </row>
    <row r="3109">
      <c r="A3109" s="1" t="n">
        <v>1553.5</v>
      </c>
      <c r="B3109" t="n">
        <v>2.79428341819334</v>
      </c>
    </row>
    <row r="3110">
      <c r="A3110" s="1" t="n">
        <v>1554</v>
      </c>
      <c r="B3110" t="n">
        <v>2.79428341819334</v>
      </c>
    </row>
    <row r="3111">
      <c r="A3111" s="1" t="n">
        <v>1554.5</v>
      </c>
      <c r="B3111" t="n">
        <v>2.79428341819334</v>
      </c>
    </row>
    <row r="3112">
      <c r="A3112" s="1" t="n">
        <v>1555</v>
      </c>
      <c r="B3112" t="n">
        <v>2.79428341819334</v>
      </c>
    </row>
    <row r="3113">
      <c r="A3113" s="1" t="n">
        <v>1555.5</v>
      </c>
      <c r="B3113" t="n">
        <v>2.79428341819334</v>
      </c>
    </row>
    <row r="3114">
      <c r="A3114" s="1" t="n">
        <v>1556</v>
      </c>
      <c r="B3114" t="n">
        <v>2.79428341819334</v>
      </c>
    </row>
    <row r="3115">
      <c r="A3115" s="1" t="n">
        <v>1556.5</v>
      </c>
      <c r="B3115" t="n">
        <v>2.79428341819334</v>
      </c>
    </row>
    <row r="3116">
      <c r="A3116" s="1" t="n">
        <v>1557</v>
      </c>
      <c r="B3116" t="n">
        <v>2.79428341819334</v>
      </c>
    </row>
    <row r="3117">
      <c r="A3117" s="1" t="n">
        <v>1557.5</v>
      </c>
      <c r="B3117" t="n">
        <v>2.79428341819334</v>
      </c>
    </row>
    <row r="3118">
      <c r="A3118" s="1" t="n">
        <v>1558</v>
      </c>
      <c r="B3118" t="n">
        <v>2.79428341819334</v>
      </c>
    </row>
    <row r="3119">
      <c r="A3119" s="1" t="n">
        <v>1558.5</v>
      </c>
      <c r="B3119" t="n">
        <v>2.79428341819334</v>
      </c>
    </row>
    <row r="3120">
      <c r="A3120" s="1" t="n">
        <v>1559</v>
      </c>
      <c r="B3120" t="n">
        <v>2.79428341819334</v>
      </c>
    </row>
    <row r="3121">
      <c r="A3121" s="1" t="n">
        <v>1559.5</v>
      </c>
      <c r="B3121" t="n">
        <v>2.79428341819334</v>
      </c>
    </row>
    <row r="3122">
      <c r="A3122" s="1" t="n">
        <v>1560</v>
      </c>
      <c r="B3122" t="n">
        <v>2.79428341819334</v>
      </c>
    </row>
    <row r="3123">
      <c r="A3123" s="1" t="n">
        <v>1560.5</v>
      </c>
      <c r="B3123" t="n">
        <v>2.79428341819334</v>
      </c>
    </row>
    <row r="3124">
      <c r="A3124" s="1" t="n">
        <v>1561</v>
      </c>
      <c r="B3124" t="n">
        <v>2.79428341819334</v>
      </c>
    </row>
    <row r="3125">
      <c r="A3125" s="1" t="n">
        <v>1561.5</v>
      </c>
      <c r="B3125" t="n">
        <v>2.79428341819334</v>
      </c>
    </row>
    <row r="3126">
      <c r="A3126" s="1" t="n">
        <v>1562</v>
      </c>
      <c r="B3126" t="n">
        <v>2.79428341819334</v>
      </c>
    </row>
    <row r="3127">
      <c r="A3127" s="1" t="n">
        <v>1562.5</v>
      </c>
      <c r="B3127" t="n">
        <v>2.79428341819334</v>
      </c>
    </row>
    <row r="3128">
      <c r="A3128" s="1" t="n">
        <v>1563</v>
      </c>
      <c r="B3128" t="n">
        <v>2.79428341819334</v>
      </c>
    </row>
    <row r="3129">
      <c r="A3129" s="1" t="n">
        <v>1563.5</v>
      </c>
      <c r="B3129" t="n">
        <v>2.79428341819334</v>
      </c>
    </row>
    <row r="3130">
      <c r="A3130" s="1" t="n">
        <v>1564</v>
      </c>
      <c r="B3130" t="n">
        <v>2.79428341819334</v>
      </c>
    </row>
    <row r="3131">
      <c r="A3131" s="1" t="n">
        <v>1564.5</v>
      </c>
      <c r="B3131" t="n">
        <v>2.79428341819334</v>
      </c>
    </row>
    <row r="3132">
      <c r="A3132" s="1" t="n">
        <v>1565</v>
      </c>
      <c r="B3132" t="n">
        <v>2.79428341819334</v>
      </c>
    </row>
    <row r="3133">
      <c r="A3133" s="1" t="n">
        <v>1565.5</v>
      </c>
      <c r="B3133" t="n">
        <v>2.79428341819334</v>
      </c>
    </row>
    <row r="3134">
      <c r="A3134" s="1" t="n">
        <v>1566</v>
      </c>
      <c r="B3134" t="n">
        <v>2.79428341819334</v>
      </c>
    </row>
    <row r="3135">
      <c r="A3135" s="1" t="n">
        <v>1566.5</v>
      </c>
      <c r="B3135" t="n">
        <v>2.79428341819334</v>
      </c>
    </row>
    <row r="3136">
      <c r="A3136" s="1" t="n">
        <v>1567</v>
      </c>
      <c r="B3136" t="n">
        <v>2.79428341819334</v>
      </c>
    </row>
    <row r="3137">
      <c r="A3137" s="1" t="n">
        <v>1567.5</v>
      </c>
      <c r="B3137" t="n">
        <v>2.79428341819334</v>
      </c>
    </row>
    <row r="3138">
      <c r="A3138" s="1" t="n">
        <v>1568</v>
      </c>
      <c r="B3138" t="n">
        <v>2.79428341819334</v>
      </c>
    </row>
    <row r="3139">
      <c r="A3139" s="1" t="n">
        <v>1568.5</v>
      </c>
      <c r="B3139" t="n">
        <v>2.79428341819334</v>
      </c>
    </row>
    <row r="3140">
      <c r="A3140" s="1" t="n">
        <v>1569</v>
      </c>
      <c r="B3140" t="n">
        <v>2.79428341819334</v>
      </c>
    </row>
    <row r="3141">
      <c r="A3141" s="1" t="n">
        <v>1569.5</v>
      </c>
      <c r="B3141" t="n">
        <v>2.79428341819334</v>
      </c>
    </row>
    <row r="3142">
      <c r="A3142" s="1" t="n">
        <v>1570</v>
      </c>
      <c r="B3142" t="n">
        <v>2.79428341819334</v>
      </c>
    </row>
    <row r="3143">
      <c r="A3143" s="1" t="n">
        <v>1570.5</v>
      </c>
      <c r="B3143" t="n">
        <v>2.79428341819334</v>
      </c>
    </row>
    <row r="3144">
      <c r="A3144" s="1" t="n">
        <v>1571</v>
      </c>
      <c r="B3144" t="n">
        <v>2.79428341819334</v>
      </c>
    </row>
    <row r="3145">
      <c r="A3145" s="1" t="n">
        <v>1571.5</v>
      </c>
      <c r="B3145" t="n">
        <v>2.79428341819334</v>
      </c>
    </row>
    <row r="3146">
      <c r="A3146" s="1" t="n">
        <v>1572</v>
      </c>
      <c r="B3146" t="n">
        <v>2.79428341819334</v>
      </c>
    </row>
    <row r="3147">
      <c r="A3147" s="1" t="n">
        <v>1572.5</v>
      </c>
      <c r="B3147" t="n">
        <v>2.79428341819334</v>
      </c>
    </row>
    <row r="3148">
      <c r="A3148" s="1" t="n">
        <v>1573</v>
      </c>
      <c r="B3148" t="n">
        <v>2.79428341819334</v>
      </c>
    </row>
    <row r="3149">
      <c r="A3149" s="1" t="n">
        <v>1573.5</v>
      </c>
      <c r="B3149" t="n">
        <v>2.79428341819334</v>
      </c>
    </row>
    <row r="3150">
      <c r="A3150" s="1" t="n">
        <v>1574</v>
      </c>
      <c r="B3150" t="n">
        <v>2.79428341819334</v>
      </c>
    </row>
    <row r="3151">
      <c r="A3151" s="1" t="n">
        <v>1574.5</v>
      </c>
      <c r="B3151" t="n">
        <v>2.79428341819334</v>
      </c>
    </row>
    <row r="3152">
      <c r="A3152" s="1" t="n">
        <v>1575</v>
      </c>
      <c r="B3152" t="n">
        <v>2.79428341819334</v>
      </c>
    </row>
    <row r="3153">
      <c r="A3153" s="1" t="n">
        <v>1575.5</v>
      </c>
      <c r="B3153" t="n">
        <v>2.79428341819334</v>
      </c>
    </row>
    <row r="3154">
      <c r="A3154" s="1" t="n">
        <v>1576</v>
      </c>
      <c r="B3154" t="n">
        <v>2.79428341819334</v>
      </c>
    </row>
    <row r="3155">
      <c r="A3155" s="1" t="n">
        <v>1576.5</v>
      </c>
      <c r="B3155" t="n">
        <v>2.79428341819334</v>
      </c>
    </row>
    <row r="3156">
      <c r="A3156" s="1" t="n">
        <v>1577</v>
      </c>
      <c r="B3156" t="n">
        <v>2.79428341819334</v>
      </c>
    </row>
    <row r="3157">
      <c r="A3157" s="1" t="n">
        <v>1577.5</v>
      </c>
      <c r="B3157" t="n">
        <v>2.79428341819334</v>
      </c>
    </row>
    <row r="3158">
      <c r="A3158" s="1" t="n">
        <v>1578</v>
      </c>
      <c r="B3158" t="n">
        <v>2.79428341819334</v>
      </c>
    </row>
    <row r="3159">
      <c r="A3159" s="1" t="n">
        <v>1578.5</v>
      </c>
      <c r="B3159" t="n">
        <v>2.79428341819334</v>
      </c>
    </row>
    <row r="3160">
      <c r="A3160" s="1" t="n">
        <v>1579</v>
      </c>
      <c r="B3160" t="n">
        <v>2.79428341819334</v>
      </c>
    </row>
    <row r="3161">
      <c r="A3161" s="1" t="n">
        <v>1579.5</v>
      </c>
      <c r="B3161" t="n">
        <v>2.79428341819334</v>
      </c>
    </row>
    <row r="3162">
      <c r="A3162" s="1" t="n">
        <v>1580</v>
      </c>
      <c r="B3162" t="n">
        <v>2.79428341819334</v>
      </c>
    </row>
    <row r="3163">
      <c r="A3163" s="1" t="n">
        <v>1580.5</v>
      </c>
      <c r="B3163" t="n">
        <v>2.79428341819334</v>
      </c>
    </row>
    <row r="3164">
      <c r="A3164" s="1" t="n">
        <v>1581</v>
      </c>
      <c r="B3164" t="n">
        <v>2.79428341819334</v>
      </c>
    </row>
    <row r="3165">
      <c r="A3165" s="1" t="n">
        <v>1581.5</v>
      </c>
      <c r="B3165" t="n">
        <v>2.79428341819334</v>
      </c>
    </row>
    <row r="3166">
      <c r="A3166" s="1" t="n">
        <v>1582</v>
      </c>
      <c r="B3166" t="n">
        <v>2.79428341819334</v>
      </c>
    </row>
    <row r="3167">
      <c r="A3167" s="1" t="n">
        <v>1582.5</v>
      </c>
      <c r="B3167" t="n">
        <v>2.79428341819334</v>
      </c>
    </row>
    <row r="3168">
      <c r="A3168" s="1" t="n">
        <v>1583</v>
      </c>
      <c r="B3168" t="n">
        <v>2.79428341819334</v>
      </c>
    </row>
    <row r="3169">
      <c r="A3169" s="1" t="n">
        <v>1583.5</v>
      </c>
      <c r="B3169" t="n">
        <v>2.79428341819334</v>
      </c>
    </row>
    <row r="3170">
      <c r="A3170" s="1" t="n">
        <v>1584</v>
      </c>
      <c r="B3170" t="n">
        <v>2.79428341819334</v>
      </c>
    </row>
    <row r="3171">
      <c r="A3171" s="1" t="n">
        <v>1584.5</v>
      </c>
      <c r="B3171" t="n">
        <v>2.79428341819334</v>
      </c>
    </row>
    <row r="3172">
      <c r="A3172" s="1" t="n">
        <v>1585</v>
      </c>
      <c r="B3172" t="n">
        <v>2.79428341819334</v>
      </c>
    </row>
    <row r="3173">
      <c r="A3173" s="1" t="n">
        <v>1585.5</v>
      </c>
      <c r="B3173" t="n">
        <v>2.79428341819334</v>
      </c>
    </row>
    <row r="3174">
      <c r="A3174" s="1" t="n">
        <v>1586</v>
      </c>
      <c r="B3174" t="n">
        <v>2.79428341819334</v>
      </c>
    </row>
    <row r="3175">
      <c r="A3175" s="1" t="n">
        <v>1586.5</v>
      </c>
      <c r="B3175" t="n">
        <v>2.79428341819334</v>
      </c>
    </row>
    <row r="3176">
      <c r="A3176" s="1" t="n">
        <v>1587</v>
      </c>
      <c r="B3176" t="n">
        <v>2.79428341819334</v>
      </c>
    </row>
    <row r="3177">
      <c r="A3177" s="1" t="n">
        <v>1587.5</v>
      </c>
      <c r="B3177" t="n">
        <v>2.79428341819334</v>
      </c>
    </row>
    <row r="3178">
      <c r="A3178" s="1" t="n">
        <v>1588</v>
      </c>
      <c r="B3178" t="n">
        <v>2.79428341819334</v>
      </c>
    </row>
    <row r="3179">
      <c r="A3179" s="1" t="n">
        <v>1588.5</v>
      </c>
      <c r="B3179" t="n">
        <v>2.79428341819334</v>
      </c>
    </row>
    <row r="3180">
      <c r="A3180" s="1" t="n">
        <v>1589</v>
      </c>
      <c r="B3180" t="n">
        <v>2.79428341819334</v>
      </c>
    </row>
    <row r="3181">
      <c r="A3181" s="1" t="n">
        <v>1589.5</v>
      </c>
      <c r="B3181" t="n">
        <v>2.79428341819334</v>
      </c>
    </row>
    <row r="3182">
      <c r="A3182" s="1" t="n">
        <v>1590</v>
      </c>
      <c r="B3182" t="n">
        <v>2.79428341819334</v>
      </c>
    </row>
    <row r="3183">
      <c r="A3183" s="1" t="n">
        <v>1590.5</v>
      </c>
      <c r="B3183" t="n">
        <v>2.79428341819334</v>
      </c>
    </row>
    <row r="3184">
      <c r="A3184" s="1" t="n">
        <v>1591</v>
      </c>
      <c r="B3184" t="n">
        <v>2.79428341819334</v>
      </c>
    </row>
    <row r="3185">
      <c r="A3185" s="1" t="n">
        <v>1591.5</v>
      </c>
      <c r="B3185" t="n">
        <v>2.79428341819334</v>
      </c>
    </row>
    <row r="3186">
      <c r="A3186" s="1" t="n">
        <v>1592</v>
      </c>
      <c r="B3186" t="n">
        <v>2.79428341819334</v>
      </c>
    </row>
    <row r="3187">
      <c r="A3187" s="1" t="n">
        <v>1592.5</v>
      </c>
      <c r="B3187" t="n">
        <v>2.79428341819334</v>
      </c>
    </row>
    <row r="3188">
      <c r="A3188" s="1" t="n">
        <v>1593</v>
      </c>
      <c r="B3188" t="n">
        <v>2.79428341819334</v>
      </c>
    </row>
    <row r="3189">
      <c r="A3189" s="1" t="n">
        <v>1593.5</v>
      </c>
      <c r="B3189" t="n">
        <v>2.79428341819334</v>
      </c>
    </row>
    <row r="3190">
      <c r="A3190" s="1" t="n">
        <v>1594</v>
      </c>
      <c r="B3190" t="n">
        <v>2.79428341819334</v>
      </c>
    </row>
    <row r="3191">
      <c r="A3191" s="1" t="n">
        <v>1594.5</v>
      </c>
      <c r="B3191" t="n">
        <v>2.79428341819334</v>
      </c>
    </row>
    <row r="3192">
      <c r="A3192" s="1" t="n">
        <v>1595</v>
      </c>
      <c r="B3192" t="n">
        <v>2.79428341819334</v>
      </c>
    </row>
    <row r="3193">
      <c r="A3193" s="1" t="n">
        <v>1595.5</v>
      </c>
      <c r="B3193" t="n">
        <v>2.79428341819334</v>
      </c>
    </row>
    <row r="3194">
      <c r="A3194" s="1" t="n">
        <v>1596</v>
      </c>
      <c r="B3194" t="n">
        <v>2.79428341819334</v>
      </c>
    </row>
    <row r="3195">
      <c r="A3195" s="1" t="n">
        <v>1596.5</v>
      </c>
      <c r="B3195" t="n">
        <v>2.79428341819334</v>
      </c>
    </row>
    <row r="3196">
      <c r="A3196" s="1" t="n">
        <v>1597</v>
      </c>
      <c r="B3196" t="n">
        <v>2.79428341819334</v>
      </c>
    </row>
    <row r="3197">
      <c r="A3197" s="1" t="n">
        <v>1597.5</v>
      </c>
      <c r="B3197" t="n">
        <v>2.79428341819334</v>
      </c>
    </row>
    <row r="3198">
      <c r="A3198" s="1" t="n">
        <v>1598</v>
      </c>
      <c r="B3198" t="n">
        <v>2.79428341819334</v>
      </c>
    </row>
    <row r="3199">
      <c r="A3199" s="1" t="n">
        <v>1598.5</v>
      </c>
      <c r="B3199" t="n">
        <v>2.79428341819334</v>
      </c>
    </row>
    <row r="3200">
      <c r="A3200" s="1" t="n">
        <v>1599</v>
      </c>
      <c r="B3200" t="n">
        <v>2.79428341819334</v>
      </c>
    </row>
    <row r="3201">
      <c r="A3201" s="1" t="n">
        <v>1599.5</v>
      </c>
      <c r="B3201" t="n">
        <v>2.79428341819334</v>
      </c>
    </row>
    <row r="3202">
      <c r="A3202" s="1" t="n">
        <v>1600</v>
      </c>
      <c r="B3202" t="n">
        <v>2.79428341819334</v>
      </c>
    </row>
    <row r="3203">
      <c r="A3203" s="1" t="n">
        <v>1600.5</v>
      </c>
      <c r="B3203" t="n">
        <v>2.79428341819334</v>
      </c>
    </row>
    <row r="3204">
      <c r="A3204" s="1" t="n">
        <v>1601</v>
      </c>
      <c r="B3204" t="n">
        <v>2.79428341819334</v>
      </c>
    </row>
    <row r="3205">
      <c r="A3205" s="1" t="n">
        <v>1601.5</v>
      </c>
      <c r="B3205" t="n">
        <v>2.79428341819334</v>
      </c>
    </row>
    <row r="3206">
      <c r="A3206" s="1" t="n">
        <v>1602</v>
      </c>
      <c r="B3206" t="n">
        <v>2.79428341819334</v>
      </c>
    </row>
    <row r="3207">
      <c r="A3207" s="1" t="n">
        <v>1602.5</v>
      </c>
      <c r="B3207" t="n">
        <v>2.79428341819334</v>
      </c>
    </row>
    <row r="3208">
      <c r="A3208" s="1" t="n">
        <v>1603</v>
      </c>
      <c r="B3208" t="n">
        <v>2.79428341819334</v>
      </c>
    </row>
    <row r="3209">
      <c r="A3209" s="1" t="n">
        <v>1603.5</v>
      </c>
      <c r="B3209" t="n">
        <v>2.79428341819334</v>
      </c>
    </row>
    <row r="3210">
      <c r="A3210" s="1" t="n">
        <v>1604</v>
      </c>
      <c r="B3210" t="n">
        <v>2.79428341819334</v>
      </c>
    </row>
    <row r="3211">
      <c r="A3211" s="1" t="n">
        <v>1604.5</v>
      </c>
      <c r="B3211" t="n">
        <v>2.79428341819334</v>
      </c>
    </row>
    <row r="3212">
      <c r="A3212" s="1" t="n">
        <v>1605</v>
      </c>
      <c r="B3212" t="n">
        <v>2.79428341819334</v>
      </c>
    </row>
    <row r="3213">
      <c r="A3213" s="1" t="n">
        <v>1605.5</v>
      </c>
      <c r="B3213" t="n">
        <v>2.79428341819334</v>
      </c>
    </row>
    <row r="3214">
      <c r="A3214" s="1" t="n">
        <v>1606</v>
      </c>
      <c r="B3214" t="n">
        <v>2.79428341819334</v>
      </c>
    </row>
    <row r="3215">
      <c r="A3215" s="1" t="n">
        <v>1606.5</v>
      </c>
      <c r="B3215" t="n">
        <v>2.79428341819334</v>
      </c>
    </row>
    <row r="3216">
      <c r="A3216" s="1" t="n">
        <v>1607</v>
      </c>
      <c r="B3216" t="n">
        <v>2.79428341819334</v>
      </c>
    </row>
    <row r="3217">
      <c r="A3217" s="1" t="n">
        <v>1607.5</v>
      </c>
      <c r="B3217" t="n">
        <v>2.79428341819334</v>
      </c>
    </row>
    <row r="3218">
      <c r="A3218" s="1" t="n">
        <v>1608</v>
      </c>
      <c r="B3218" t="n">
        <v>2.79428341819334</v>
      </c>
    </row>
    <row r="3219">
      <c r="A3219" s="1" t="n">
        <v>1608.5</v>
      </c>
      <c r="B3219" t="n">
        <v>2.79428341819334</v>
      </c>
    </row>
    <row r="3220">
      <c r="A3220" s="1" t="n">
        <v>1609</v>
      </c>
      <c r="B3220" t="n">
        <v>2.79428341819334</v>
      </c>
    </row>
    <row r="3221">
      <c r="A3221" s="1" t="n">
        <v>1609.5</v>
      </c>
      <c r="B3221" t="n">
        <v>2.79428341819334</v>
      </c>
    </row>
    <row r="3222">
      <c r="A3222" s="1" t="n">
        <v>1610</v>
      </c>
      <c r="B3222" t="n">
        <v>2.79428341819334</v>
      </c>
    </row>
    <row r="3223">
      <c r="A3223" s="1" t="n">
        <v>1610.5</v>
      </c>
      <c r="B3223" t="n">
        <v>2.79428341819334</v>
      </c>
    </row>
    <row r="3224">
      <c r="A3224" s="1" t="n">
        <v>1611</v>
      </c>
      <c r="B3224" t="n">
        <v>2.79428341819334</v>
      </c>
    </row>
    <row r="3225">
      <c r="A3225" s="1" t="n">
        <v>1611.5</v>
      </c>
      <c r="B3225" t="n">
        <v>2.79428341819334</v>
      </c>
    </row>
    <row r="3226">
      <c r="A3226" s="1" t="n">
        <v>1612</v>
      </c>
      <c r="B3226" t="n">
        <v>2.79428341819334</v>
      </c>
    </row>
    <row r="3227">
      <c r="A3227" s="1" t="n">
        <v>1612.5</v>
      </c>
      <c r="B3227" t="n">
        <v>2.79428341819334</v>
      </c>
    </row>
    <row r="3228">
      <c r="A3228" s="1" t="n">
        <v>1613</v>
      </c>
      <c r="B3228" t="n">
        <v>2.79428341819334</v>
      </c>
    </row>
    <row r="3229">
      <c r="A3229" s="1" t="n">
        <v>1613.5</v>
      </c>
      <c r="B3229" t="n">
        <v>2.79428341819334</v>
      </c>
    </row>
    <row r="3230">
      <c r="A3230" s="1" t="n">
        <v>1614</v>
      </c>
      <c r="B3230" t="n">
        <v>2.79428341819334</v>
      </c>
    </row>
    <row r="3231">
      <c r="A3231" s="1" t="n">
        <v>1614.5</v>
      </c>
      <c r="B3231" t="n">
        <v>2.79428341819334</v>
      </c>
    </row>
    <row r="3232">
      <c r="A3232" s="1" t="n">
        <v>1615</v>
      </c>
      <c r="B3232" t="n">
        <v>2.79428341819334</v>
      </c>
    </row>
    <row r="3233">
      <c r="A3233" s="1" t="n">
        <v>1615.5</v>
      </c>
      <c r="B3233" t="n">
        <v>2.79428341819334</v>
      </c>
    </row>
    <row r="3234">
      <c r="A3234" s="1" t="n">
        <v>1616</v>
      </c>
      <c r="B3234" t="n">
        <v>2.79428341819334</v>
      </c>
    </row>
    <row r="3235">
      <c r="A3235" s="1" t="n">
        <v>1616.5</v>
      </c>
      <c r="B3235" t="n">
        <v>2.79428341819334</v>
      </c>
    </row>
    <row r="3236">
      <c r="A3236" s="1" t="n">
        <v>1617</v>
      </c>
      <c r="B3236" t="n">
        <v>2.79428341819334</v>
      </c>
    </row>
    <row r="3237">
      <c r="A3237" s="1" t="n">
        <v>1617.5</v>
      </c>
      <c r="B3237" t="n">
        <v>2.79428341819334</v>
      </c>
    </row>
    <row r="3238">
      <c r="A3238" s="1" t="n">
        <v>1618</v>
      </c>
      <c r="B3238" t="n">
        <v>2.79428341819334</v>
      </c>
    </row>
    <row r="3239">
      <c r="A3239" s="1" t="n">
        <v>1618.5</v>
      </c>
      <c r="B3239" t="n">
        <v>2.79428341819334</v>
      </c>
    </row>
    <row r="3240">
      <c r="A3240" s="1" t="n">
        <v>1619</v>
      </c>
      <c r="B3240" t="n">
        <v>2.79428341819334</v>
      </c>
    </row>
    <row r="3241">
      <c r="A3241" s="1" t="n">
        <v>1619.5</v>
      </c>
      <c r="B3241" t="n">
        <v>2.79428341819334</v>
      </c>
    </row>
    <row r="3242">
      <c r="A3242" s="1" t="n">
        <v>1620</v>
      </c>
      <c r="B3242" t="n">
        <v>2.79428341819334</v>
      </c>
    </row>
    <row r="3243">
      <c r="A3243" s="1" t="n">
        <v>1620.5</v>
      </c>
      <c r="B3243" t="n">
        <v>2.79428341819334</v>
      </c>
    </row>
    <row r="3244">
      <c r="A3244" s="1" t="n">
        <v>1621</v>
      </c>
      <c r="B3244" t="n">
        <v>2.79428341819334</v>
      </c>
    </row>
    <row r="3245">
      <c r="A3245" s="1" t="n">
        <v>1621.5</v>
      </c>
      <c r="B3245" t="n">
        <v>2.79428341819334</v>
      </c>
    </row>
    <row r="3246">
      <c r="A3246" s="1" t="n">
        <v>1622</v>
      </c>
      <c r="B3246" t="n">
        <v>2.79428341819334</v>
      </c>
    </row>
    <row r="3247">
      <c r="A3247" s="1" t="n">
        <v>1622.5</v>
      </c>
      <c r="B3247" t="n">
        <v>2.79428341819334</v>
      </c>
    </row>
    <row r="3248">
      <c r="A3248" s="1" t="n">
        <v>1623</v>
      </c>
      <c r="B3248" t="n">
        <v>2.79428341819334</v>
      </c>
    </row>
    <row r="3249">
      <c r="A3249" s="1" t="n">
        <v>1623.5</v>
      </c>
      <c r="B3249" t="n">
        <v>2.79428341819334</v>
      </c>
    </row>
    <row r="3250">
      <c r="A3250" s="1" t="n">
        <v>1624</v>
      </c>
      <c r="B3250" t="n">
        <v>2.79428341819334</v>
      </c>
    </row>
    <row r="3251">
      <c r="A3251" s="1" t="n">
        <v>1624.5</v>
      </c>
      <c r="B3251" t="n">
        <v>2.79428341819334</v>
      </c>
    </row>
    <row r="3252">
      <c r="A3252" s="1" t="n">
        <v>1625</v>
      </c>
      <c r="B3252" t="n">
        <v>2.79428341819334</v>
      </c>
    </row>
    <row r="3253">
      <c r="A3253" s="1" t="n">
        <v>1625.5</v>
      </c>
      <c r="B3253" t="n">
        <v>2.79428341819334</v>
      </c>
    </row>
    <row r="3254">
      <c r="A3254" s="1" t="n">
        <v>1626</v>
      </c>
      <c r="B3254" t="n">
        <v>2.79428341819334</v>
      </c>
    </row>
    <row r="3255">
      <c r="A3255" s="1" t="n">
        <v>1626.5</v>
      </c>
      <c r="B3255" t="n">
        <v>2.79428341819334</v>
      </c>
    </row>
    <row r="3256">
      <c r="A3256" s="1" t="n">
        <v>1627</v>
      </c>
      <c r="B3256" t="n">
        <v>2.79428341819334</v>
      </c>
    </row>
    <row r="3257">
      <c r="A3257" s="1" t="n">
        <v>1627.5</v>
      </c>
      <c r="B3257" t="n">
        <v>2.79428341819334</v>
      </c>
    </row>
    <row r="3258">
      <c r="A3258" s="1" t="n">
        <v>1628</v>
      </c>
      <c r="B3258" t="n">
        <v>2.79428341819334</v>
      </c>
    </row>
    <row r="3259">
      <c r="A3259" s="1" t="n">
        <v>1628.5</v>
      </c>
      <c r="B3259" t="n">
        <v>2.79428341819334</v>
      </c>
    </row>
    <row r="3260">
      <c r="A3260" s="1" t="n">
        <v>1629</v>
      </c>
      <c r="B3260" t="n">
        <v>2.79428341819334</v>
      </c>
    </row>
    <row r="3261">
      <c r="A3261" s="1" t="n">
        <v>1629.5</v>
      </c>
      <c r="B3261" t="n">
        <v>2.79428341819334</v>
      </c>
    </row>
    <row r="3262">
      <c r="A3262" s="1" t="n">
        <v>1630</v>
      </c>
      <c r="B3262" t="n">
        <v>2.79428341819334</v>
      </c>
    </row>
    <row r="3263">
      <c r="A3263" s="1" t="n">
        <v>1630.5</v>
      </c>
      <c r="B3263" t="n">
        <v>2.79428341819334</v>
      </c>
    </row>
    <row r="3264">
      <c r="A3264" s="1" t="n">
        <v>1631</v>
      </c>
      <c r="B3264" t="n">
        <v>2.79428341819334</v>
      </c>
    </row>
    <row r="3265">
      <c r="A3265" s="1" t="n">
        <v>1631.5</v>
      </c>
      <c r="B3265" t="n">
        <v>2.79428341819334</v>
      </c>
    </row>
    <row r="3266">
      <c r="A3266" s="1" t="n">
        <v>1632</v>
      </c>
      <c r="B3266" t="n">
        <v>2.79428341819334</v>
      </c>
    </row>
    <row r="3267">
      <c r="A3267" s="1" t="n">
        <v>1632.5</v>
      </c>
      <c r="B3267" t="n">
        <v>2.79428341819334</v>
      </c>
    </row>
    <row r="3268">
      <c r="A3268" s="1" t="n">
        <v>1633</v>
      </c>
      <c r="B3268" t="n">
        <v>2.79428341819334</v>
      </c>
    </row>
    <row r="3269">
      <c r="A3269" s="1" t="n">
        <v>1633.5</v>
      </c>
      <c r="B3269" t="n">
        <v>2.79428341819334</v>
      </c>
    </row>
    <row r="3270">
      <c r="A3270" s="1" t="n">
        <v>1634</v>
      </c>
      <c r="B3270" t="n">
        <v>2.79428341819334</v>
      </c>
    </row>
    <row r="3271">
      <c r="A3271" s="1" t="n">
        <v>1634.5</v>
      </c>
      <c r="B3271" t="n">
        <v>2.79428341819334</v>
      </c>
    </row>
    <row r="3272">
      <c r="A3272" s="1" t="n">
        <v>1635</v>
      </c>
      <c r="B3272" t="n">
        <v>2.79428341819334</v>
      </c>
    </row>
    <row r="3273">
      <c r="A3273" s="1" t="n">
        <v>1635.5</v>
      </c>
      <c r="B3273" t="n">
        <v>2.79428341819334</v>
      </c>
    </row>
    <row r="3274">
      <c r="A3274" s="1" t="n">
        <v>1636</v>
      </c>
      <c r="B3274" t="n">
        <v>2.79428341819334</v>
      </c>
    </row>
    <row r="3275">
      <c r="A3275" s="1" t="n">
        <v>1636.5</v>
      </c>
      <c r="B3275" t="n">
        <v>2.79428341819334</v>
      </c>
    </row>
    <row r="3276">
      <c r="A3276" s="1" t="n">
        <v>1637</v>
      </c>
      <c r="B3276" t="n">
        <v>2.79428341819334</v>
      </c>
    </row>
    <row r="3277">
      <c r="A3277" s="1" t="n">
        <v>1637.5</v>
      </c>
      <c r="B3277" t="n">
        <v>2.79428341819334</v>
      </c>
    </row>
    <row r="3278">
      <c r="A3278" s="1" t="n">
        <v>1638</v>
      </c>
      <c r="B3278" t="n">
        <v>2.79428341819334</v>
      </c>
    </row>
    <row r="3279">
      <c r="A3279" s="1" t="n">
        <v>1638.5</v>
      </c>
      <c r="B3279" t="n">
        <v>2.79428341819334</v>
      </c>
    </row>
    <row r="3280">
      <c r="A3280" s="1" t="n">
        <v>1639</v>
      </c>
      <c r="B3280" t="n">
        <v>2.79428341819334</v>
      </c>
    </row>
    <row r="3281">
      <c r="A3281" s="1" t="n">
        <v>1639.5</v>
      </c>
      <c r="B3281" t="n">
        <v>2.79428341819334</v>
      </c>
    </row>
    <row r="3282">
      <c r="A3282" s="1" t="n">
        <v>1640</v>
      </c>
      <c r="B3282" t="n">
        <v>2.79428341819334</v>
      </c>
    </row>
    <row r="3283">
      <c r="A3283" s="1" t="n">
        <v>1640.5</v>
      </c>
      <c r="B3283" t="n">
        <v>2.79428341819334</v>
      </c>
    </row>
    <row r="3284">
      <c r="A3284" s="1" t="n">
        <v>1641</v>
      </c>
      <c r="B3284" t="n">
        <v>2.79428341819334</v>
      </c>
    </row>
    <row r="3285">
      <c r="A3285" s="1" t="n">
        <v>1641.5</v>
      </c>
      <c r="B3285" t="n">
        <v>2.79428341819334</v>
      </c>
    </row>
    <row r="3286">
      <c r="A3286" s="1" t="n">
        <v>1642</v>
      </c>
      <c r="B3286" t="n">
        <v>2.79428341819334</v>
      </c>
    </row>
    <row r="3287">
      <c r="A3287" s="1" t="n">
        <v>1642.5</v>
      </c>
      <c r="B3287" t="n">
        <v>2.79428341819334</v>
      </c>
    </row>
    <row r="3288">
      <c r="A3288" s="1" t="n">
        <v>1643</v>
      </c>
      <c r="B3288" t="n">
        <v>2.79428341819334</v>
      </c>
    </row>
    <row r="3289">
      <c r="A3289" s="1" t="n">
        <v>1643.5</v>
      </c>
      <c r="B3289" t="n">
        <v>2.79428341819334</v>
      </c>
    </row>
    <row r="3290">
      <c r="A3290" s="1" t="n">
        <v>1644</v>
      </c>
      <c r="B3290" t="n">
        <v>2.79428341819334</v>
      </c>
    </row>
    <row r="3291">
      <c r="A3291" s="1" t="n">
        <v>1644.5</v>
      </c>
      <c r="B3291" t="n">
        <v>2.79428341819334</v>
      </c>
    </row>
    <row r="3292">
      <c r="A3292" s="1" t="n">
        <v>1645</v>
      </c>
      <c r="B3292" t="n">
        <v>2.79428341819334</v>
      </c>
    </row>
    <row r="3293">
      <c r="A3293" s="1" t="n">
        <v>1645.5</v>
      </c>
      <c r="B3293" t="n">
        <v>2.79428341819334</v>
      </c>
    </row>
    <row r="3294">
      <c r="A3294" s="1" t="n">
        <v>1646</v>
      </c>
      <c r="B3294" t="n">
        <v>2.79428341819334</v>
      </c>
    </row>
    <row r="3295">
      <c r="A3295" s="1" t="n">
        <v>1646.5</v>
      </c>
      <c r="B3295" t="n">
        <v>2.79428341819334</v>
      </c>
    </row>
    <row r="3296">
      <c r="A3296" s="1" t="n">
        <v>1647</v>
      </c>
      <c r="B3296" t="n">
        <v>2.79428341819334</v>
      </c>
    </row>
    <row r="3297">
      <c r="A3297" s="1" t="n">
        <v>1647.5</v>
      </c>
      <c r="B3297" t="n">
        <v>2.79428341819334</v>
      </c>
    </row>
    <row r="3298">
      <c r="A3298" s="1" t="n">
        <v>1648</v>
      </c>
      <c r="B3298" t="n">
        <v>2.79428341819334</v>
      </c>
    </row>
    <row r="3299">
      <c r="A3299" s="1" t="n">
        <v>1648.5</v>
      </c>
      <c r="B3299" t="n">
        <v>2.79428341819334</v>
      </c>
    </row>
    <row r="3300">
      <c r="A3300" s="1" t="n">
        <v>1649</v>
      </c>
      <c r="B3300" t="n">
        <v>2.79428341819334</v>
      </c>
    </row>
    <row r="3301">
      <c r="A3301" s="1" t="n">
        <v>1649.5</v>
      </c>
      <c r="B3301" t="n">
        <v>2.79428341819334</v>
      </c>
    </row>
    <row r="3302">
      <c r="A3302" s="1" t="n">
        <v>1650</v>
      </c>
      <c r="B3302" t="n">
        <v>2.79428341819334</v>
      </c>
    </row>
    <row r="3303">
      <c r="A3303" s="1" t="n">
        <v>1650.5</v>
      </c>
      <c r="B3303" t="n">
        <v>2.79428341819334</v>
      </c>
    </row>
    <row r="3304">
      <c r="A3304" s="1" t="n">
        <v>1651</v>
      </c>
      <c r="B3304" t="n">
        <v>2.79428341819334</v>
      </c>
    </row>
    <row r="3305">
      <c r="A3305" s="1" t="n">
        <v>1651.5</v>
      </c>
      <c r="B3305" t="n">
        <v>2.79428341819334</v>
      </c>
    </row>
    <row r="3306">
      <c r="A3306" s="1" t="n">
        <v>1652</v>
      </c>
      <c r="B3306" t="n">
        <v>2.79428341819334</v>
      </c>
    </row>
    <row r="3307">
      <c r="A3307" s="1" t="n">
        <v>1652.5</v>
      </c>
      <c r="B3307" t="n">
        <v>2.79428341819334</v>
      </c>
    </row>
    <row r="3308">
      <c r="A3308" s="1" t="n">
        <v>1653</v>
      </c>
      <c r="B3308" t="n">
        <v>2.79428341819334</v>
      </c>
    </row>
    <row r="3309">
      <c r="A3309" s="1" t="n">
        <v>1653.5</v>
      </c>
      <c r="B3309" t="n">
        <v>2.79428341819334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2019-11-28T10:12:43Z</dcterms:created>
  <dcterms:modified xmlns:dcterms="http://purl.org/dc/terms/" xmlns:xsi="http://www.w3.org/2001/XMLSchema-instance" xsi:type="dcterms:W3CDTF">2019-11-28T10:12:43Z</dcterms:modified>
</cp:coreProperties>
</file>