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Mänty1</a:t>
            </a:r>
          </a:p>
        </rich>
      </tx>
    </title>
    <plotArea>
      <scatterChart>
        <ser>
          <idx val="0"/>
          <order val="0"/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'Sheet1'!$A$2:$A$2273</f>
            </numRef>
          </xVal>
          <yVal>
            <numRef>
              <f>'Sheet1'!$B$2:$B$2273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Depth (mm)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Volume (l)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2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273"/>
  <sheetViews>
    <sheetView workbookViewId="0">
      <selection activeCell="A1" sqref="A1"/>
    </sheetView>
  </sheetViews>
  <sheetFormatPr baseColWidth="8" defaultRowHeight="15"/>
  <cols>
    <col customWidth="1" max="3" min="3" width="25"/>
  </cols>
  <sheetData>
    <row r="1">
      <c r="A1" s="1" t="inlineStr">
        <is>
          <t>Depth</t>
        </is>
      </c>
      <c r="B1" s="1" t="inlineStr">
        <is>
          <t>Force</t>
        </is>
      </c>
      <c r="C1" t="inlineStr">
        <is>
          <t>Data</t>
        </is>
      </c>
    </row>
    <row r="2">
      <c r="A2" s="1" t="n">
        <v>0</v>
      </c>
      <c r="B2" t="n">
        <v>0.005593240565144875</v>
      </c>
      <c r="C2" t="inlineStr">
        <is>
          <t>Total volume (l)</t>
        </is>
      </c>
      <c r="D2" t="n">
        <v>0.3776804278985821</v>
      </c>
    </row>
    <row r="3">
      <c r="A3" s="1" t="n">
        <v>0.5</v>
      </c>
      <c r="B3" t="n">
        <v>-0.006072209802161055</v>
      </c>
      <c r="C3" t="inlineStr">
        <is>
          <t>Specimen weight (g)</t>
        </is>
      </c>
      <c r="D3" t="n">
        <v>362.138517625599</v>
      </c>
    </row>
    <row r="4">
      <c r="A4" s="1" t="n">
        <v>1</v>
      </c>
      <c r="B4" t="n">
        <v>-0.003212472908302288</v>
      </c>
      <c r="C4" t="inlineStr">
        <is>
          <t>Specimen density (kg/m^3)</t>
        </is>
      </c>
      <c r="D4">
        <f>D3/D2</f>
        <v/>
      </c>
    </row>
    <row r="5">
      <c r="A5" s="1" t="n">
        <v>1.5</v>
      </c>
      <c r="B5" t="n">
        <v>0.009274892726413242</v>
      </c>
      <c r="C5" t="inlineStr">
        <is>
          <t>Water temperature (°C)</t>
        </is>
      </c>
      <c r="D5" t="n">
        <v>15.25</v>
      </c>
    </row>
    <row r="6">
      <c r="A6" s="1" t="n">
        <v>2</v>
      </c>
      <c r="B6" t="n">
        <v>-0.004779439601947821</v>
      </c>
      <c r="C6" t="inlineStr">
        <is>
          <t>Comment</t>
        </is>
      </c>
      <c r="D6" t="inlineStr">
        <is>
          <t>Mitattu kuivana</t>
        </is>
      </c>
    </row>
    <row r="7">
      <c r="A7" s="1" t="n">
        <v>2.5</v>
      </c>
      <c r="B7" t="n">
        <v>-0.003151606001948082</v>
      </c>
    </row>
    <row r="8">
      <c r="A8" s="1" t="n">
        <v>3</v>
      </c>
      <c r="B8" t="n">
        <v>0.004394639196283023</v>
      </c>
    </row>
    <row r="9">
      <c r="A9" s="1" t="n">
        <v>3.5</v>
      </c>
      <c r="B9" t="n">
        <v>0.0004276372241269755</v>
      </c>
    </row>
    <row r="10">
      <c r="A10" s="1" t="n">
        <v>4</v>
      </c>
      <c r="B10" t="n">
        <v>-0.00479735709997442</v>
      </c>
    </row>
    <row r="11">
      <c r="A11" s="1" t="n">
        <v>4.5</v>
      </c>
      <c r="B11" t="n">
        <v>0.0004100049140483009</v>
      </c>
    </row>
    <row r="12">
      <c r="A12" s="1" t="n">
        <v>5</v>
      </c>
      <c r="B12" t="n">
        <v>-0.007708314361070556</v>
      </c>
    </row>
    <row r="13">
      <c r="A13" s="1" t="n">
        <v>5.5</v>
      </c>
      <c r="B13" t="n">
        <v>-0.005217967458977846</v>
      </c>
    </row>
    <row r="14">
      <c r="A14" s="1" t="n">
        <v>6</v>
      </c>
      <c r="B14" t="n">
        <v>0.005744567154762237</v>
      </c>
    </row>
    <row r="15">
      <c r="A15" s="1" t="n">
        <v>6.5</v>
      </c>
      <c r="B15" t="n">
        <v>0.001625205307166588</v>
      </c>
    </row>
    <row r="16">
      <c r="A16" s="1" t="n">
        <v>7</v>
      </c>
      <c r="B16" t="n">
        <v>0.0006230279792704962</v>
      </c>
    </row>
    <row r="17">
      <c r="A17" s="1" t="n">
        <v>7.5</v>
      </c>
      <c r="B17" t="n">
        <v>0.008517269725397014</v>
      </c>
    </row>
    <row r="18">
      <c r="A18" s="1" t="n">
        <v>8</v>
      </c>
      <c r="B18" t="n">
        <v>-0.001333853998404244</v>
      </c>
    </row>
    <row r="19">
      <c r="A19" s="1" t="n">
        <v>8.5</v>
      </c>
      <c r="B19" t="n">
        <v>-0.002746658041887784</v>
      </c>
    </row>
    <row r="20">
      <c r="A20" s="1" t="n">
        <v>9</v>
      </c>
      <c r="B20" t="n">
        <v>0.002678780851598894</v>
      </c>
    </row>
    <row r="21">
      <c r="A21" s="1" t="n">
        <v>9.5</v>
      </c>
      <c r="B21" t="n">
        <v>-0.007856581259799711</v>
      </c>
    </row>
    <row r="22">
      <c r="A22" s="1" t="n">
        <v>10</v>
      </c>
      <c r="B22" t="n">
        <v>-0.01078004189410642</v>
      </c>
    </row>
    <row r="23">
      <c r="A23" s="1" t="n">
        <v>10.5</v>
      </c>
      <c r="B23" t="n">
        <v>-0.006466801230537556</v>
      </c>
    </row>
    <row r="24">
      <c r="A24" s="1" t="n">
        <v>11</v>
      </c>
      <c r="B24" t="n">
        <v>-0.006718222553534048</v>
      </c>
    </row>
    <row r="25">
      <c r="A25" s="1" t="n">
        <v>11.5</v>
      </c>
      <c r="B25" t="n">
        <v>-0.00532810256955063</v>
      </c>
    </row>
    <row r="26">
      <c r="A26" s="1" t="n">
        <v>12</v>
      </c>
      <c r="B26" t="n">
        <v>0.005159486170711602</v>
      </c>
    </row>
    <row r="27">
      <c r="A27" s="1" t="n">
        <v>12.5</v>
      </c>
      <c r="B27" t="n">
        <v>6.426771362111339e-05</v>
      </c>
    </row>
    <row r="28">
      <c r="A28" s="1" t="n">
        <v>13</v>
      </c>
      <c r="B28" t="n">
        <v>-0.002128542230937391</v>
      </c>
    </row>
    <row r="29">
      <c r="A29" s="1" t="n">
        <v>13.5</v>
      </c>
      <c r="B29" t="n">
        <v>0.004257924704639926</v>
      </c>
    </row>
    <row r="30">
      <c r="A30" s="1" t="n">
        <v>14</v>
      </c>
      <c r="B30" t="n">
        <v>-0.0008366299214639383</v>
      </c>
    </row>
    <row r="31">
      <c r="A31" s="1" t="n">
        <v>14.5</v>
      </c>
      <c r="B31" t="n">
        <v>-0.007008288308851363</v>
      </c>
    </row>
    <row r="32">
      <c r="A32" s="1" t="n">
        <v>15</v>
      </c>
      <c r="B32" t="n">
        <v>-0.004324065103470609</v>
      </c>
    </row>
    <row r="33">
      <c r="A33" s="1" t="n">
        <v>15.5</v>
      </c>
      <c r="B33" t="n">
        <v>-0.008716866348284391</v>
      </c>
    </row>
    <row r="34">
      <c r="A34" s="1" t="n">
        <v>16</v>
      </c>
      <c r="B34" t="n">
        <v>-0.008636204143220638</v>
      </c>
    </row>
    <row r="35">
      <c r="A35" s="1" t="n">
        <v>16.5</v>
      </c>
      <c r="B35" t="n">
        <v>-0.001070041288999235</v>
      </c>
    </row>
    <row r="36">
      <c r="A36" s="1" t="n">
        <v>17</v>
      </c>
      <c r="B36" t="n">
        <v>0.000541430475013982</v>
      </c>
    </row>
    <row r="37">
      <c r="A37" s="1" t="n">
        <v>17.5</v>
      </c>
      <c r="B37" t="n">
        <v>-0.00185681093258161</v>
      </c>
    </row>
    <row r="38">
      <c r="A38" s="1" t="n">
        <v>18</v>
      </c>
      <c r="B38" t="n">
        <v>0.0007941942674181135</v>
      </c>
    </row>
    <row r="39">
      <c r="A39" s="1" t="n">
        <v>18.5</v>
      </c>
      <c r="B39" t="n">
        <v>-0.0007689661766328015</v>
      </c>
    </row>
    <row r="40">
      <c r="A40" s="1" t="n">
        <v>19</v>
      </c>
      <c r="B40" t="n">
        <v>-0.005292056718153582</v>
      </c>
    </row>
    <row r="41">
      <c r="A41" s="1" t="n">
        <v>19.5</v>
      </c>
      <c r="B41" t="n">
        <v>-0.005267120920685819</v>
      </c>
    </row>
    <row r="42">
      <c r="A42" s="1" t="n">
        <v>20</v>
      </c>
      <c r="B42" t="n">
        <v>-0.005445381420686068</v>
      </c>
    </row>
    <row r="43">
      <c r="A43" s="1" t="n">
        <v>20.5</v>
      </c>
      <c r="B43" t="n">
        <v>-0.008541247458409451</v>
      </c>
    </row>
    <row r="44">
      <c r="A44" s="1" t="n">
        <v>21</v>
      </c>
      <c r="B44" t="n">
        <v>-0.002502954403975188</v>
      </c>
    </row>
    <row r="45">
      <c r="A45" s="1" t="n">
        <v>21.5</v>
      </c>
      <c r="B45" t="n">
        <v>-0.0008051042267558373</v>
      </c>
    </row>
    <row r="46">
      <c r="A46" s="1" t="n">
        <v>22</v>
      </c>
      <c r="B46" t="n">
        <v>-0.008975945216455727</v>
      </c>
    </row>
    <row r="47">
      <c r="A47" s="1" t="n">
        <v>22.5</v>
      </c>
      <c r="B47" t="n">
        <v>-0.008102391606613857</v>
      </c>
    </row>
    <row r="48">
      <c r="A48" s="1" t="n">
        <v>23</v>
      </c>
      <c r="B48" t="n">
        <v>-0.006363794459675276</v>
      </c>
    </row>
    <row r="49">
      <c r="A49" s="1" t="n">
        <v>23.5</v>
      </c>
      <c r="B49" t="n">
        <v>-0.009436366017649966</v>
      </c>
    </row>
    <row r="50">
      <c r="A50" s="1" t="n">
        <v>24</v>
      </c>
      <c r="B50" t="n">
        <v>-0.005078200424227575</v>
      </c>
    </row>
    <row r="51">
      <c r="A51" s="1" t="n">
        <v>24.5</v>
      </c>
      <c r="B51" t="n">
        <v>0.002161915919826285</v>
      </c>
    </row>
    <row r="52">
      <c r="A52" s="1" t="n">
        <v>25</v>
      </c>
      <c r="B52" t="n">
        <v>0.0001240984956787372</v>
      </c>
    </row>
    <row r="53">
      <c r="A53" s="1" t="n">
        <v>25.5</v>
      </c>
      <c r="B53" t="n">
        <v>0.00319624027020815</v>
      </c>
    </row>
    <row r="54">
      <c r="A54" s="1" t="n">
        <v>26</v>
      </c>
      <c r="B54" t="n">
        <v>0.004110757661348607</v>
      </c>
    </row>
    <row r="55">
      <c r="A55" s="1" t="n">
        <v>26.5</v>
      </c>
      <c r="B55" t="n">
        <v>-0.001444286793592653</v>
      </c>
    </row>
    <row r="56">
      <c r="A56" s="1" t="n">
        <v>27</v>
      </c>
      <c r="B56" t="n">
        <v>0.002329554181138782</v>
      </c>
    </row>
    <row r="57">
      <c r="A57" s="1" t="n">
        <v>27.5</v>
      </c>
      <c r="B57" t="n">
        <v>0.002624697838812473</v>
      </c>
    </row>
    <row r="58">
      <c r="A58" s="1" t="n">
        <v>28</v>
      </c>
      <c r="B58" t="n">
        <v>-0.00397295626539762</v>
      </c>
    </row>
    <row r="59">
      <c r="A59" s="1" t="n">
        <v>28.5</v>
      </c>
      <c r="B59" t="n">
        <v>-0.001579958216945343</v>
      </c>
    </row>
    <row r="60">
      <c r="A60" s="1" t="n">
        <v>29</v>
      </c>
      <c r="B60" t="n">
        <v>0.002900613813959119</v>
      </c>
    </row>
    <row r="61">
      <c r="A61" s="1" t="n">
        <v>29.5</v>
      </c>
      <c r="B61" t="n">
        <v>-0.003814369069312207</v>
      </c>
    </row>
    <row r="62">
      <c r="A62" s="1" t="n">
        <v>30</v>
      </c>
      <c r="B62" t="n">
        <v>-0.002715848774605512</v>
      </c>
    </row>
    <row r="63">
      <c r="A63" s="1" t="n">
        <v>30.5</v>
      </c>
      <c r="B63" t="n">
        <v>0.002482520985971348</v>
      </c>
    </row>
    <row r="64">
      <c r="A64" s="1" t="n">
        <v>31</v>
      </c>
      <c r="B64" t="n">
        <v>-0.001740347197645598</v>
      </c>
    </row>
    <row r="65">
      <c r="A65" s="1" t="n">
        <v>31.5</v>
      </c>
      <c r="B65" t="n">
        <v>0.0006667229323840118</v>
      </c>
    </row>
    <row r="66">
      <c r="A66" s="1" t="n">
        <v>32</v>
      </c>
      <c r="B66" t="n">
        <v>0.003710252256153623</v>
      </c>
    </row>
    <row r="67">
      <c r="A67" s="1" t="n">
        <v>32.5</v>
      </c>
      <c r="B67" t="n">
        <v>-0.004598829767268775</v>
      </c>
    </row>
    <row r="68">
      <c r="A68" s="1" t="n">
        <v>33</v>
      </c>
      <c r="B68" t="n">
        <v>-0.00246636844047643</v>
      </c>
    </row>
    <row r="69">
      <c r="A69" s="1" t="n">
        <v>33.5</v>
      </c>
      <c r="B69" t="n">
        <v>0.002277939538054774</v>
      </c>
    </row>
    <row r="70">
      <c r="A70" s="1" t="n">
        <v>34</v>
      </c>
      <c r="B70" t="n">
        <v>-0.001195555189794639</v>
      </c>
    </row>
    <row r="71">
      <c r="A71" s="1" t="n">
        <v>34.5</v>
      </c>
      <c r="B71" t="n">
        <v>-0.0006022365468485447</v>
      </c>
    </row>
    <row r="72">
      <c r="A72" s="1" t="n">
        <v>35</v>
      </c>
      <c r="B72" t="n">
        <v>0.00355387861181633</v>
      </c>
    </row>
    <row r="73">
      <c r="A73" s="1" t="n">
        <v>35.5</v>
      </c>
      <c r="B73" t="n">
        <v>-0.00359585200245327</v>
      </c>
    </row>
    <row r="74">
      <c r="A74" s="1" t="n">
        <v>36</v>
      </c>
      <c r="B74" t="n">
        <v>-0.004987428809799077</v>
      </c>
    </row>
    <row r="75">
      <c r="A75" s="1" t="n">
        <v>36.5</v>
      </c>
      <c r="B75" t="n">
        <v>0.002745429384258813</v>
      </c>
    </row>
    <row r="76">
      <c r="A76" s="1" t="n">
        <v>37</v>
      </c>
      <c r="B76" t="n">
        <v>-0.0005188352827039111</v>
      </c>
    </row>
    <row r="77">
      <c r="A77" s="1" t="n">
        <v>37.5</v>
      </c>
      <c r="B77" t="n">
        <v>-0.003318855286758016</v>
      </c>
    </row>
    <row r="78">
      <c r="A78" s="1" t="n">
        <v>38</v>
      </c>
      <c r="B78" t="n">
        <v>0.005312690411471976</v>
      </c>
    </row>
    <row r="79">
      <c r="A79" s="1" t="n">
        <v>38.5</v>
      </c>
      <c r="B79" t="n">
        <v>0.0005172204228021116</v>
      </c>
    </row>
    <row r="80">
      <c r="A80" s="1" t="n">
        <v>39</v>
      </c>
      <c r="B80" t="n">
        <v>-0.007775452663979721</v>
      </c>
    </row>
    <row r="81">
      <c r="A81" s="1" t="n">
        <v>39.5</v>
      </c>
      <c r="B81" t="n">
        <v>0.005485301990716174</v>
      </c>
    </row>
    <row r="82">
      <c r="A82" s="1" t="n">
        <v>40</v>
      </c>
      <c r="B82" t="n">
        <v>0.002573796233877879</v>
      </c>
    </row>
    <row r="83">
      <c r="A83" s="1" t="n">
        <v>40.5</v>
      </c>
      <c r="B83" t="n">
        <v>-0.003944908279509995</v>
      </c>
    </row>
    <row r="84">
      <c r="A84" s="1" t="n">
        <v>41</v>
      </c>
      <c r="B84" t="n">
        <v>0.0003864426669153431</v>
      </c>
    </row>
    <row r="85">
      <c r="A85" s="1" t="n">
        <v>41.5</v>
      </c>
      <c r="B85" t="n">
        <v>-0.001715877633085228</v>
      </c>
    </row>
    <row r="86">
      <c r="A86" s="1" t="n">
        <v>42</v>
      </c>
      <c r="B86" t="n">
        <v>-0.004848722808276307</v>
      </c>
    </row>
    <row r="87">
      <c r="A87" s="1" t="n">
        <v>42.5</v>
      </c>
      <c r="B87" t="n">
        <v>0.001135211116101154</v>
      </c>
    </row>
    <row r="88">
      <c r="A88" s="1" t="n">
        <v>43</v>
      </c>
      <c r="B88" t="n">
        <v>-0.001944519268781697</v>
      </c>
    </row>
    <row r="89">
      <c r="A89" s="1" t="n">
        <v>43.5</v>
      </c>
      <c r="B89" t="n">
        <v>-0.01340157165119926</v>
      </c>
    </row>
    <row r="90">
      <c r="A90" s="1" t="n">
        <v>44</v>
      </c>
      <c r="B90" t="n">
        <v>-0.003196047225618059</v>
      </c>
    </row>
    <row r="91">
      <c r="A91" s="1" t="n">
        <v>44.5</v>
      </c>
      <c r="B91" t="n">
        <v>-0.003858041407770685</v>
      </c>
    </row>
    <row r="92">
      <c r="A92" s="1" t="n">
        <v>45</v>
      </c>
      <c r="B92" t="n">
        <v>-0.00659831502701369</v>
      </c>
    </row>
    <row r="93">
      <c r="A93" s="1" t="n">
        <v>45.5</v>
      </c>
      <c r="B93" t="n">
        <v>0.002589853159824962</v>
      </c>
    </row>
    <row r="94">
      <c r="A94" s="1" t="n">
        <v>46</v>
      </c>
      <c r="B94" t="n">
        <v>0.002257691302079756</v>
      </c>
    </row>
    <row r="95">
      <c r="A95" s="1" t="n">
        <v>46.5</v>
      </c>
      <c r="B95" t="n">
        <v>-0.0006940542683047113</v>
      </c>
    </row>
    <row r="96">
      <c r="A96" s="1" t="n">
        <v>47</v>
      </c>
      <c r="B96" t="n">
        <v>0.004961792263117992</v>
      </c>
    </row>
    <row r="97">
      <c r="A97" s="1" t="n">
        <v>47.5</v>
      </c>
      <c r="B97" t="n">
        <v>0.002769364432610111</v>
      </c>
    </row>
    <row r="98">
      <c r="A98" s="1" t="n">
        <v>48</v>
      </c>
      <c r="B98" t="n">
        <v>0.003211996560585462</v>
      </c>
    </row>
    <row r="99">
      <c r="A99" s="1" t="n">
        <v>48.5</v>
      </c>
      <c r="B99" t="n">
        <v>0.004774077155716761</v>
      </c>
    </row>
    <row r="100">
      <c r="A100" s="1" t="n">
        <v>49</v>
      </c>
      <c r="B100" t="n">
        <v>0.006686639797693239</v>
      </c>
    </row>
    <row r="101">
      <c r="A101" s="1" t="n">
        <v>49.5</v>
      </c>
      <c r="B101" t="n">
        <v>0.001765772309960667</v>
      </c>
    </row>
    <row r="102">
      <c r="A102" s="1" t="n">
        <v>50</v>
      </c>
      <c r="B102" t="n">
        <v>0.005708923961102563</v>
      </c>
    </row>
    <row r="103">
      <c r="A103" s="1" t="n">
        <v>50.5</v>
      </c>
      <c r="B103" t="n">
        <v>0.01167322257003356</v>
      </c>
    </row>
    <row r="104">
      <c r="A104" s="1" t="n">
        <v>51</v>
      </c>
      <c r="B104" t="n">
        <v>0.01581180513478753</v>
      </c>
    </row>
    <row r="105">
      <c r="A105" s="1" t="n">
        <v>51.5</v>
      </c>
      <c r="B105" t="n">
        <v>0.01735099635067794</v>
      </c>
    </row>
    <row r="106">
      <c r="A106" s="1" t="n">
        <v>52</v>
      </c>
      <c r="B106" t="n">
        <v>0.01679006393946558</v>
      </c>
    </row>
    <row r="107">
      <c r="A107" s="1" t="n">
        <v>52.5</v>
      </c>
      <c r="B107" t="n">
        <v>0.009398960828145952</v>
      </c>
    </row>
    <row r="108">
      <c r="A108" s="1" t="n">
        <v>53</v>
      </c>
      <c r="B108" t="n">
        <v>0.006488975621888216</v>
      </c>
    </row>
    <row r="109">
      <c r="A109" s="1" t="n">
        <v>53.5</v>
      </c>
      <c r="B109" t="n">
        <v>0.01518217621481011</v>
      </c>
    </row>
    <row r="110">
      <c r="A110" s="1" t="n">
        <v>54</v>
      </c>
      <c r="B110" t="n">
        <v>0.01364909014443594</v>
      </c>
    </row>
    <row r="111">
      <c r="A111" s="1" t="n">
        <v>54.5</v>
      </c>
      <c r="B111" t="n">
        <v>0.01839880554045692</v>
      </c>
    </row>
    <row r="112">
      <c r="A112" s="1" t="n">
        <v>55</v>
      </c>
      <c r="B112" t="n">
        <v>0.01788857454571247</v>
      </c>
    </row>
    <row r="113">
      <c r="A113" s="1" t="n">
        <v>55.5</v>
      </c>
      <c r="B113" t="n">
        <v>0.01594167461153884</v>
      </c>
    </row>
    <row r="114">
      <c r="A114" s="1" t="n">
        <v>56</v>
      </c>
      <c r="B114" t="n">
        <v>0.01662996444622777</v>
      </c>
    </row>
    <row r="115">
      <c r="A115" s="1" t="n">
        <v>56.5</v>
      </c>
      <c r="B115" t="n">
        <v>0.0139680697335729</v>
      </c>
    </row>
    <row r="116">
      <c r="A116" s="1" t="n">
        <v>57</v>
      </c>
      <c r="B116" t="n">
        <v>0.008930809599006828</v>
      </c>
    </row>
    <row r="117">
      <c r="A117" s="1" t="n">
        <v>57.5</v>
      </c>
      <c r="B117" t="n">
        <v>0.01116745250927842</v>
      </c>
    </row>
    <row r="118">
      <c r="A118" s="1" t="n">
        <v>58</v>
      </c>
      <c r="B118" t="n">
        <v>0.01659734495764287</v>
      </c>
    </row>
    <row r="119">
      <c r="A119" s="1" t="n">
        <v>58.5</v>
      </c>
      <c r="B119" t="n">
        <v>0.006407987657642167</v>
      </c>
    </row>
    <row r="120">
      <c r="A120" s="1" t="n">
        <v>59</v>
      </c>
      <c r="B120" t="n">
        <v>0.008348273757059488</v>
      </c>
    </row>
    <row r="121">
      <c r="A121" s="1" t="n">
        <v>59.5</v>
      </c>
      <c r="B121" t="n">
        <v>0.01255754054347413</v>
      </c>
    </row>
    <row r="122">
      <c r="A122" s="1" t="n">
        <v>60</v>
      </c>
      <c r="B122" t="n">
        <v>0.007696562393120665</v>
      </c>
    </row>
    <row r="123">
      <c r="A123" s="1" t="n">
        <v>60.5</v>
      </c>
      <c r="B123" t="n">
        <v>0.006019526489481564</v>
      </c>
    </row>
    <row r="124">
      <c r="A124" s="1" t="n">
        <v>61</v>
      </c>
      <c r="B124" t="n">
        <v>0.0103290063095578</v>
      </c>
    </row>
    <row r="125">
      <c r="A125" s="1" t="n">
        <v>61.5</v>
      </c>
      <c r="B125" t="n">
        <v>-0.0007883547841140981</v>
      </c>
    </row>
    <row r="126">
      <c r="A126" s="1" t="n">
        <v>62</v>
      </c>
      <c r="B126" t="n">
        <v>-0.003863332415004805</v>
      </c>
    </row>
    <row r="127">
      <c r="A127" s="1" t="n">
        <v>62.5</v>
      </c>
      <c r="B127" t="n">
        <v>0.000330298222472436</v>
      </c>
    </row>
    <row r="128">
      <c r="A128" s="1" t="n">
        <v>63</v>
      </c>
      <c r="B128" t="n">
        <v>-0.002766839945627986</v>
      </c>
    </row>
    <row r="129">
      <c r="A129" s="1" t="n">
        <v>63.5</v>
      </c>
      <c r="B129" t="n">
        <v>0.005840704133775354</v>
      </c>
    </row>
    <row r="130">
      <c r="A130" s="1" t="n">
        <v>64</v>
      </c>
      <c r="B130" t="n">
        <v>0.01273917427136873</v>
      </c>
    </row>
    <row r="131">
      <c r="A131" s="1" t="n">
        <v>64.5</v>
      </c>
      <c r="B131" t="n">
        <v>0.002658181295302597</v>
      </c>
    </row>
    <row r="132">
      <c r="A132" s="1" t="n">
        <v>65</v>
      </c>
      <c r="B132" t="n">
        <v>0.007234622180211758</v>
      </c>
    </row>
    <row r="133">
      <c r="A133" s="1" t="n">
        <v>65.5</v>
      </c>
      <c r="B133" t="n">
        <v>0.01075737284566802</v>
      </c>
    </row>
    <row r="134">
      <c r="A134" s="1" t="n">
        <v>66</v>
      </c>
      <c r="B134" t="n">
        <v>0.01343876021668233</v>
      </c>
    </row>
    <row r="135">
      <c r="A135" s="1" t="n">
        <v>66.5</v>
      </c>
      <c r="B135" t="n">
        <v>0.007905582957688395</v>
      </c>
    </row>
    <row r="136">
      <c r="A136" s="1" t="n">
        <v>67</v>
      </c>
      <c r="B136" t="n">
        <v>0.01378118482377211</v>
      </c>
    </row>
    <row r="137">
      <c r="A137" s="1" t="n">
        <v>67.5</v>
      </c>
      <c r="B137" t="n">
        <v>-0.005184026462820235</v>
      </c>
    </row>
    <row r="138">
      <c r="A138" s="1" t="n">
        <v>68</v>
      </c>
      <c r="B138" t="n">
        <v>-0.009885273104342396</v>
      </c>
    </row>
    <row r="139">
      <c r="A139" s="1" t="n">
        <v>68.5</v>
      </c>
      <c r="B139" t="n">
        <v>-0.005199388862820342</v>
      </c>
    </row>
    <row r="140">
      <c r="A140" s="1" t="n">
        <v>69</v>
      </c>
      <c r="B140" t="n">
        <v>-0.005394292093894748</v>
      </c>
    </row>
    <row r="141">
      <c r="A141" s="1" t="n">
        <v>69.5</v>
      </c>
      <c r="B141" t="n">
        <v>-0.000440517446453903</v>
      </c>
    </row>
    <row r="142">
      <c r="A142" s="1" t="n">
        <v>70</v>
      </c>
      <c r="B142" t="n">
        <v>0.0126430410659264</v>
      </c>
    </row>
    <row r="143">
      <c r="A143" s="1" t="n">
        <v>70.5</v>
      </c>
      <c r="B143" t="n">
        <v>0.006035044541363277</v>
      </c>
    </row>
    <row r="144">
      <c r="A144" s="1" t="n">
        <v>71</v>
      </c>
      <c r="B144" t="n">
        <v>-0.006384978092979665</v>
      </c>
    </row>
    <row r="145">
      <c r="A145" s="1" t="n">
        <v>71.5</v>
      </c>
      <c r="B145" t="n">
        <v>-0.001700743003076433</v>
      </c>
    </row>
    <row r="146">
      <c r="A146" s="1" t="n">
        <v>72</v>
      </c>
      <c r="B146" t="n">
        <v>-0.002070473440607401</v>
      </c>
    </row>
    <row r="147">
      <c r="A147" s="1" t="n">
        <v>72.5</v>
      </c>
      <c r="B147" t="n">
        <v>-0.005258141353199797</v>
      </c>
    </row>
    <row r="148">
      <c r="A148" s="1" t="n">
        <v>73</v>
      </c>
      <c r="B148" t="n">
        <v>0.003693420117190094</v>
      </c>
    </row>
    <row r="149">
      <c r="A149" s="1" t="n">
        <v>73.5</v>
      </c>
      <c r="B149" t="n">
        <v>-0.002888478431424701</v>
      </c>
    </row>
    <row r="150">
      <c r="A150" s="1" t="n">
        <v>74</v>
      </c>
      <c r="B150" t="n">
        <v>-0.01291347392864761</v>
      </c>
    </row>
    <row r="151">
      <c r="A151" s="1" t="n">
        <v>74.5</v>
      </c>
      <c r="B151" t="n">
        <v>-0.0091901992448431</v>
      </c>
    </row>
    <row r="152">
      <c r="A152" s="1" t="n">
        <v>75</v>
      </c>
      <c r="B152" t="n">
        <v>-0.007992855977750679</v>
      </c>
    </row>
    <row r="153">
      <c r="A153" s="1" t="n">
        <v>75.5</v>
      </c>
      <c r="B153" t="n">
        <v>-0.007094401624077484</v>
      </c>
    </row>
    <row r="154">
      <c r="A154" s="1" t="n">
        <v>76</v>
      </c>
      <c r="B154" t="n">
        <v>0.005018082677510805</v>
      </c>
    </row>
    <row r="155">
      <c r="A155" s="1" t="n">
        <v>76.5</v>
      </c>
      <c r="B155" t="n">
        <v>0.007631671971117804</v>
      </c>
    </row>
    <row r="156">
      <c r="A156" s="1" t="n">
        <v>77</v>
      </c>
      <c r="B156" t="n">
        <v>-0.002835597489140973</v>
      </c>
    </row>
    <row r="157">
      <c r="A157" s="1" t="n">
        <v>77.5</v>
      </c>
      <c r="B157" t="n">
        <v>-0.006751917125140672</v>
      </c>
    </row>
    <row r="158">
      <c r="A158" s="1" t="n">
        <v>78</v>
      </c>
      <c r="B158" t="n">
        <v>-0.003641423254049592</v>
      </c>
    </row>
    <row r="159">
      <c r="A159" s="1" t="n">
        <v>78.5</v>
      </c>
      <c r="B159" t="n">
        <v>-0.01612868704219128</v>
      </c>
    </row>
    <row r="160">
      <c r="A160" s="1" t="n">
        <v>79</v>
      </c>
      <c r="B160" t="n">
        <v>-0.004885965142952919</v>
      </c>
    </row>
    <row r="161">
      <c r="A161" s="1" t="n">
        <v>79.5</v>
      </c>
      <c r="B161" t="n">
        <v>-0.004899643266629283</v>
      </c>
    </row>
    <row r="162">
      <c r="A162" s="1" t="n">
        <v>80</v>
      </c>
      <c r="B162" t="n">
        <v>-0.01465042492619517</v>
      </c>
    </row>
    <row r="163">
      <c r="A163" s="1" t="n">
        <v>80.5</v>
      </c>
      <c r="B163" t="n">
        <v>-0.01173223015098213</v>
      </c>
    </row>
    <row r="164">
      <c r="A164" s="1" t="n">
        <v>81</v>
      </c>
      <c r="B164" t="n">
        <v>-0.007992493603992123</v>
      </c>
    </row>
    <row r="165">
      <c r="A165" s="1" t="n">
        <v>81.5</v>
      </c>
      <c r="B165" t="n">
        <v>-0.01406291812940452</v>
      </c>
    </row>
    <row r="166">
      <c r="A166" s="1" t="n">
        <v>82</v>
      </c>
      <c r="B166" t="n">
        <v>-0.01035992384044437</v>
      </c>
    </row>
    <row r="167">
      <c r="A167" s="1" t="n">
        <v>82.5</v>
      </c>
      <c r="B167" t="n">
        <v>-0.004172115464224468</v>
      </c>
    </row>
    <row r="168">
      <c r="A168" s="1" t="n">
        <v>83</v>
      </c>
      <c r="B168" t="n">
        <v>-0.02098805931928638</v>
      </c>
    </row>
    <row r="169">
      <c r="A169" s="1" t="n">
        <v>83.5</v>
      </c>
      <c r="B169" t="n">
        <v>-0.0107995998849546</v>
      </c>
    </row>
    <row r="170">
      <c r="A170" s="1" t="n">
        <v>84</v>
      </c>
      <c r="B170" t="n">
        <v>-0.005610535247699389</v>
      </c>
    </row>
    <row r="171">
      <c r="A171" s="1" t="n">
        <v>84.5</v>
      </c>
      <c r="B171" t="n">
        <v>-0.01100388927423435</v>
      </c>
    </row>
    <row r="172">
      <c r="A172" s="1" t="n">
        <v>85</v>
      </c>
      <c r="B172" t="n">
        <v>-0.003223784388573847</v>
      </c>
    </row>
    <row r="173">
      <c r="A173" s="1" t="n">
        <v>85.5</v>
      </c>
      <c r="B173" t="n">
        <v>-0.00292059650200116</v>
      </c>
    </row>
    <row r="174">
      <c r="A174" s="1" t="n">
        <v>86</v>
      </c>
      <c r="B174" t="n">
        <v>-0.008239484428583133</v>
      </c>
    </row>
    <row r="175">
      <c r="A175" s="1" t="n">
        <v>86.5</v>
      </c>
      <c r="B175" t="n">
        <v>-0.005766518556904465</v>
      </c>
    </row>
    <row r="176">
      <c r="A176" s="1" t="n">
        <v>87</v>
      </c>
      <c r="B176" t="n">
        <v>0.001795893054887365</v>
      </c>
    </row>
    <row r="177">
      <c r="A177" s="1" t="n">
        <v>87.5</v>
      </c>
      <c r="B177" t="n">
        <v>-0.00654730135559678</v>
      </c>
    </row>
    <row r="178">
      <c r="A178" s="1" t="n">
        <v>88</v>
      </c>
      <c r="B178" t="n">
        <v>-0.01127223748005868</v>
      </c>
    </row>
    <row r="179">
      <c r="A179" s="1" t="n">
        <v>88.5</v>
      </c>
      <c r="B179" t="n">
        <v>-0.003272309275500263</v>
      </c>
    </row>
    <row r="180">
      <c r="A180" s="1" t="n">
        <v>89</v>
      </c>
      <c r="B180" t="n">
        <v>-0.01148484645512049</v>
      </c>
    </row>
    <row r="181">
      <c r="A181" s="1" t="n">
        <v>89.5</v>
      </c>
      <c r="B181" t="n">
        <v>-0.01093015397980501</v>
      </c>
    </row>
    <row r="182">
      <c r="A182" s="1" t="n">
        <v>90</v>
      </c>
      <c r="B182" t="n">
        <v>-0.004462398548406021</v>
      </c>
    </row>
    <row r="183">
      <c r="A183" s="1" t="n">
        <v>90.5</v>
      </c>
      <c r="B183" t="n">
        <v>-0.00325041704106166</v>
      </c>
    </row>
    <row r="184">
      <c r="A184" s="1" t="n">
        <v>91</v>
      </c>
      <c r="B184" t="n">
        <v>-0.002210260767670391</v>
      </c>
    </row>
    <row r="185">
      <c r="A185" s="1" t="n">
        <v>91.5</v>
      </c>
      <c r="B185" t="n">
        <v>0.002012052544504428</v>
      </c>
    </row>
    <row r="186">
      <c r="A186" s="1" t="n">
        <v>92</v>
      </c>
      <c r="B186" t="n">
        <v>0.002521400573209931</v>
      </c>
    </row>
    <row r="187">
      <c r="A187" s="1" t="n">
        <v>92.5</v>
      </c>
      <c r="B187" t="n">
        <v>0.0006015122000206929</v>
      </c>
    </row>
    <row r="188">
      <c r="A188" s="1" t="n">
        <v>93</v>
      </c>
      <c r="B188" t="n">
        <v>-0.001318680859034416</v>
      </c>
    </row>
    <row r="189">
      <c r="A189" s="1" t="n">
        <v>93.5</v>
      </c>
      <c r="B189" t="n">
        <v>-0.003666371459034146</v>
      </c>
    </row>
    <row r="190">
      <c r="A190" s="1" t="n">
        <v>94</v>
      </c>
      <c r="B190" t="n">
        <v>-0.003970946917009499</v>
      </c>
    </row>
    <row r="191">
      <c r="A191" s="1" t="n">
        <v>94.5</v>
      </c>
      <c r="B191" t="n">
        <v>-0.00752578886182409</v>
      </c>
    </row>
    <row r="192">
      <c r="A192" s="1" t="n">
        <v>95</v>
      </c>
      <c r="B192" t="n">
        <v>0.001687431365527736</v>
      </c>
    </row>
    <row r="193">
      <c r="A193" s="1" t="n">
        <v>95.5</v>
      </c>
      <c r="B193" t="n">
        <v>-0.001617020999034047</v>
      </c>
    </row>
    <row r="194">
      <c r="A194" s="1" t="n">
        <v>96</v>
      </c>
      <c r="B194" t="n">
        <v>-0.00249902166897531</v>
      </c>
    </row>
    <row r="195">
      <c r="A195" s="1" t="n">
        <v>96.5</v>
      </c>
      <c r="B195" t="n">
        <v>-0.0007989797491569917</v>
      </c>
    </row>
    <row r="196">
      <c r="A196" s="1" t="n">
        <v>97</v>
      </c>
      <c r="B196" t="n">
        <v>-0.004122274146689087</v>
      </c>
    </row>
    <row r="197">
      <c r="A197" s="1" t="n">
        <v>97.5</v>
      </c>
      <c r="B197" t="n">
        <v>-0.003814034591437476</v>
      </c>
    </row>
    <row r="198">
      <c r="A198" s="1" t="n">
        <v>98</v>
      </c>
      <c r="B198" t="n">
        <v>0.001035524925973696</v>
      </c>
    </row>
    <row r="199">
      <c r="A199" s="1" t="n">
        <v>98.5</v>
      </c>
      <c r="B199" t="n">
        <v>-0.00217047334975895</v>
      </c>
    </row>
    <row r="200">
      <c r="A200" s="1" t="n">
        <v>99</v>
      </c>
      <c r="B200" t="n">
        <v>-0.004425008033032363</v>
      </c>
    </row>
    <row r="201">
      <c r="A201" s="1" t="n">
        <v>99.5</v>
      </c>
      <c r="B201" t="n">
        <v>-0.0003708973066274268</v>
      </c>
    </row>
    <row r="202">
      <c r="A202" s="1" t="n">
        <v>100</v>
      </c>
      <c r="B202" t="n">
        <v>-0.001038948501627779</v>
      </c>
    </row>
    <row r="203">
      <c r="A203" s="1" t="n">
        <v>100.5</v>
      </c>
      <c r="B203" t="n">
        <v>4.635229337246471e-05</v>
      </c>
    </row>
    <row r="204">
      <c r="A204" s="1" t="n">
        <v>101</v>
      </c>
      <c r="B204" t="n">
        <v>0.001638577685020515</v>
      </c>
    </row>
    <row r="205">
      <c r="A205" s="1" t="n">
        <v>101.5</v>
      </c>
      <c r="B205" t="n">
        <v>0.0008344204597037219</v>
      </c>
    </row>
    <row r="206">
      <c r="A206" s="1" t="n">
        <v>102</v>
      </c>
      <c r="B206" t="n">
        <v>-0.008110563246176206</v>
      </c>
    </row>
    <row r="207">
      <c r="A207" s="1" t="n">
        <v>102.5</v>
      </c>
      <c r="B207" t="n">
        <v>-0.001241263601953868</v>
      </c>
    </row>
    <row r="208">
      <c r="A208" s="1" t="n">
        <v>103</v>
      </c>
      <c r="B208" t="n">
        <v>-0.0004679446128275089</v>
      </c>
    </row>
    <row r="209">
      <c r="A209" s="1" t="n">
        <v>103.5</v>
      </c>
      <c r="B209" t="n">
        <v>-0.00739350498326985</v>
      </c>
    </row>
    <row r="210">
      <c r="A210" s="1" t="n">
        <v>104</v>
      </c>
      <c r="B210" t="n">
        <v>0.0005489423939488702</v>
      </c>
    </row>
    <row r="211">
      <c r="A211" s="1" t="n">
        <v>104.5</v>
      </c>
      <c r="B211" t="n">
        <v>0.001534721828240215</v>
      </c>
    </row>
    <row r="212">
      <c r="A212" s="1" t="n">
        <v>105</v>
      </c>
      <c r="B212" t="n">
        <v>-0.000615277717256113</v>
      </c>
    </row>
    <row r="213">
      <c r="A213" s="1" t="n">
        <v>105.5</v>
      </c>
      <c r="B213" t="n">
        <v>0.005797417844312314</v>
      </c>
    </row>
    <row r="214">
      <c r="A214" s="1" t="n">
        <v>106</v>
      </c>
      <c r="B214" t="n">
        <v>-0.001211743069751137</v>
      </c>
    </row>
    <row r="215">
      <c r="A215" s="1" t="n">
        <v>106.5</v>
      </c>
      <c r="B215" t="n">
        <v>-0.003241090997377682</v>
      </c>
    </row>
    <row r="216">
      <c r="A216" s="1" t="n">
        <v>107</v>
      </c>
      <c r="B216" t="n">
        <v>-0.005127569080968009</v>
      </c>
    </row>
    <row r="217">
      <c r="A217" s="1" t="n">
        <v>107.5</v>
      </c>
      <c r="B217" t="n">
        <v>-0.01064658086662895</v>
      </c>
    </row>
    <row r="218">
      <c r="A218" s="1" t="n">
        <v>108</v>
      </c>
      <c r="B218" t="n">
        <v>-0.007935037366628706</v>
      </c>
    </row>
    <row r="219">
      <c r="A219" s="1" t="n">
        <v>108.5</v>
      </c>
      <c r="B219" t="n">
        <v>-0.00856791116529898</v>
      </c>
    </row>
    <row r="220">
      <c r="A220" s="1" t="n">
        <v>109</v>
      </c>
      <c r="B220" t="n">
        <v>-0.006068119369406766</v>
      </c>
    </row>
    <row r="221">
      <c r="A221" s="1" t="n">
        <v>109.5</v>
      </c>
      <c r="B221" t="n">
        <v>-0.006057905792100193</v>
      </c>
    </row>
    <row r="222">
      <c r="A222" s="1" t="n">
        <v>110</v>
      </c>
      <c r="B222" t="n">
        <v>0.001902191822494181</v>
      </c>
    </row>
    <row r="223">
      <c r="A223" s="1" t="n">
        <v>110.5</v>
      </c>
      <c r="B223" t="n">
        <v>-0.000990948456995433</v>
      </c>
    </row>
    <row r="224">
      <c r="A224" s="1" t="n">
        <v>111</v>
      </c>
      <c r="B224" t="n">
        <v>-0.004194689280035746</v>
      </c>
    </row>
    <row r="225">
      <c r="A225" s="1" t="n">
        <v>111.5</v>
      </c>
      <c r="B225" t="n">
        <v>-0.001582099009695526</v>
      </c>
    </row>
    <row r="226">
      <c r="A226" s="1" t="n">
        <v>112</v>
      </c>
      <c r="B226" t="n">
        <v>-0.005756887061804328</v>
      </c>
    </row>
    <row r="227">
      <c r="A227" s="1" t="n">
        <v>112.5</v>
      </c>
      <c r="B227" t="n">
        <v>-0.006081543955916757</v>
      </c>
    </row>
    <row r="228">
      <c r="A228" s="1" t="n">
        <v>113</v>
      </c>
      <c r="B228" t="n">
        <v>-0.007523827025824659</v>
      </c>
    </row>
    <row r="229">
      <c r="A229" s="1" t="n">
        <v>113.5</v>
      </c>
      <c r="B229" t="n">
        <v>-0.003926030471556707</v>
      </c>
    </row>
    <row r="230">
      <c r="A230" s="1" t="n">
        <v>114</v>
      </c>
      <c r="B230" t="n">
        <v>-0.007731438397396317</v>
      </c>
    </row>
    <row r="231">
      <c r="A231" s="1" t="n">
        <v>114.5</v>
      </c>
      <c r="B231" t="n">
        <v>-0.008642013404140059</v>
      </c>
    </row>
    <row r="232">
      <c r="A232" s="1" t="n">
        <v>115</v>
      </c>
      <c r="B232" t="n">
        <v>-0.003986388568386623</v>
      </c>
    </row>
    <row r="233">
      <c r="A233" s="1" t="n">
        <v>115.5</v>
      </c>
      <c r="B233" t="n">
        <v>-0.01099258279175075</v>
      </c>
    </row>
    <row r="234">
      <c r="A234" s="1" t="n">
        <v>116</v>
      </c>
      <c r="B234" t="n">
        <v>-0.006868538129349844</v>
      </c>
    </row>
    <row r="235">
      <c r="A235" s="1" t="n">
        <v>116.5</v>
      </c>
      <c r="B235" t="n">
        <v>-0.006662931916999959</v>
      </c>
    </row>
    <row r="236">
      <c r="A236" s="1" t="n">
        <v>117</v>
      </c>
      <c r="B236" t="n">
        <v>-0.01264201448135793</v>
      </c>
    </row>
    <row r="237">
      <c r="A237" s="1" t="n">
        <v>117.5</v>
      </c>
      <c r="B237" t="n">
        <v>-0.008005907995509709</v>
      </c>
    </row>
    <row r="238">
      <c r="A238" s="1" t="n">
        <v>118</v>
      </c>
      <c r="B238" t="n">
        <v>-0.01188762236307817</v>
      </c>
    </row>
    <row r="239">
      <c r="A239" s="1" t="n">
        <v>118.5</v>
      </c>
      <c r="B239" t="n">
        <v>-0.00919923775902376</v>
      </c>
    </row>
    <row r="240">
      <c r="A240" s="1" t="n">
        <v>119</v>
      </c>
      <c r="B240" t="n">
        <v>-1.544494192895485e-05</v>
      </c>
    </row>
    <row r="241">
      <c r="A241" s="1" t="n">
        <v>119.5</v>
      </c>
      <c r="B241" t="n">
        <v>-0.000626805819268661</v>
      </c>
    </row>
    <row r="242">
      <c r="A242" s="1" t="n">
        <v>120</v>
      </c>
      <c r="B242" t="n">
        <v>-0.001288858975284413</v>
      </c>
    </row>
    <row r="243">
      <c r="A243" s="1" t="n">
        <v>120.5</v>
      </c>
      <c r="B243" t="n">
        <v>-0.0002271825625630441</v>
      </c>
    </row>
    <row r="244">
      <c r="A244" s="1" t="n">
        <v>121</v>
      </c>
      <c r="B244" t="n">
        <v>0.007566953432543322</v>
      </c>
    </row>
    <row r="245">
      <c r="A245" s="1" t="n">
        <v>121.5</v>
      </c>
      <c r="B245" t="n">
        <v>0.005540199282508596</v>
      </c>
    </row>
    <row r="246">
      <c r="A246" s="1" t="n">
        <v>122</v>
      </c>
      <c r="B246" t="n">
        <v>0.006459770551305866</v>
      </c>
    </row>
    <row r="247">
      <c r="A247" s="1" t="n">
        <v>122.5</v>
      </c>
      <c r="B247" t="n">
        <v>0.007689529833651676</v>
      </c>
    </row>
    <row r="248">
      <c r="A248" s="1" t="n">
        <v>123</v>
      </c>
      <c r="B248" t="n">
        <v>0.004994774656274181</v>
      </c>
    </row>
    <row r="249">
      <c r="A249" s="1" t="n">
        <v>123.5</v>
      </c>
      <c r="B249" t="n">
        <v>0.00775833150442562</v>
      </c>
    </row>
    <row r="250">
      <c r="A250" s="1" t="n">
        <v>124</v>
      </c>
      <c r="B250" t="n">
        <v>0.01615512833792021</v>
      </c>
    </row>
    <row r="251">
      <c r="A251" s="1" t="n">
        <v>124.5</v>
      </c>
      <c r="B251" t="n">
        <v>0.00940576441441987</v>
      </c>
    </row>
    <row r="252">
      <c r="A252" s="1" t="n">
        <v>125</v>
      </c>
      <c r="B252" t="n">
        <v>0.009855772316317513</v>
      </c>
    </row>
    <row r="253">
      <c r="A253" s="1" t="n">
        <v>125.5</v>
      </c>
      <c r="B253" t="n">
        <v>0.009487567552143972</v>
      </c>
    </row>
    <row r="254">
      <c r="A254" s="1" t="n">
        <v>126</v>
      </c>
      <c r="B254" t="n">
        <v>0.007982316452144644</v>
      </c>
    </row>
    <row r="255">
      <c r="A255" s="1" t="n">
        <v>126.5</v>
      </c>
      <c r="B255" t="n">
        <v>0.008319623752144345</v>
      </c>
    </row>
    <row r="256">
      <c r="A256" s="1" t="n">
        <v>127</v>
      </c>
      <c r="B256" t="n">
        <v>0.005522359708789004</v>
      </c>
    </row>
    <row r="257">
      <c r="A257" s="1" t="n">
        <v>127.5</v>
      </c>
      <c r="B257" t="n">
        <v>0.005569417008506328</v>
      </c>
    </row>
    <row r="258">
      <c r="A258" s="1" t="n">
        <v>128</v>
      </c>
      <c r="B258" t="n">
        <v>0.005628691768351679</v>
      </c>
    </row>
    <row r="259">
      <c r="A259" s="1" t="n">
        <v>128.5</v>
      </c>
      <c r="B259" t="n">
        <v>0.007850162221457069</v>
      </c>
    </row>
    <row r="260">
      <c r="A260" s="1" t="n">
        <v>129</v>
      </c>
      <c r="B260" t="n">
        <v>0.003539925115095599</v>
      </c>
    </row>
    <row r="261">
      <c r="A261" s="1" t="n">
        <v>129.5</v>
      </c>
      <c r="B261" t="n">
        <v>0.006374498847852905</v>
      </c>
    </row>
    <row r="262">
      <c r="A262" s="1" t="n">
        <v>130</v>
      </c>
      <c r="B262" t="n">
        <v>0.008303429141099272</v>
      </c>
    </row>
    <row r="263">
      <c r="A263" s="1" t="n">
        <v>130.5</v>
      </c>
      <c r="B263" t="n">
        <v>0.0125722258726757</v>
      </c>
    </row>
    <row r="264">
      <c r="A264" s="1" t="n">
        <v>131</v>
      </c>
      <c r="B264" t="n">
        <v>0.01126982661001641</v>
      </c>
    </row>
    <row r="265">
      <c r="A265" s="1" t="n">
        <v>131.5</v>
      </c>
      <c r="B265" t="n">
        <v>0.009295453866028147</v>
      </c>
    </row>
    <row r="266">
      <c r="A266" s="1" t="n">
        <v>132</v>
      </c>
      <c r="B266" t="n">
        <v>0.006029666966433922</v>
      </c>
    </row>
    <row r="267">
      <c r="A267" s="1" t="n">
        <v>132.5</v>
      </c>
      <c r="B267" t="n">
        <v>0.006164146247104263</v>
      </c>
    </row>
    <row r="268">
      <c r="A268" s="1" t="n">
        <v>133</v>
      </c>
      <c r="B268" t="n">
        <v>0.005083818491429248</v>
      </c>
    </row>
    <row r="269">
      <c r="A269" s="1" t="n">
        <v>133.5</v>
      </c>
      <c r="B269" t="n">
        <v>-0.0003319901951792659</v>
      </c>
    </row>
    <row r="270">
      <c r="A270" s="1" t="n">
        <v>134</v>
      </c>
      <c r="B270" t="n">
        <v>0.001403210677165312</v>
      </c>
    </row>
    <row r="271">
      <c r="A271" s="1" t="n">
        <v>134.5</v>
      </c>
      <c r="B271" t="n">
        <v>0.001292058998727086</v>
      </c>
    </row>
    <row r="272">
      <c r="A272" s="1" t="n">
        <v>135</v>
      </c>
      <c r="B272" t="n">
        <v>-0.00185582272511553</v>
      </c>
    </row>
    <row r="273">
      <c r="A273" s="1" t="n">
        <v>135.5</v>
      </c>
      <c r="B273" t="n">
        <v>-0.001730502834717207</v>
      </c>
    </row>
    <row r="274">
      <c r="A274" s="1" t="n">
        <v>136</v>
      </c>
      <c r="B274" t="n">
        <v>-0.001214761110427176</v>
      </c>
    </row>
    <row r="275">
      <c r="A275" s="1" t="n">
        <v>136.5</v>
      </c>
      <c r="B275" t="n">
        <v>-0.003742735545301912</v>
      </c>
    </row>
    <row r="276">
      <c r="A276" s="1" t="n">
        <v>137</v>
      </c>
      <c r="B276" t="n">
        <v>-0.001105696181124216</v>
      </c>
    </row>
    <row r="277">
      <c r="A277" s="1" t="n">
        <v>137.5</v>
      </c>
      <c r="B277" t="n">
        <v>-0.00185197342099741</v>
      </c>
    </row>
    <row r="278">
      <c r="A278" s="1" t="n">
        <v>138</v>
      </c>
      <c r="B278" t="n">
        <v>-0.006484001184680288</v>
      </c>
    </row>
    <row r="279">
      <c r="A279" s="1" t="n">
        <v>138.5</v>
      </c>
      <c r="B279" t="n">
        <v>0.004767948268357358</v>
      </c>
    </row>
    <row r="280">
      <c r="A280" s="1" t="n">
        <v>139</v>
      </c>
      <c r="B280" t="n">
        <v>0.005811376416552605</v>
      </c>
    </row>
    <row r="281">
      <c r="A281" s="1" t="n">
        <v>139.5</v>
      </c>
      <c r="B281" t="n">
        <v>-0.002432833492378883</v>
      </c>
    </row>
    <row r="282">
      <c r="A282" s="1" t="n">
        <v>140</v>
      </c>
      <c r="B282" t="n">
        <v>-0.001329741620986091</v>
      </c>
    </row>
    <row r="283">
      <c r="A283" s="1" t="n">
        <v>140.5</v>
      </c>
      <c r="B283" t="n">
        <v>0.0007219610172422009</v>
      </c>
    </row>
    <row r="284">
      <c r="A284" s="1" t="n">
        <v>141</v>
      </c>
      <c r="B284" t="n">
        <v>-7.792126200278915e-06</v>
      </c>
    </row>
    <row r="285">
      <c r="A285" s="1" t="n">
        <v>141.5</v>
      </c>
      <c r="B285" t="n">
        <v>0.0003029611453451153</v>
      </c>
    </row>
    <row r="286">
      <c r="A286" s="1" t="n">
        <v>142</v>
      </c>
      <c r="B286" t="n">
        <v>0.002986946543921398</v>
      </c>
    </row>
    <row r="287">
      <c r="A287" s="1" t="n">
        <v>142.5</v>
      </c>
      <c r="B287" t="n">
        <v>0.005234478026618028</v>
      </c>
    </row>
    <row r="288">
      <c r="A288" s="1" t="n">
        <v>143</v>
      </c>
      <c r="B288" t="n">
        <v>0.006939143771561795</v>
      </c>
    </row>
    <row r="289">
      <c r="A289" s="1" t="n">
        <v>143.5</v>
      </c>
      <c r="B289" t="n">
        <v>0.01128558402995594</v>
      </c>
    </row>
    <row r="290">
      <c r="A290" s="1" t="n">
        <v>144</v>
      </c>
      <c r="B290" t="n">
        <v>0.009731167485107939</v>
      </c>
    </row>
    <row r="291">
      <c r="A291" s="1" t="n">
        <v>144.5</v>
      </c>
      <c r="B291" t="n">
        <v>0.006721186046189764</v>
      </c>
    </row>
    <row r="292">
      <c r="A292" s="1" t="n">
        <v>145</v>
      </c>
      <c r="B292" t="n">
        <v>0.004980330129594535</v>
      </c>
    </row>
    <row r="293">
      <c r="A293" s="1" t="n">
        <v>145.5</v>
      </c>
      <c r="B293" t="n">
        <v>0.009886792484100404</v>
      </c>
    </row>
    <row r="294">
      <c r="A294" s="1" t="n">
        <v>146</v>
      </c>
      <c r="B294" t="n">
        <v>0.007380294676665677</v>
      </c>
    </row>
    <row r="295">
      <c r="A295" s="1" t="n">
        <v>146.5</v>
      </c>
      <c r="B295" t="n">
        <v>0.003196699684056448</v>
      </c>
    </row>
    <row r="296">
      <c r="A296" s="1" t="n">
        <v>147</v>
      </c>
      <c r="B296" t="n">
        <v>0.009379633090842887</v>
      </c>
    </row>
    <row r="297">
      <c r="A297" s="1" t="n">
        <v>147.5</v>
      </c>
      <c r="B297" t="n">
        <v>0.009578227090500491</v>
      </c>
    </row>
    <row r="298">
      <c r="A298" s="1" t="n">
        <v>148</v>
      </c>
      <c r="B298" t="n">
        <v>0.008788206365258233</v>
      </c>
    </row>
    <row r="299">
      <c r="A299" s="1" t="n">
        <v>148.5</v>
      </c>
      <c r="B299" t="n">
        <v>0.008788414450505933</v>
      </c>
    </row>
    <row r="300">
      <c r="A300" s="1" t="n">
        <v>149</v>
      </c>
      <c r="B300" t="n">
        <v>0.004867835851204205</v>
      </c>
    </row>
    <row r="301">
      <c r="A301" s="1" t="n">
        <v>149.5</v>
      </c>
      <c r="B301" t="n">
        <v>0.004758378451203527</v>
      </c>
    </row>
    <row r="302">
      <c r="A302" s="1" t="n">
        <v>150</v>
      </c>
      <c r="B302" t="n">
        <v>0.007031597269596013</v>
      </c>
    </row>
    <row r="303">
      <c r="A303" s="1" t="n">
        <v>150.5</v>
      </c>
      <c r="B303" t="n">
        <v>0.005769586537034854</v>
      </c>
    </row>
    <row r="304">
      <c r="A304" s="1" t="n">
        <v>151</v>
      </c>
      <c r="B304" t="n">
        <v>0.0003200733886732365</v>
      </c>
    </row>
    <row r="305">
      <c r="A305" s="1" t="n">
        <v>151.5</v>
      </c>
      <c r="B305" t="n">
        <v>0.008264184225900806</v>
      </c>
    </row>
    <row r="306">
      <c r="A306" s="1" t="n">
        <v>152</v>
      </c>
      <c r="B306" t="n">
        <v>-0.002935839084484471</v>
      </c>
    </row>
    <row r="307">
      <c r="A307" s="1" t="n">
        <v>152.5</v>
      </c>
      <c r="B307" t="n">
        <v>-0.01203604379924794</v>
      </c>
    </row>
    <row r="308">
      <c r="A308" s="1" t="n">
        <v>153</v>
      </c>
      <c r="B308" t="n">
        <v>-0.003684537201221083</v>
      </c>
    </row>
    <row r="309">
      <c r="A309" s="1" t="n">
        <v>153.5</v>
      </c>
      <c r="B309" t="n">
        <v>-0.01254001191664944</v>
      </c>
    </row>
    <row r="310">
      <c r="A310" s="1" t="n">
        <v>154</v>
      </c>
      <c r="B310" t="n">
        <v>-0.0121076406250058</v>
      </c>
    </row>
    <row r="311">
      <c r="A311" s="1" t="n">
        <v>154.5</v>
      </c>
      <c r="B311" t="n">
        <v>-0.009520629305763251</v>
      </c>
    </row>
    <row r="312">
      <c r="A312" s="1" t="n">
        <v>155</v>
      </c>
      <c r="B312" t="n">
        <v>-0.01078420560133253</v>
      </c>
    </row>
    <row r="313">
      <c r="A313" s="1" t="n">
        <v>155.5</v>
      </c>
      <c r="B313" t="n">
        <v>-0.01523776214444172</v>
      </c>
    </row>
    <row r="314">
      <c r="A314" s="1" t="n">
        <v>156</v>
      </c>
      <c r="B314" t="n">
        <v>-0.01348199898247771</v>
      </c>
    </row>
    <row r="315">
      <c r="A315" s="1" t="n">
        <v>156.5</v>
      </c>
      <c r="B315" t="n">
        <v>-0.01398086837603341</v>
      </c>
    </row>
    <row r="316">
      <c r="A316" s="1" t="n">
        <v>157</v>
      </c>
      <c r="B316" t="n">
        <v>-0.01696902282741597</v>
      </c>
    </row>
    <row r="317">
      <c r="A317" s="1" t="n">
        <v>157.5</v>
      </c>
      <c r="B317" t="n">
        <v>-0.01434489773436898</v>
      </c>
    </row>
    <row r="318">
      <c r="A318" s="1" t="n">
        <v>158</v>
      </c>
      <c r="B318" t="n">
        <v>-0.01258187954405088</v>
      </c>
    </row>
    <row r="319">
      <c r="A319" s="1" t="n">
        <v>158.5</v>
      </c>
      <c r="B319" t="n">
        <v>-0.009872547383988461</v>
      </c>
    </row>
    <row r="320">
      <c r="A320" s="1" t="n">
        <v>159</v>
      </c>
      <c r="B320" t="n">
        <v>-0.01059565077927083</v>
      </c>
    </row>
    <row r="321">
      <c r="A321" s="1" t="n">
        <v>159.5</v>
      </c>
      <c r="B321" t="n">
        <v>-0.01399399474145913</v>
      </c>
    </row>
    <row r="322">
      <c r="A322" s="1" t="n">
        <v>160</v>
      </c>
      <c r="B322" t="n">
        <v>-0.01704850964867788</v>
      </c>
    </row>
    <row r="323">
      <c r="A323" s="1" t="n">
        <v>160.5</v>
      </c>
      <c r="B323" t="n">
        <v>-0.01131305545411632</v>
      </c>
    </row>
    <row r="324">
      <c r="A324" s="1" t="n">
        <v>161</v>
      </c>
      <c r="B324" t="n">
        <v>-0.01263889356519421</v>
      </c>
    </row>
    <row r="325">
      <c r="A325" s="1" t="n">
        <v>161.5</v>
      </c>
      <c r="B325" t="n">
        <v>-0.01530397609892997</v>
      </c>
    </row>
    <row r="326">
      <c r="A326" s="1" t="n">
        <v>162</v>
      </c>
      <c r="B326" t="n">
        <v>-0.01117128169577253</v>
      </c>
    </row>
    <row r="327">
      <c r="A327" s="1" t="n">
        <v>162.5</v>
      </c>
      <c r="B327" t="n">
        <v>-0.0172673986653491</v>
      </c>
    </row>
    <row r="328">
      <c r="A328" s="1" t="n">
        <v>163</v>
      </c>
      <c r="B328" t="n">
        <v>-0.01625869848348493</v>
      </c>
    </row>
    <row r="329">
      <c r="A329" s="1" t="n">
        <v>163.5</v>
      </c>
      <c r="B329" t="n">
        <v>-0.01177938307436666</v>
      </c>
    </row>
    <row r="330">
      <c r="A330" s="1" t="n">
        <v>164</v>
      </c>
      <c r="B330" t="n">
        <v>-0.01573390922612816</v>
      </c>
    </row>
    <row r="331">
      <c r="A331" s="1" t="n">
        <v>164.5</v>
      </c>
      <c r="B331" t="n">
        <v>-0.01246480923563542</v>
      </c>
    </row>
    <row r="332">
      <c r="A332" s="1" t="n">
        <v>165</v>
      </c>
      <c r="B332" t="n">
        <v>-0.008297137564619916</v>
      </c>
    </row>
    <row r="333">
      <c r="A333" s="1" t="n">
        <v>165.5</v>
      </c>
      <c r="B333" t="n">
        <v>-0.01158758599621912</v>
      </c>
    </row>
    <row r="334">
      <c r="A334" s="1" t="n">
        <v>166</v>
      </c>
      <c r="B334" t="n">
        <v>-0.01621164607676917</v>
      </c>
    </row>
    <row r="335">
      <c r="A335" s="1" t="n">
        <v>166.5</v>
      </c>
      <c r="B335" t="n">
        <v>-0.01052471078150319</v>
      </c>
    </row>
    <row r="336">
      <c r="A336" s="1" t="n">
        <v>167</v>
      </c>
      <c r="B336" t="n">
        <v>-0.01404152212873466</v>
      </c>
    </row>
    <row r="337">
      <c r="A337" s="1" t="n">
        <v>167.5</v>
      </c>
      <c r="B337" t="n">
        <v>-0.0163611936809529</v>
      </c>
    </row>
    <row r="338">
      <c r="A338" s="1" t="n">
        <v>168</v>
      </c>
      <c r="B338" t="n">
        <v>-0.008694098572296305</v>
      </c>
    </row>
    <row r="339">
      <c r="A339" s="1" t="n">
        <v>168.5</v>
      </c>
      <c r="B339" t="n">
        <v>-0.01713098948957814</v>
      </c>
    </row>
    <row r="340">
      <c r="A340" s="1" t="n">
        <v>169</v>
      </c>
      <c r="B340" t="n">
        <v>-0.01362605944069717</v>
      </c>
    </row>
    <row r="341">
      <c r="A341" s="1" t="n">
        <v>169.5</v>
      </c>
      <c r="B341" t="n">
        <v>-0.01157581140504504</v>
      </c>
    </row>
    <row r="342">
      <c r="A342" s="1" t="n">
        <v>170</v>
      </c>
      <c r="B342" t="n">
        <v>-0.01094182446899161</v>
      </c>
    </row>
    <row r="343">
      <c r="A343" s="1" t="n">
        <v>170.5</v>
      </c>
      <c r="B343" t="n">
        <v>-0.01173688522784744</v>
      </c>
    </row>
    <row r="344">
      <c r="A344" s="1" t="n">
        <v>171</v>
      </c>
      <c r="B344" t="n">
        <v>-0.01039743110780655</v>
      </c>
    </row>
    <row r="345">
      <c r="A345" s="1" t="n">
        <v>171.5</v>
      </c>
      <c r="B345" t="n">
        <v>-0.01031926622200352</v>
      </c>
    </row>
    <row r="346">
      <c r="A346" s="1" t="n">
        <v>172</v>
      </c>
      <c r="B346" t="n">
        <v>-0.01384002842778465</v>
      </c>
    </row>
    <row r="347">
      <c r="A347" s="1" t="n">
        <v>172.5</v>
      </c>
      <c r="B347" t="n">
        <v>-0.0141334780372766</v>
      </c>
    </row>
    <row r="348">
      <c r="A348" s="1" t="n">
        <v>173</v>
      </c>
      <c r="B348" t="n">
        <v>-0.01576658330651348</v>
      </c>
    </row>
    <row r="349">
      <c r="A349" s="1" t="n">
        <v>173.5</v>
      </c>
      <c r="B349" t="n">
        <v>-0.01474721810651314</v>
      </c>
    </row>
    <row r="350">
      <c r="A350" s="1" t="n">
        <v>174</v>
      </c>
      <c r="B350" t="n">
        <v>-0.007876820024236508</v>
      </c>
    </row>
    <row r="351">
      <c r="A351" s="1" t="n">
        <v>174.5</v>
      </c>
      <c r="B351" t="n">
        <v>-0.0148882106941306</v>
      </c>
    </row>
    <row r="352">
      <c r="A352" s="1" t="n">
        <v>175</v>
      </c>
      <c r="B352" t="n">
        <v>-0.01463469694239627</v>
      </c>
    </row>
    <row r="353">
      <c r="A353" s="1" t="n">
        <v>175.5</v>
      </c>
      <c r="B353" t="n">
        <v>-0.01670269409880643</v>
      </c>
    </row>
    <row r="354">
      <c r="A354" s="1" t="n">
        <v>176</v>
      </c>
      <c r="B354" t="n">
        <v>-0.01385213489372816</v>
      </c>
    </row>
    <row r="355">
      <c r="A355" s="1" t="n">
        <v>176.5</v>
      </c>
      <c r="B355" t="n">
        <v>-0.01409248338423552</v>
      </c>
    </row>
    <row r="356">
      <c r="A356" s="1" t="n">
        <v>177</v>
      </c>
      <c r="B356" t="n">
        <v>-0.01345363048423565</v>
      </c>
    </row>
    <row r="357">
      <c r="A357" s="1" t="n">
        <v>177.5</v>
      </c>
      <c r="B357" t="n">
        <v>-0.0154677552497402</v>
      </c>
    </row>
    <row r="358">
      <c r="A358" s="1" t="n">
        <v>178</v>
      </c>
      <c r="B358" t="n">
        <v>-0.01308805582193084</v>
      </c>
    </row>
    <row r="359">
      <c r="A359" s="1" t="n">
        <v>178.5</v>
      </c>
      <c r="B359" t="n">
        <v>-0.01682467786509267</v>
      </c>
    </row>
    <row r="360">
      <c r="A360" s="1" t="n">
        <v>179</v>
      </c>
      <c r="B360" t="n">
        <v>-0.008512966420681778</v>
      </c>
    </row>
    <row r="361">
      <c r="A361" s="1" t="n">
        <v>179.5</v>
      </c>
      <c r="B361" t="n">
        <v>-0.007742884504732928</v>
      </c>
    </row>
    <row r="362">
      <c r="A362" s="1" t="n">
        <v>180</v>
      </c>
      <c r="B362" t="n">
        <v>-0.0125657506554866</v>
      </c>
    </row>
    <row r="363">
      <c r="A363" s="1" t="n">
        <v>180.5</v>
      </c>
      <c r="B363" t="n">
        <v>-0.007967384300870961</v>
      </c>
    </row>
    <row r="364">
      <c r="A364" s="1" t="n">
        <v>181</v>
      </c>
      <c r="B364" t="n">
        <v>-0.01609130587426755</v>
      </c>
    </row>
    <row r="365">
      <c r="A365" s="1" t="n">
        <v>181.5</v>
      </c>
      <c r="B365" t="n">
        <v>-0.01882746393641277</v>
      </c>
    </row>
    <row r="366">
      <c r="A366" s="1" t="n">
        <v>182</v>
      </c>
      <c r="B366" t="n">
        <v>-0.01934783922676431</v>
      </c>
    </row>
    <row r="367">
      <c r="A367" s="1" t="n">
        <v>182.5</v>
      </c>
      <c r="B367" t="n">
        <v>-0.02249076870379252</v>
      </c>
    </row>
    <row r="368">
      <c r="A368" s="1" t="n">
        <v>183</v>
      </c>
      <c r="B368" t="n">
        <v>-0.01616982509360376</v>
      </c>
    </row>
    <row r="369">
      <c r="A369" s="1" t="n">
        <v>183.5</v>
      </c>
      <c r="B369" t="n">
        <v>-0.01076436299663364</v>
      </c>
    </row>
    <row r="370">
      <c r="A370" s="1" t="n">
        <v>184</v>
      </c>
      <c r="B370" t="n">
        <v>-0.01188956609536795</v>
      </c>
    </row>
    <row r="371">
      <c r="A371" s="1" t="n">
        <v>184.5</v>
      </c>
      <c r="B371" t="n">
        <v>-0.01376507628236556</v>
      </c>
    </row>
    <row r="372">
      <c r="A372" s="1" t="n">
        <v>185</v>
      </c>
      <c r="B372" t="n">
        <v>-0.00721701052498247</v>
      </c>
    </row>
    <row r="373">
      <c r="A373" s="1" t="n">
        <v>185.5</v>
      </c>
      <c r="B373" t="n">
        <v>-0.006909801165234875</v>
      </c>
    </row>
    <row r="374">
      <c r="A374" s="1" t="n">
        <v>186</v>
      </c>
      <c r="B374" t="n">
        <v>-0.009300939881922154</v>
      </c>
    </row>
    <row r="375">
      <c r="A375" s="1" t="n">
        <v>186.5</v>
      </c>
      <c r="B375" t="n">
        <v>-0.004948893332194615</v>
      </c>
    </row>
    <row r="376">
      <c r="A376" s="1" t="n">
        <v>187</v>
      </c>
      <c r="B376" t="n">
        <v>-0.009605256772069914</v>
      </c>
    </row>
    <row r="377">
      <c r="A377" s="1" t="n">
        <v>187.5</v>
      </c>
      <c r="B377" t="n">
        <v>-0.01813369125687192</v>
      </c>
    </row>
    <row r="378">
      <c r="A378" s="1" t="n">
        <v>188</v>
      </c>
      <c r="B378" t="n">
        <v>-0.006752287735266371</v>
      </c>
    </row>
    <row r="379">
      <c r="A379" s="1" t="n">
        <v>188.5</v>
      </c>
      <c r="B379" t="n">
        <v>-0.01340903013909323</v>
      </c>
    </row>
    <row r="380">
      <c r="A380" s="1" t="n">
        <v>189</v>
      </c>
      <c r="B380" t="n">
        <v>-0.01244465784017112</v>
      </c>
    </row>
    <row r="381">
      <c r="A381" s="1" t="n">
        <v>189.5</v>
      </c>
      <c r="B381" t="n">
        <v>-0.009933145249030773</v>
      </c>
    </row>
    <row r="382">
      <c r="A382" s="1" t="n">
        <v>190</v>
      </c>
      <c r="B382" t="n">
        <v>-0.009865653549030462</v>
      </c>
    </row>
    <row r="383">
      <c r="A383" s="1" t="n">
        <v>190.5</v>
      </c>
      <c r="B383" t="n">
        <v>-0.008987463641942917</v>
      </c>
    </row>
    <row r="384">
      <c r="A384" s="1" t="n">
        <v>191</v>
      </c>
      <c r="B384" t="n">
        <v>-0.006660900450587981</v>
      </c>
    </row>
    <row r="385">
      <c r="A385" s="1" t="n">
        <v>191.5</v>
      </c>
      <c r="B385" t="n">
        <v>-0.007233185408774823</v>
      </c>
    </row>
    <row r="386">
      <c r="A386" s="1" t="n">
        <v>192</v>
      </c>
      <c r="B386" t="n">
        <v>-0.007445875986222816</v>
      </c>
    </row>
    <row r="387">
      <c r="A387" s="1" t="n">
        <v>192.5</v>
      </c>
      <c r="B387" t="n">
        <v>-0.002710530049808924</v>
      </c>
    </row>
    <row r="388">
      <c r="A388" s="1" t="n">
        <v>193</v>
      </c>
      <c r="B388" t="n">
        <v>-0.00347399846591756</v>
      </c>
    </row>
    <row r="389">
      <c r="A389" s="1" t="n">
        <v>193.5</v>
      </c>
      <c r="B389" t="n">
        <v>-0.009639301054093607</v>
      </c>
    </row>
    <row r="390">
      <c r="A390" s="1" t="n">
        <v>194</v>
      </c>
      <c r="B390" t="n">
        <v>-0.006758293346242006</v>
      </c>
    </row>
    <row r="391">
      <c r="A391" s="1" t="n">
        <v>194.5</v>
      </c>
      <c r="B391" t="n">
        <v>-0.01019899520218992</v>
      </c>
    </row>
    <row r="392">
      <c r="A392" s="1" t="n">
        <v>195</v>
      </c>
      <c r="B392" t="n">
        <v>-0.008439201878903901</v>
      </c>
    </row>
    <row r="393">
      <c r="A393" s="1" t="n">
        <v>195.5</v>
      </c>
      <c r="B393" t="n">
        <v>-0.003121125323088059</v>
      </c>
    </row>
    <row r="394">
      <c r="A394" s="1" t="n">
        <v>196</v>
      </c>
      <c r="B394" t="n">
        <v>-0.003644251926998798</v>
      </c>
    </row>
    <row r="395">
      <c r="A395" s="1" t="n">
        <v>196.5</v>
      </c>
      <c r="B395" t="n">
        <v>-0.006606903358856719</v>
      </c>
    </row>
    <row r="396">
      <c r="A396" s="1" t="n">
        <v>197</v>
      </c>
      <c r="B396" t="n">
        <v>-0.004697096167874726</v>
      </c>
    </row>
    <row r="397">
      <c r="A397" s="1" t="n">
        <v>197.5</v>
      </c>
      <c r="B397" t="n">
        <v>-0.01000899320479309</v>
      </c>
    </row>
    <row r="398">
      <c r="A398" s="1" t="n">
        <v>198</v>
      </c>
      <c r="B398" t="n">
        <v>-0.01010256000168575</v>
      </c>
    </row>
    <row r="399">
      <c r="A399" s="1" t="n">
        <v>198.5</v>
      </c>
      <c r="B399" t="n">
        <v>-0.006999022449694969</v>
      </c>
    </row>
    <row r="400">
      <c r="A400" s="1" t="n">
        <v>199</v>
      </c>
      <c r="B400" t="n">
        <v>-0.008652585988901507</v>
      </c>
    </row>
    <row r="401">
      <c r="A401" s="1" t="n">
        <v>199.5</v>
      </c>
      <c r="B401" t="n">
        <v>-0.005291459530797127</v>
      </c>
    </row>
    <row r="402">
      <c r="A402" s="1" t="n">
        <v>200</v>
      </c>
      <c r="B402" t="n">
        <v>-0.004069033677538414</v>
      </c>
    </row>
    <row r="403">
      <c r="A403" s="1" t="n">
        <v>200.5</v>
      </c>
      <c r="B403" t="n">
        <v>-0.007882936131256457</v>
      </c>
    </row>
    <row r="404">
      <c r="A404" s="1" t="n">
        <v>201</v>
      </c>
      <c r="B404" t="n">
        <v>-0.005613235761047441</v>
      </c>
    </row>
    <row r="405">
      <c r="A405" s="1" t="n">
        <v>201.5</v>
      </c>
      <c r="B405" t="n">
        <v>-0.006325201710041028</v>
      </c>
    </row>
    <row r="406">
      <c r="A406" s="1" t="n">
        <v>202</v>
      </c>
      <c r="B406" t="n">
        <v>-0.01065138637434604</v>
      </c>
    </row>
    <row r="407">
      <c r="A407" s="1" t="n">
        <v>202.5</v>
      </c>
      <c r="B407" t="n">
        <v>-0.007744886247382787</v>
      </c>
    </row>
    <row r="408">
      <c r="A408" s="1" t="n">
        <v>203</v>
      </c>
      <c r="B408" t="n">
        <v>-0.01053716463607302</v>
      </c>
    </row>
    <row r="409">
      <c r="A409" s="1" t="n">
        <v>203.5</v>
      </c>
      <c r="B409" t="n">
        <v>-0.008100857567873376</v>
      </c>
    </row>
    <row r="410">
      <c r="A410" s="1" t="n">
        <v>204</v>
      </c>
      <c r="B410" t="n">
        <v>-0.00478075768168118</v>
      </c>
    </row>
    <row r="411">
      <c r="A411" s="1" t="n">
        <v>204.5</v>
      </c>
      <c r="B411" t="n">
        <v>-0.007279239053198161</v>
      </c>
    </row>
    <row r="412">
      <c r="A412" s="1" t="n">
        <v>205</v>
      </c>
      <c r="B412" t="n">
        <v>-0.005715204722815947</v>
      </c>
    </row>
    <row r="413">
      <c r="A413" s="1" t="n">
        <v>205.5</v>
      </c>
      <c r="B413" t="n">
        <v>-0.00740244623421038</v>
      </c>
    </row>
    <row r="414">
      <c r="A414" s="1" t="n">
        <v>206</v>
      </c>
      <c r="B414" t="n">
        <v>-0.009667776389274962</v>
      </c>
    </row>
    <row r="415">
      <c r="A415" s="1" t="n">
        <v>206.5</v>
      </c>
      <c r="B415" t="n">
        <v>-0.009069483161403546</v>
      </c>
    </row>
    <row r="416">
      <c r="A416" s="1" t="n">
        <v>207</v>
      </c>
      <c r="B416" t="n">
        <v>-0.0123077379745915</v>
      </c>
    </row>
    <row r="417">
      <c r="A417" s="1" t="n">
        <v>207.5</v>
      </c>
      <c r="B417" t="n">
        <v>-0.01265430104313925</v>
      </c>
    </row>
    <row r="418">
      <c r="A418" s="1" t="n">
        <v>208</v>
      </c>
      <c r="B418" t="n">
        <v>-0.01235356250446351</v>
      </c>
    </row>
    <row r="419">
      <c r="A419" s="1" t="n">
        <v>208.5</v>
      </c>
      <c r="B419" t="n">
        <v>-0.01366550680687428</v>
      </c>
    </row>
    <row r="420">
      <c r="A420" s="1" t="n">
        <v>209</v>
      </c>
      <c r="B420" t="n">
        <v>-0.01248021533725385</v>
      </c>
    </row>
    <row r="421">
      <c r="A421" s="1" t="n">
        <v>209.5</v>
      </c>
      <c r="B421" t="n">
        <v>-0.01214028403306955</v>
      </c>
    </row>
    <row r="422">
      <c r="A422" s="1" t="n">
        <v>210</v>
      </c>
      <c r="B422" t="n">
        <v>-0.01016157963130038</v>
      </c>
    </row>
    <row r="423">
      <c r="A423" s="1" t="n">
        <v>210.5</v>
      </c>
      <c r="B423" t="n">
        <v>-0.006688543231300415</v>
      </c>
    </row>
    <row r="424">
      <c r="A424" s="1" t="n">
        <v>211</v>
      </c>
      <c r="B424" t="n">
        <v>-0.01047379323130038</v>
      </c>
    </row>
    <row r="425">
      <c r="A425" s="1" t="n">
        <v>211.5</v>
      </c>
      <c r="B425" t="n">
        <v>-0.009190342454571621</v>
      </c>
    </row>
    <row r="426">
      <c r="A426" s="1" t="n">
        <v>212</v>
      </c>
      <c r="B426" t="n">
        <v>-0.01166734123662128</v>
      </c>
    </row>
    <row r="427">
      <c r="A427" s="1" t="n">
        <v>212.5</v>
      </c>
      <c r="B427" t="n">
        <v>-0.004904683232442864</v>
      </c>
    </row>
    <row r="428">
      <c r="A428" s="1" t="n">
        <v>213</v>
      </c>
      <c r="B428" t="n">
        <v>-0.003697375548761705</v>
      </c>
    </row>
    <row r="429">
      <c r="A429" s="1" t="n">
        <v>213.5</v>
      </c>
      <c r="B429" t="n">
        <v>-0.003502350710532731</v>
      </c>
    </row>
    <row r="430">
      <c r="A430" s="1" t="n">
        <v>214</v>
      </c>
      <c r="B430" t="n">
        <v>-0.002175454249266018</v>
      </c>
    </row>
    <row r="431">
      <c r="A431" s="1" t="n">
        <v>214.5</v>
      </c>
      <c r="B431" t="n">
        <v>-0.001049097719896253</v>
      </c>
    </row>
    <row r="432">
      <c r="A432" s="1" t="n">
        <v>215</v>
      </c>
      <c r="B432" t="n">
        <v>0.002843668448734959</v>
      </c>
    </row>
    <row r="433">
      <c r="A433" s="1" t="n">
        <v>215.5</v>
      </c>
      <c r="B433" t="n">
        <v>0.006000158267767119</v>
      </c>
    </row>
    <row r="434">
      <c r="A434" s="1" t="n">
        <v>216</v>
      </c>
      <c r="B434" t="n">
        <v>-0.003478949845580281</v>
      </c>
    </row>
    <row r="435">
      <c r="A435" s="1" t="n">
        <v>216.5</v>
      </c>
      <c r="B435" t="n">
        <v>-0.008149931736104676</v>
      </c>
    </row>
    <row r="436">
      <c r="A436" s="1" t="n">
        <v>217</v>
      </c>
      <c r="B436" t="n">
        <v>-0.01214393849170836</v>
      </c>
    </row>
    <row r="437">
      <c r="A437" s="1" t="n">
        <v>217.5</v>
      </c>
      <c r="B437" t="n">
        <v>-0.01283892912851137</v>
      </c>
    </row>
    <row r="438">
      <c r="A438" s="1" t="n">
        <v>218</v>
      </c>
      <c r="B438" t="n">
        <v>-0.01459188904430242</v>
      </c>
    </row>
    <row r="439">
      <c r="A439" s="1" t="n">
        <v>218.5</v>
      </c>
      <c r="B439" t="n">
        <v>-0.01246738015021442</v>
      </c>
    </row>
    <row r="440">
      <c r="A440" s="1" t="n">
        <v>219</v>
      </c>
      <c r="B440" t="n">
        <v>-0.006897192343127578</v>
      </c>
    </row>
    <row r="441">
      <c r="A441" s="1" t="n">
        <v>219.5</v>
      </c>
      <c r="B441" t="n">
        <v>-0.008037392946734556</v>
      </c>
    </row>
    <row r="442">
      <c r="A442" s="1" t="n">
        <v>220</v>
      </c>
      <c r="B442" t="n">
        <v>-0.00175580608712167</v>
      </c>
    </row>
    <row r="443">
      <c r="A443" s="1" t="n">
        <v>220.5</v>
      </c>
      <c r="B443" t="n">
        <v>-0.003363654059363341</v>
      </c>
    </row>
    <row r="444">
      <c r="A444" s="1" t="n">
        <v>221</v>
      </c>
      <c r="B444" t="n">
        <v>-0.007007012061289508</v>
      </c>
    </row>
    <row r="445">
      <c r="A445" s="1" t="n">
        <v>221.5</v>
      </c>
      <c r="B445" t="n">
        <v>-0.002216981804196827</v>
      </c>
    </row>
    <row r="446">
      <c r="A446" s="1" t="n">
        <v>222</v>
      </c>
      <c r="B446" t="n">
        <v>-0.006786826274322699</v>
      </c>
    </row>
    <row r="447">
      <c r="A447" s="1" t="n">
        <v>222.5</v>
      </c>
      <c r="B447" t="n">
        <v>-0.01265966816471131</v>
      </c>
    </row>
    <row r="448">
      <c r="A448" s="1" t="n">
        <v>223</v>
      </c>
      <c r="B448" t="n">
        <v>0.003013949177998576</v>
      </c>
    </row>
    <row r="449">
      <c r="A449" s="1" t="n">
        <v>223.5</v>
      </c>
      <c r="B449" t="n">
        <v>0.00140033341956336</v>
      </c>
    </row>
    <row r="450">
      <c r="A450" s="1" t="n">
        <v>224</v>
      </c>
      <c r="B450" t="n">
        <v>-0.003478912741157636</v>
      </c>
    </row>
    <row r="451">
      <c r="A451" s="1" t="n">
        <v>224.5</v>
      </c>
      <c r="B451" t="n">
        <v>-0.001935567371029734</v>
      </c>
    </row>
    <row r="452">
      <c r="A452" s="1" t="n">
        <v>225</v>
      </c>
      <c r="B452" t="n">
        <v>-0.005299005971029835</v>
      </c>
    </row>
    <row r="453">
      <c r="A453" s="1" t="n">
        <v>225.5</v>
      </c>
      <c r="B453" t="n">
        <v>-0.002301370323622542</v>
      </c>
    </row>
    <row r="454">
      <c r="A454" s="1" t="n">
        <v>226</v>
      </c>
      <c r="B454" t="n">
        <v>-2.45091871127201e-05</v>
      </c>
    </row>
    <row r="455">
      <c r="A455" s="1" t="n">
        <v>226.5</v>
      </c>
      <c r="B455" t="n">
        <v>-0.004637876360487958</v>
      </c>
    </row>
    <row r="456">
      <c r="A456" s="1" t="n">
        <v>227</v>
      </c>
      <c r="B456" t="n">
        <v>-0.01161770889685698</v>
      </c>
    </row>
    <row r="457">
      <c r="A457" s="1" t="n">
        <v>227.5</v>
      </c>
      <c r="B457" t="n">
        <v>-0.01317371725875915</v>
      </c>
    </row>
    <row r="458">
      <c r="A458" s="1" t="n">
        <v>228</v>
      </c>
      <c r="B458" t="n">
        <v>-0.01370632275230133</v>
      </c>
    </row>
    <row r="459">
      <c r="A459" s="1" t="n">
        <v>228.5</v>
      </c>
      <c r="B459" t="n">
        <v>-0.01037849878774022</v>
      </c>
    </row>
    <row r="460">
      <c r="A460" s="1" t="n">
        <v>229</v>
      </c>
      <c r="B460" t="n">
        <v>-0.004582300187740529</v>
      </c>
    </row>
    <row r="461">
      <c r="A461" s="1" t="n">
        <v>229.5</v>
      </c>
      <c r="B461" t="n">
        <v>-0.004704179677804454</v>
      </c>
    </row>
    <row r="462">
      <c r="A462" s="1" t="n">
        <v>230</v>
      </c>
      <c r="B462" t="n">
        <v>-0.005512181447484998</v>
      </c>
    </row>
    <row r="463">
      <c r="A463" s="1" t="n">
        <v>230.5</v>
      </c>
      <c r="B463" t="n">
        <v>-0.001776849727738394</v>
      </c>
    </row>
    <row r="464">
      <c r="A464" s="1" t="n">
        <v>231</v>
      </c>
      <c r="B464" t="n">
        <v>-0.0007030188945726934</v>
      </c>
    </row>
    <row r="465">
      <c r="A465" s="1" t="n">
        <v>231.5</v>
      </c>
      <c r="B465" t="n">
        <v>-0.005191722656301856</v>
      </c>
    </row>
    <row r="466">
      <c r="A466" s="1" t="n">
        <v>232</v>
      </c>
      <c r="B466" t="n">
        <v>-0.004896507528650673</v>
      </c>
    </row>
    <row r="467">
      <c r="A467" s="1" t="n">
        <v>232.5</v>
      </c>
      <c r="B467" t="n">
        <v>-0.003226595820390976</v>
      </c>
    </row>
    <row r="468">
      <c r="A468" s="1" t="n">
        <v>233</v>
      </c>
      <c r="B468" t="n">
        <v>-0.008692934866022739</v>
      </c>
    </row>
    <row r="469">
      <c r="A469" s="1" t="n">
        <v>233.5</v>
      </c>
      <c r="B469" t="n">
        <v>-0.005860255579126949</v>
      </c>
    </row>
    <row r="470">
      <c r="A470" s="1" t="n">
        <v>234</v>
      </c>
      <c r="B470" t="n">
        <v>-0.003542756409300907</v>
      </c>
    </row>
    <row r="471">
      <c r="A471" s="1" t="n">
        <v>234.5</v>
      </c>
      <c r="B471" t="n">
        <v>-0.00787982579809654</v>
      </c>
    </row>
    <row r="472">
      <c r="A472" s="1" t="n">
        <v>235</v>
      </c>
      <c r="B472" t="n">
        <v>-0.007056851754805749</v>
      </c>
    </row>
    <row r="473">
      <c r="A473" s="1" t="n">
        <v>235.5</v>
      </c>
      <c r="B473" t="n">
        <v>-0.002808203407735022</v>
      </c>
    </row>
    <row r="474">
      <c r="A474" s="1" t="n">
        <v>236</v>
      </c>
      <c r="B474" t="n">
        <v>-0.003154343216593247</v>
      </c>
    </row>
    <row r="475">
      <c r="A475" s="1" t="n">
        <v>236.5</v>
      </c>
      <c r="B475" t="n">
        <v>-0.005206499654317298</v>
      </c>
    </row>
    <row r="476">
      <c r="A476" s="1" t="n">
        <v>237</v>
      </c>
      <c r="B476" t="n">
        <v>-0.0003097090069710262</v>
      </c>
    </row>
    <row r="477">
      <c r="A477" s="1" t="n">
        <v>237.5</v>
      </c>
      <c r="B477" t="n">
        <v>-0.006882700288683097</v>
      </c>
    </row>
    <row r="478">
      <c r="A478" s="1" t="n">
        <v>238</v>
      </c>
      <c r="B478" t="n">
        <v>-0.006625931820140707</v>
      </c>
    </row>
    <row r="479">
      <c r="A479" s="1" t="n">
        <v>238.5</v>
      </c>
      <c r="B479" t="n">
        <v>-0.002516431710236411</v>
      </c>
    </row>
    <row r="480">
      <c r="A480" s="1" t="n">
        <v>239</v>
      </c>
      <c r="B480" t="n">
        <v>-0.006542418777098824</v>
      </c>
    </row>
    <row r="481">
      <c r="A481" s="1" t="n">
        <v>239.5</v>
      </c>
      <c r="B481" t="n">
        <v>-0.006580749929107732</v>
      </c>
    </row>
    <row r="482">
      <c r="A482" s="1" t="n">
        <v>240</v>
      </c>
      <c r="B482" t="n">
        <v>-0.001882007333046332</v>
      </c>
    </row>
    <row r="483">
      <c r="A483" s="1" t="n">
        <v>240.5</v>
      </c>
      <c r="B483" t="n">
        <v>-0.003258610641402093</v>
      </c>
    </row>
    <row r="484">
      <c r="A484" s="1" t="n">
        <v>241</v>
      </c>
      <c r="B484" t="n">
        <v>-0.002570190433809572</v>
      </c>
    </row>
    <row r="485">
      <c r="A485" s="1" t="n">
        <v>241.5</v>
      </c>
      <c r="B485" t="n">
        <v>-0.003916448884464074</v>
      </c>
    </row>
    <row r="486">
      <c r="A486" s="1" t="n">
        <v>242</v>
      </c>
      <c r="B486" t="n">
        <v>-0.006213196473303206</v>
      </c>
    </row>
    <row r="487">
      <c r="A487" s="1" t="n">
        <v>242.5</v>
      </c>
      <c r="B487" t="n">
        <v>-0.006808530709344396</v>
      </c>
    </row>
    <row r="488">
      <c r="A488" s="1" t="n">
        <v>243</v>
      </c>
      <c r="B488" t="n">
        <v>0.000910015925692953</v>
      </c>
    </row>
    <row r="489">
      <c r="A489" s="1" t="n">
        <v>243.5</v>
      </c>
      <c r="B489" t="n">
        <v>-0.001807759423168243</v>
      </c>
    </row>
    <row r="490">
      <c r="A490" s="1" t="n">
        <v>244</v>
      </c>
      <c r="B490" t="n">
        <v>-0.002932038717299967</v>
      </c>
    </row>
    <row r="491">
      <c r="A491" s="1" t="n">
        <v>244.5</v>
      </c>
      <c r="B491" t="n">
        <v>0.001074547508832957</v>
      </c>
    </row>
    <row r="492">
      <c r="A492" s="1" t="n">
        <v>245</v>
      </c>
      <c r="B492" t="n">
        <v>-0.005865419346209322</v>
      </c>
    </row>
    <row r="493">
      <c r="A493" s="1" t="n">
        <v>245.5</v>
      </c>
      <c r="B493" t="n">
        <v>-0.005504860831019087</v>
      </c>
    </row>
    <row r="494">
      <c r="A494" s="1" t="n">
        <v>246</v>
      </c>
      <c r="B494" t="n">
        <v>-0.001279992846457745</v>
      </c>
    </row>
    <row r="495">
      <c r="A495" s="1" t="n">
        <v>246.5</v>
      </c>
      <c r="B495" t="n">
        <v>-0.001631824293799156</v>
      </c>
    </row>
    <row r="496">
      <c r="A496" s="1" t="n">
        <v>247</v>
      </c>
      <c r="B496" t="n">
        <v>-0.006106307514954779</v>
      </c>
    </row>
    <row r="497">
      <c r="A497" s="1" t="n">
        <v>247.5</v>
      </c>
      <c r="B497" t="n">
        <v>0.003349543907104291</v>
      </c>
    </row>
    <row r="498">
      <c r="A498" s="1" t="n">
        <v>248</v>
      </c>
      <c r="B498" t="n">
        <v>0.005766573762662652</v>
      </c>
    </row>
    <row r="499">
      <c r="A499" s="1" t="n">
        <v>248.5</v>
      </c>
      <c r="B499" t="n">
        <v>-0.002969350834054474</v>
      </c>
    </row>
    <row r="500">
      <c r="A500" s="1" t="n">
        <v>249</v>
      </c>
      <c r="B500" t="n">
        <v>0.00414707042557616</v>
      </c>
    </row>
    <row r="501">
      <c r="A501" s="1" t="n">
        <v>249.5</v>
      </c>
      <c r="B501" t="n">
        <v>0.0052863722857035</v>
      </c>
    </row>
    <row r="502">
      <c r="A502" s="1" t="n">
        <v>250</v>
      </c>
      <c r="B502" t="n">
        <v>-0.001303467707535866</v>
      </c>
    </row>
    <row r="503">
      <c r="A503" s="1" t="n">
        <v>250.5</v>
      </c>
      <c r="B503" t="n">
        <v>0.00838122259482077</v>
      </c>
    </row>
    <row r="504">
      <c r="A504" s="1" t="n">
        <v>251</v>
      </c>
      <c r="B504" t="n">
        <v>0.003941958418868019</v>
      </c>
    </row>
    <row r="505">
      <c r="A505" s="1" t="n">
        <v>251.5</v>
      </c>
      <c r="B505" t="n">
        <v>0.003767498242411627</v>
      </c>
    </row>
    <row r="506">
      <c r="A506" s="1" t="n">
        <v>252</v>
      </c>
      <c r="B506" t="n">
        <v>0.008618549256089736</v>
      </c>
    </row>
    <row r="507">
      <c r="A507" s="1" t="n">
        <v>252.5</v>
      </c>
      <c r="B507" t="n">
        <v>0.01211778387172835</v>
      </c>
    </row>
    <row r="508">
      <c r="A508" s="1" t="n">
        <v>253</v>
      </c>
      <c r="B508" t="n">
        <v>0.01370355813571678</v>
      </c>
    </row>
    <row r="509">
      <c r="A509" s="1" t="n">
        <v>253.5</v>
      </c>
      <c r="B509" t="n">
        <v>0.01409013135982562</v>
      </c>
    </row>
    <row r="510">
      <c r="A510" s="1" t="n">
        <v>254</v>
      </c>
      <c r="B510" t="n">
        <v>0.01181004031584454</v>
      </c>
    </row>
    <row r="511">
      <c r="A511" s="1" t="n">
        <v>254.5</v>
      </c>
      <c r="B511" t="n">
        <v>0.01088324971388221</v>
      </c>
    </row>
    <row r="512">
      <c r="A512" s="1" t="n">
        <v>255</v>
      </c>
      <c r="B512" t="n">
        <v>0.01253481197090878</v>
      </c>
    </row>
    <row r="513">
      <c r="A513" s="1" t="n">
        <v>255.5</v>
      </c>
      <c r="B513" t="n">
        <v>0.01279053608546743</v>
      </c>
    </row>
    <row r="514">
      <c r="A514" s="1" t="n">
        <v>256</v>
      </c>
      <c r="B514" t="n">
        <v>0.01653291319078942</v>
      </c>
    </row>
    <row r="515">
      <c r="A515" s="1" t="n">
        <v>256.5</v>
      </c>
      <c r="B515" t="n">
        <v>0.02441594208921138</v>
      </c>
    </row>
    <row r="516">
      <c r="A516" s="1" t="n">
        <v>257</v>
      </c>
      <c r="B516" t="n">
        <v>0.02716799603611797</v>
      </c>
    </row>
    <row r="517">
      <c r="A517" s="1" t="n">
        <v>257.5</v>
      </c>
      <c r="B517" t="n">
        <v>0.02593546726953377</v>
      </c>
    </row>
    <row r="518">
      <c r="A518" s="1" t="n">
        <v>258</v>
      </c>
      <c r="B518" t="n">
        <v>0.02515571643510306</v>
      </c>
    </row>
    <row r="519">
      <c r="A519" s="1" t="n">
        <v>258.5</v>
      </c>
      <c r="B519" t="n">
        <v>0.02671456336049527</v>
      </c>
    </row>
    <row r="520">
      <c r="A520" s="1" t="n">
        <v>259</v>
      </c>
      <c r="B520" t="n">
        <v>0.0232804691859938</v>
      </c>
    </row>
    <row r="521">
      <c r="A521" s="1" t="n">
        <v>259.5</v>
      </c>
      <c r="B521" t="n">
        <v>0.03124829739518198</v>
      </c>
    </row>
    <row r="522">
      <c r="A522" s="1" t="n">
        <v>260</v>
      </c>
      <c r="B522" t="n">
        <v>0.03274840333714835</v>
      </c>
    </row>
    <row r="523">
      <c r="A523" s="1" t="n">
        <v>260.5</v>
      </c>
      <c r="B523" t="n">
        <v>0.02817273026423095</v>
      </c>
    </row>
    <row r="524">
      <c r="A524" s="1" t="n">
        <v>261</v>
      </c>
      <c r="B524" t="n">
        <v>0.03170833701562437</v>
      </c>
    </row>
    <row r="525">
      <c r="A525" s="1" t="n">
        <v>261.5</v>
      </c>
      <c r="B525" t="n">
        <v>0.03165387073427173</v>
      </c>
    </row>
    <row r="526">
      <c r="A526" s="1" t="n">
        <v>262</v>
      </c>
      <c r="B526" t="n">
        <v>0.02261611656480689</v>
      </c>
    </row>
    <row r="527">
      <c r="A527" s="1" t="n">
        <v>262.5</v>
      </c>
      <c r="B527" t="n">
        <v>0.02762431250257613</v>
      </c>
    </row>
    <row r="528">
      <c r="A528" s="1" t="n">
        <v>263</v>
      </c>
      <c r="B528" t="n">
        <v>0.02312769120714719</v>
      </c>
    </row>
    <row r="529">
      <c r="A529" s="1" t="n">
        <v>263.5</v>
      </c>
      <c r="B529" t="n">
        <v>0.02403574840007128</v>
      </c>
    </row>
    <row r="530">
      <c r="A530" s="1" t="n">
        <v>264</v>
      </c>
      <c r="B530" t="n">
        <v>0.02746655161537959</v>
      </c>
    </row>
    <row r="531">
      <c r="A531" s="1" t="n">
        <v>264.5</v>
      </c>
      <c r="B531" t="n">
        <v>0.02662878556601722</v>
      </c>
    </row>
    <row r="532">
      <c r="A532" s="1" t="n">
        <v>265</v>
      </c>
      <c r="B532" t="n">
        <v>0.02618710105234712</v>
      </c>
    </row>
    <row r="533">
      <c r="A533" s="1" t="n">
        <v>265.5</v>
      </c>
      <c r="B533" t="n">
        <v>0.02241980271743138</v>
      </c>
    </row>
    <row r="534">
      <c r="A534" s="1" t="n">
        <v>266</v>
      </c>
      <c r="B534" t="n">
        <v>0.02413184729340934</v>
      </c>
    </row>
    <row r="535">
      <c r="A535" s="1" t="n">
        <v>266.5</v>
      </c>
      <c r="B535" t="n">
        <v>0.02107948935918191</v>
      </c>
    </row>
    <row r="536">
      <c r="A536" s="1" t="n">
        <v>267</v>
      </c>
      <c r="B536" t="n">
        <v>0.01688459266686237</v>
      </c>
    </row>
    <row r="537">
      <c r="A537" s="1" t="n">
        <v>267.5</v>
      </c>
      <c r="B537" t="n">
        <v>0.01794498395664945</v>
      </c>
    </row>
    <row r="538">
      <c r="A538" s="1" t="n">
        <v>268</v>
      </c>
      <c r="B538" t="n">
        <v>0.01645604488675723</v>
      </c>
    </row>
    <row r="539">
      <c r="A539" s="1" t="n">
        <v>268.5</v>
      </c>
      <c r="B539" t="n">
        <v>0.0159506614885494</v>
      </c>
    </row>
    <row r="540">
      <c r="A540" s="1" t="n">
        <v>269</v>
      </c>
      <c r="B540" t="n">
        <v>0.01907730176096045</v>
      </c>
    </row>
    <row r="541">
      <c r="A541" s="1" t="n">
        <v>269.5</v>
      </c>
      <c r="B541" t="n">
        <v>0.01614146033361763</v>
      </c>
    </row>
    <row r="542">
      <c r="A542" s="1" t="n">
        <v>270</v>
      </c>
      <c r="B542" t="n">
        <v>0.01338211725856198</v>
      </c>
    </row>
    <row r="543">
      <c r="A543" s="1" t="n">
        <v>270.5</v>
      </c>
      <c r="B543" t="n">
        <v>0.01867043469895879</v>
      </c>
    </row>
    <row r="544">
      <c r="A544" s="1" t="n">
        <v>271</v>
      </c>
      <c r="B544" t="n">
        <v>0.01775150468243414</v>
      </c>
    </row>
    <row r="545">
      <c r="A545" s="1" t="n">
        <v>271.5</v>
      </c>
      <c r="B545" t="n">
        <v>0.01920373065336722</v>
      </c>
    </row>
    <row r="546">
      <c r="A546" s="1" t="n">
        <v>272</v>
      </c>
      <c r="B546" t="n">
        <v>0.022821517763707</v>
      </c>
    </row>
    <row r="547">
      <c r="A547" s="1" t="n">
        <v>272.5</v>
      </c>
      <c r="B547" t="n">
        <v>0.01858183358856103</v>
      </c>
    </row>
    <row r="548">
      <c r="A548" s="1" t="n">
        <v>273</v>
      </c>
      <c r="B548" t="n">
        <v>0.01960883878476327</v>
      </c>
    </row>
    <row r="549">
      <c r="A549" s="1" t="n">
        <v>273.5</v>
      </c>
      <c r="B549" t="n">
        <v>0.02595120543915463</v>
      </c>
    </row>
    <row r="550">
      <c r="A550" s="1" t="n">
        <v>274</v>
      </c>
      <c r="B550" t="n">
        <v>0.02385714707198439</v>
      </c>
    </row>
    <row r="551">
      <c r="A551" s="1" t="n">
        <v>274.5</v>
      </c>
      <c r="B551" t="n">
        <v>0.02559853814628887</v>
      </c>
    </row>
    <row r="552">
      <c r="A552" s="1" t="n">
        <v>275</v>
      </c>
      <c r="B552" t="n">
        <v>0.0266769732409804</v>
      </c>
    </row>
    <row r="553">
      <c r="A553" s="1" t="n">
        <v>275.5</v>
      </c>
      <c r="B553" t="n">
        <v>0.01898199623688157</v>
      </c>
    </row>
    <row r="554">
      <c r="A554" s="1" t="n">
        <v>276</v>
      </c>
      <c r="B554" t="n">
        <v>0.02612725629136037</v>
      </c>
    </row>
    <row r="555">
      <c r="A555" s="1" t="n">
        <v>276.5</v>
      </c>
      <c r="B555" t="n">
        <v>0.02458425663288111</v>
      </c>
    </row>
    <row r="556">
      <c r="A556" s="1" t="n">
        <v>277</v>
      </c>
      <c r="B556" t="n">
        <v>0.02199737093288068</v>
      </c>
    </row>
    <row r="557">
      <c r="A557" s="1" t="n">
        <v>277.5</v>
      </c>
      <c r="B557" t="n">
        <v>0.02905014728731814</v>
      </c>
    </row>
    <row r="558">
      <c r="A558" s="1" t="n">
        <v>278</v>
      </c>
      <c r="B558" t="n">
        <v>0.03580000375466774</v>
      </c>
    </row>
    <row r="559">
      <c r="A559" s="1" t="n">
        <v>278.5</v>
      </c>
      <c r="B559" t="n">
        <v>0.03300949415397714</v>
      </c>
    </row>
    <row r="560">
      <c r="A560" s="1" t="n">
        <v>279</v>
      </c>
      <c r="B560" t="n">
        <v>0.03590653767137919</v>
      </c>
    </row>
    <row r="561">
      <c r="A561" s="1" t="n">
        <v>279.5</v>
      </c>
      <c r="B561" t="n">
        <v>0.03497556740106145</v>
      </c>
    </row>
    <row r="562">
      <c r="A562" s="1" t="n">
        <v>280</v>
      </c>
      <c r="B562" t="n">
        <v>0.03263536122581456</v>
      </c>
    </row>
    <row r="563">
      <c r="A563" s="1" t="n">
        <v>280.5</v>
      </c>
      <c r="B563" t="n">
        <v>0.02821271649416879</v>
      </c>
    </row>
    <row r="564">
      <c r="A564" s="1" t="n">
        <v>281</v>
      </c>
      <c r="B564" t="n">
        <v>0.03272321733689498</v>
      </c>
    </row>
    <row r="565">
      <c r="A565" s="1" t="n">
        <v>281.5</v>
      </c>
      <c r="B565" t="n">
        <v>0.03140153041653004</v>
      </c>
    </row>
    <row r="566">
      <c r="A566" s="1" t="n">
        <v>282</v>
      </c>
      <c r="B566" t="n">
        <v>0.01625369669512455</v>
      </c>
    </row>
    <row r="567">
      <c r="A567" s="1" t="n">
        <v>282.5</v>
      </c>
      <c r="B567" t="n">
        <v>0.02068821089234607</v>
      </c>
    </row>
    <row r="568">
      <c r="A568" s="1" t="n">
        <v>283</v>
      </c>
      <c r="B568" t="n">
        <v>0.01661917725992268</v>
      </c>
    </row>
    <row r="569">
      <c r="A569" s="1" t="n">
        <v>283.5</v>
      </c>
      <c r="B569" t="n">
        <v>0.01249261728606221</v>
      </c>
    </row>
    <row r="570">
      <c r="A570" s="1" t="n">
        <v>284</v>
      </c>
      <c r="B570" t="n">
        <v>0.01977113831603461</v>
      </c>
    </row>
    <row r="571">
      <c r="A571" s="1" t="n">
        <v>284.5</v>
      </c>
      <c r="B571" t="n">
        <v>0.01929503243417052</v>
      </c>
    </row>
    <row r="572">
      <c r="A572" s="1" t="n">
        <v>285</v>
      </c>
      <c r="B572" t="n">
        <v>0.01713680142792118</v>
      </c>
    </row>
    <row r="573">
      <c r="A573" s="1" t="n">
        <v>285.5</v>
      </c>
      <c r="B573" t="n">
        <v>0.01621586191891122</v>
      </c>
    </row>
    <row r="574">
      <c r="A574" s="1" t="n">
        <v>286</v>
      </c>
      <c r="B574" t="n">
        <v>0.01505962921262771</v>
      </c>
    </row>
    <row r="575">
      <c r="A575" s="1" t="n">
        <v>286.5</v>
      </c>
      <c r="B575" t="n">
        <v>0.001220288514411472</v>
      </c>
    </row>
    <row r="576">
      <c r="A576" s="1" t="n">
        <v>287</v>
      </c>
      <c r="B576" t="n">
        <v>-0.003770335226489507</v>
      </c>
    </row>
    <row r="577">
      <c r="A577" s="1" t="n">
        <v>287.5</v>
      </c>
      <c r="B577" t="n">
        <v>0.005873051555933984</v>
      </c>
    </row>
    <row r="578">
      <c r="A578" s="1" t="n">
        <v>288</v>
      </c>
      <c r="B578" t="n">
        <v>0.004365320365049996</v>
      </c>
    </row>
    <row r="579">
      <c r="A579" s="1" t="n">
        <v>288.5</v>
      </c>
      <c r="B579" t="n">
        <v>0.005885362331805588</v>
      </c>
    </row>
    <row r="580">
      <c r="A580" s="1" t="n">
        <v>289</v>
      </c>
      <c r="B580" t="n">
        <v>0.01175303117017634</v>
      </c>
    </row>
    <row r="581">
      <c r="A581" s="1" t="n">
        <v>289.5</v>
      </c>
      <c r="B581" t="n">
        <v>0.00332279541770486</v>
      </c>
    </row>
    <row r="582">
      <c r="A582" s="1" t="n">
        <v>290</v>
      </c>
      <c r="B582" t="n">
        <v>0.002165665554159091</v>
      </c>
    </row>
    <row r="583">
      <c r="A583" s="1" t="n">
        <v>290.5</v>
      </c>
      <c r="B583" t="n">
        <v>0.005796125224908799</v>
      </c>
    </row>
    <row r="584">
      <c r="A584" s="1" t="n">
        <v>291</v>
      </c>
      <c r="B584" t="n">
        <v>-0.002532472796474394</v>
      </c>
    </row>
    <row r="585">
      <c r="A585" s="1" t="n">
        <v>291.5</v>
      </c>
      <c r="B585" t="n">
        <v>0.000807974528357569</v>
      </c>
    </row>
    <row r="586">
      <c r="A586" s="1" t="n">
        <v>292</v>
      </c>
      <c r="B586" t="n">
        <v>0.01103817101416471</v>
      </c>
    </row>
    <row r="587">
      <c r="A587" s="1" t="n">
        <v>292.5</v>
      </c>
      <c r="B587" t="n">
        <v>0.004507363328152714</v>
      </c>
    </row>
    <row r="588">
      <c r="A588" s="1" t="n">
        <v>293</v>
      </c>
      <c r="B588" t="n">
        <v>0.004595195245188144</v>
      </c>
    </row>
    <row r="589">
      <c r="A589" s="1" t="n">
        <v>293.5</v>
      </c>
      <c r="B589" t="n">
        <v>0.010086249762014</v>
      </c>
    </row>
    <row r="590">
      <c r="A590" s="1" t="n">
        <v>294</v>
      </c>
      <c r="B590" t="n">
        <v>0.006463806146985718</v>
      </c>
    </row>
    <row r="591">
      <c r="A591" s="1" t="n">
        <v>294.5</v>
      </c>
      <c r="B591" t="n">
        <v>0.005311149029353146</v>
      </c>
    </row>
    <row r="592">
      <c r="A592" s="1" t="n">
        <v>295</v>
      </c>
      <c r="B592" t="n">
        <v>0.01461560112895111</v>
      </c>
    </row>
    <row r="593">
      <c r="A593" s="1" t="n">
        <v>295.5</v>
      </c>
      <c r="B593" t="n">
        <v>0.01158776749999202</v>
      </c>
    </row>
    <row r="594">
      <c r="A594" s="1" t="n">
        <v>296</v>
      </c>
      <c r="B594" t="n">
        <v>-0.002297998491921582</v>
      </c>
    </row>
    <row r="595">
      <c r="A595" s="1" t="n">
        <v>296.5</v>
      </c>
      <c r="B595" t="n">
        <v>0.01637959157208879</v>
      </c>
    </row>
    <row r="596">
      <c r="A596" s="1" t="n">
        <v>297</v>
      </c>
      <c r="B596" t="n">
        <v>0.006909264917966063</v>
      </c>
    </row>
    <row r="597">
      <c r="A597" s="1" t="n">
        <v>297.5</v>
      </c>
      <c r="B597" t="n">
        <v>0.0009599028778932706</v>
      </c>
    </row>
    <row r="598">
      <c r="A598" s="1" t="n">
        <v>298</v>
      </c>
      <c r="B598" t="n">
        <v>0.01143228935479357</v>
      </c>
    </row>
    <row r="599">
      <c r="A599" s="1" t="n">
        <v>298.5</v>
      </c>
      <c r="B599" t="n">
        <v>0.006790384940243754</v>
      </c>
    </row>
    <row r="600">
      <c r="A600" s="1" t="n">
        <v>299</v>
      </c>
      <c r="B600" t="n">
        <v>-0.002544043810397412</v>
      </c>
    </row>
    <row r="601">
      <c r="A601" s="1" t="n">
        <v>299.5</v>
      </c>
      <c r="B601" t="n">
        <v>0.006141445735875273</v>
      </c>
    </row>
    <row r="602">
      <c r="A602" s="1" t="n">
        <v>300</v>
      </c>
      <c r="B602" t="n">
        <v>0.0004346459804924763</v>
      </c>
    </row>
    <row r="603">
      <c r="A603" s="1" t="n">
        <v>300.5</v>
      </c>
      <c r="B603" t="n">
        <v>0.000532349442310398</v>
      </c>
    </row>
    <row r="604">
      <c r="A604" s="1" t="n">
        <v>301</v>
      </c>
      <c r="B604" t="n">
        <v>0.009414985740498594</v>
      </c>
    </row>
    <row r="605">
      <c r="A605" s="1" t="n">
        <v>301.5</v>
      </c>
      <c r="B605" t="n">
        <v>0.006568669039232589</v>
      </c>
    </row>
    <row r="606">
      <c r="A606" s="1" t="n">
        <v>302</v>
      </c>
      <c r="B606" t="n">
        <v>0.003489586744928275</v>
      </c>
    </row>
    <row r="607">
      <c r="A607" s="1" t="n">
        <v>302.5</v>
      </c>
      <c r="B607" t="n">
        <v>0.005987253872461906</v>
      </c>
    </row>
    <row r="608">
      <c r="A608" s="1" t="n">
        <v>303</v>
      </c>
      <c r="B608" t="n">
        <v>0.00667183971012264</v>
      </c>
    </row>
    <row r="609">
      <c r="A609" s="1" t="n">
        <v>303.5</v>
      </c>
      <c r="B609" t="n">
        <v>0.002151961726446494</v>
      </c>
    </row>
    <row r="610">
      <c r="A610" s="1" t="n">
        <v>304</v>
      </c>
      <c r="B610" t="n">
        <v>0.009786440137716568</v>
      </c>
    </row>
    <row r="611">
      <c r="A611" s="1" t="n">
        <v>304.5</v>
      </c>
      <c r="B611" t="n">
        <v>0.006941582413573677</v>
      </c>
    </row>
    <row r="612">
      <c r="A612" s="1" t="n">
        <v>305</v>
      </c>
      <c r="B612" t="n">
        <v>0.005294867148092131</v>
      </c>
    </row>
    <row r="613">
      <c r="A613" s="1" t="n">
        <v>305.5</v>
      </c>
      <c r="B613" t="n">
        <v>0.01430561539504893</v>
      </c>
    </row>
    <row r="614">
      <c r="A614" s="1" t="n">
        <v>306</v>
      </c>
      <c r="B614" t="n">
        <v>0.01402484383164637</v>
      </c>
    </row>
    <row r="615">
      <c r="A615" s="1" t="n">
        <v>306.5</v>
      </c>
      <c r="B615" t="n">
        <v>0.01334554193671345</v>
      </c>
    </row>
    <row r="616">
      <c r="A616" s="1" t="n">
        <v>307</v>
      </c>
      <c r="B616" t="n">
        <v>0.01395243801585089</v>
      </c>
    </row>
    <row r="617">
      <c r="A617" s="1" t="n">
        <v>307.5</v>
      </c>
      <c r="B617" t="n">
        <v>0.00485003083351554</v>
      </c>
    </row>
    <row r="618">
      <c r="A618" s="1" t="n">
        <v>308</v>
      </c>
      <c r="B618" t="n">
        <v>0.002951723826326358</v>
      </c>
    </row>
    <row r="619">
      <c r="A619" s="1" t="n">
        <v>308.5</v>
      </c>
      <c r="B619" t="n">
        <v>0.005169122717211927</v>
      </c>
    </row>
    <row r="620">
      <c r="A620" s="1" t="n">
        <v>309</v>
      </c>
      <c r="B620" t="n">
        <v>0.007734410144733417</v>
      </c>
    </row>
    <row r="621">
      <c r="A621" s="1" t="n">
        <v>309.5</v>
      </c>
      <c r="B621" t="n">
        <v>0.006059382491898191</v>
      </c>
    </row>
    <row r="622">
      <c r="A622" s="1" t="n">
        <v>310</v>
      </c>
      <c r="B622" t="n">
        <v>0.01006953927019527</v>
      </c>
    </row>
    <row r="623">
      <c r="A623" s="1" t="n">
        <v>310.5</v>
      </c>
      <c r="B623" t="n">
        <v>0.01445844171608979</v>
      </c>
    </row>
    <row r="624">
      <c r="A624" s="1" t="n">
        <v>311</v>
      </c>
      <c r="B624" t="n">
        <v>0.007909063703290364</v>
      </c>
    </row>
    <row r="625">
      <c r="A625" s="1" t="n">
        <v>311.5</v>
      </c>
      <c r="B625" t="n">
        <v>0.0135735510536259</v>
      </c>
    </row>
    <row r="626">
      <c r="A626" s="1" t="n">
        <v>312</v>
      </c>
      <c r="B626" t="n">
        <v>0.01192588664458061</v>
      </c>
    </row>
    <row r="627">
      <c r="A627" s="1" t="n">
        <v>312.5</v>
      </c>
      <c r="B627" t="n">
        <v>0.01409731806803016</v>
      </c>
    </row>
    <row r="628">
      <c r="A628" s="1" t="n">
        <v>313</v>
      </c>
      <c r="B628" t="n">
        <v>0.009774845454436409</v>
      </c>
    </row>
    <row r="629">
      <c r="A629" s="1" t="n">
        <v>313.5</v>
      </c>
      <c r="B629" t="n">
        <v>0.0102514903994777</v>
      </c>
    </row>
    <row r="630">
      <c r="A630" s="1" t="n">
        <v>314</v>
      </c>
      <c r="B630" t="n">
        <v>0.007161465509373244</v>
      </c>
    </row>
    <row r="631">
      <c r="A631" s="1" t="n">
        <v>314.5</v>
      </c>
      <c r="B631" t="n">
        <v>0.007405984106079622</v>
      </c>
    </row>
    <row r="632">
      <c r="A632" s="1" t="n">
        <v>315</v>
      </c>
      <c r="B632" t="n">
        <v>0.01399698116028425</v>
      </c>
    </row>
    <row r="633">
      <c r="A633" s="1" t="n">
        <v>315.5</v>
      </c>
      <c r="B633" t="n">
        <v>0.01567860602638493</v>
      </c>
    </row>
    <row r="634">
      <c r="A634" s="1" t="n">
        <v>316</v>
      </c>
      <c r="B634" t="n">
        <v>0.01357539834355759</v>
      </c>
    </row>
    <row r="635">
      <c r="A635" s="1" t="n">
        <v>316.5</v>
      </c>
      <c r="B635" t="n">
        <v>0.01514091214165703</v>
      </c>
    </row>
    <row r="636">
      <c r="A636" s="1" t="n">
        <v>317</v>
      </c>
      <c r="B636" t="n">
        <v>0.0154460788901396</v>
      </c>
    </row>
    <row r="637">
      <c r="A637" s="1" t="n">
        <v>317.5</v>
      </c>
      <c r="B637" t="n">
        <v>0.01234767830614913</v>
      </c>
    </row>
    <row r="638">
      <c r="A638" s="1" t="n">
        <v>318</v>
      </c>
      <c r="B638" t="n">
        <v>0.01017177813785697</v>
      </c>
    </row>
    <row r="639">
      <c r="A639" s="1" t="n">
        <v>318.5</v>
      </c>
      <c r="B639" t="n">
        <v>0.01368893927358794</v>
      </c>
    </row>
    <row r="640">
      <c r="A640" s="1" t="n">
        <v>319</v>
      </c>
      <c r="B640" t="n">
        <v>0.007549510405531201</v>
      </c>
    </row>
    <row r="641">
      <c r="A641" s="1" t="n">
        <v>319.5</v>
      </c>
      <c r="B641" t="n">
        <v>0.004743723688295454</v>
      </c>
    </row>
    <row r="642">
      <c r="A642" s="1" t="n">
        <v>320</v>
      </c>
      <c r="B642" t="n">
        <v>0.007724316391651165</v>
      </c>
    </row>
    <row r="643">
      <c r="A643" s="1" t="n">
        <v>320.5</v>
      </c>
      <c r="B643" t="n">
        <v>0.0008952156788630816</v>
      </c>
    </row>
    <row r="644">
      <c r="A644" s="1" t="n">
        <v>321</v>
      </c>
      <c r="B644" t="n">
        <v>0.003862427241267952</v>
      </c>
    </row>
    <row r="645">
      <c r="A645" s="1" t="n">
        <v>321.5</v>
      </c>
      <c r="B645" t="n">
        <v>0.0109153491653915</v>
      </c>
    </row>
    <row r="646">
      <c r="A646" s="1" t="n">
        <v>322</v>
      </c>
      <c r="B646" t="n">
        <v>0.006262984925826665</v>
      </c>
    </row>
    <row r="647">
      <c r="A647" s="1" t="n">
        <v>322.5</v>
      </c>
      <c r="B647" t="n">
        <v>0.01083159563089531</v>
      </c>
    </row>
    <row r="648">
      <c r="A648" s="1" t="n">
        <v>323</v>
      </c>
      <c r="B648" t="n">
        <v>0.01114127520372321</v>
      </c>
    </row>
    <row r="649">
      <c r="A649" s="1" t="n">
        <v>323.5</v>
      </c>
      <c r="B649" t="n">
        <v>0.01019034642251526</v>
      </c>
    </row>
    <row r="650">
      <c r="A650" s="1" t="n">
        <v>324</v>
      </c>
      <c r="B650" t="n">
        <v>0.01480324585697534</v>
      </c>
    </row>
    <row r="651">
      <c r="A651" s="1" t="n">
        <v>324.5</v>
      </c>
      <c r="B651" t="n">
        <v>0.01441091805697514</v>
      </c>
    </row>
    <row r="652">
      <c r="A652" s="1" t="n">
        <v>325</v>
      </c>
      <c r="B652" t="n">
        <v>0.009193330043177461</v>
      </c>
    </row>
    <row r="653">
      <c r="A653" s="1" t="n">
        <v>325.5</v>
      </c>
      <c r="B653" t="n">
        <v>0.0122230060426638</v>
      </c>
    </row>
    <row r="654">
      <c r="A654" s="1" t="n">
        <v>326</v>
      </c>
      <c r="B654" t="n">
        <v>0.00829110421140733</v>
      </c>
    </row>
    <row r="655">
      <c r="A655" s="1" t="n">
        <v>326.5</v>
      </c>
      <c r="B655" t="n">
        <v>-0.0008311408580379265</v>
      </c>
    </row>
    <row r="656">
      <c r="A656" s="1" t="n">
        <v>327</v>
      </c>
      <c r="B656" t="n">
        <v>0.008742726291535163</v>
      </c>
    </row>
    <row r="657">
      <c r="A657" s="1" t="n">
        <v>327.5</v>
      </c>
      <c r="B657" t="n">
        <v>0.01240167932176028</v>
      </c>
    </row>
    <row r="658">
      <c r="A658" s="1" t="n">
        <v>328</v>
      </c>
      <c r="B658" t="n">
        <v>0.01230128907689299</v>
      </c>
    </row>
    <row r="659">
      <c r="A659" s="1" t="n">
        <v>328.5</v>
      </c>
      <c r="B659" t="n">
        <v>0.004108871243455603</v>
      </c>
    </row>
    <row r="660">
      <c r="A660" s="1" t="n">
        <v>329</v>
      </c>
      <c r="B660" t="n">
        <v>0.01881913627090892</v>
      </c>
    </row>
    <row r="661">
      <c r="A661" s="1" t="n">
        <v>329.5</v>
      </c>
      <c r="B661" t="n">
        <v>0.01384012464496021</v>
      </c>
    </row>
    <row r="662">
      <c r="A662" s="1" t="n">
        <v>330</v>
      </c>
      <c r="B662" t="n">
        <v>0.008186041122297816</v>
      </c>
    </row>
    <row r="663">
      <c r="A663" s="1" t="n">
        <v>330.5</v>
      </c>
      <c r="B663" t="n">
        <v>0.01840645232229754</v>
      </c>
    </row>
    <row r="664">
      <c r="A664" s="1" t="n">
        <v>331</v>
      </c>
      <c r="B664" t="n">
        <v>0.01574867562229798</v>
      </c>
    </row>
    <row r="665">
      <c r="A665" s="1" t="n">
        <v>331.5</v>
      </c>
      <c r="B665" t="n">
        <v>0.01706514124027603</v>
      </c>
    </row>
    <row r="666">
      <c r="A666" s="1" t="n">
        <v>332</v>
      </c>
      <c r="B666" t="n">
        <v>0.01113748934710745</v>
      </c>
    </row>
    <row r="667">
      <c r="A667" s="1" t="n">
        <v>332.5</v>
      </c>
      <c r="B667" t="n">
        <v>0.004215141131403755</v>
      </c>
    </row>
    <row r="668">
      <c r="A668" s="1" t="n">
        <v>333</v>
      </c>
      <c r="B668" t="n">
        <v>0.009608119732309461</v>
      </c>
    </row>
    <row r="669">
      <c r="A669" s="1" t="n">
        <v>333.5</v>
      </c>
      <c r="B669" t="n">
        <v>0.01103599839469904</v>
      </c>
    </row>
    <row r="670">
      <c r="A670" s="1" t="n">
        <v>334</v>
      </c>
      <c r="B670" t="n">
        <v>0.009134438340520745</v>
      </c>
    </row>
    <row r="671">
      <c r="A671" s="1" t="n">
        <v>334.5</v>
      </c>
      <c r="B671" t="n">
        <v>0.01178100616420785</v>
      </c>
    </row>
    <row r="672">
      <c r="A672" s="1" t="n">
        <v>335</v>
      </c>
      <c r="B672" t="n">
        <v>0.0100268932116645</v>
      </c>
    </row>
    <row r="673">
      <c r="A673" s="1" t="n">
        <v>335.5</v>
      </c>
      <c r="B673" t="n">
        <v>0.009228769018343463</v>
      </c>
    </row>
    <row r="674">
      <c r="A674" s="1" t="n">
        <v>336</v>
      </c>
      <c r="B674" t="n">
        <v>0.01009862333356715</v>
      </c>
    </row>
    <row r="675">
      <c r="A675" s="1" t="n">
        <v>336.5</v>
      </c>
      <c r="B675" t="n">
        <v>0.01358288745974789</v>
      </c>
    </row>
    <row r="676">
      <c r="A676" s="1" t="n">
        <v>337</v>
      </c>
      <c r="B676" t="n">
        <v>0.01307993808874386</v>
      </c>
    </row>
    <row r="677">
      <c r="A677" s="1" t="n">
        <v>337.5</v>
      </c>
      <c r="B677" t="n">
        <v>0.01377956710637473</v>
      </c>
    </row>
    <row r="678">
      <c r="A678" s="1" t="n">
        <v>338</v>
      </c>
      <c r="B678" t="n">
        <v>0.01663173266457996</v>
      </c>
    </row>
    <row r="679">
      <c r="A679" s="1" t="n">
        <v>338.5</v>
      </c>
      <c r="B679" t="n">
        <v>0.01295408233853657</v>
      </c>
    </row>
    <row r="680">
      <c r="A680" s="1" t="n">
        <v>339</v>
      </c>
      <c r="B680" t="n">
        <v>0.01937968871883644</v>
      </c>
    </row>
    <row r="681">
      <c r="A681" s="1" t="n">
        <v>339.5</v>
      </c>
      <c r="B681" t="n">
        <v>0.02520914374547356</v>
      </c>
    </row>
    <row r="682">
      <c r="A682" s="1" t="n">
        <v>340</v>
      </c>
      <c r="B682" t="n">
        <v>0.01268387512038416</v>
      </c>
    </row>
    <row r="683">
      <c r="A683" s="1" t="n">
        <v>340.5</v>
      </c>
      <c r="B683" t="n">
        <v>0.02188364692762423</v>
      </c>
    </row>
    <row r="684">
      <c r="A684" s="1" t="n">
        <v>341</v>
      </c>
      <c r="B684" t="n">
        <v>0.02136314672433492</v>
      </c>
    </row>
    <row r="685">
      <c r="A685" s="1" t="n">
        <v>341.5</v>
      </c>
      <c r="B685" t="n">
        <v>0.01459089608838227</v>
      </c>
    </row>
    <row r="686">
      <c r="A686" s="1" t="n">
        <v>342</v>
      </c>
      <c r="B686" t="n">
        <v>0.01120572160640165</v>
      </c>
    </row>
    <row r="687">
      <c r="A687" s="1" t="n">
        <v>342.5</v>
      </c>
      <c r="B687" t="n">
        <v>0.008964718137936423</v>
      </c>
    </row>
    <row r="688">
      <c r="A688" s="1" t="n">
        <v>343</v>
      </c>
      <c r="B688" t="n">
        <v>0.007458764326352174</v>
      </c>
    </row>
    <row r="689">
      <c r="A689" s="1" t="n">
        <v>343.5</v>
      </c>
      <c r="B689" t="n">
        <v>0.01053530810557568</v>
      </c>
    </row>
    <row r="690">
      <c r="A690" s="1" t="n">
        <v>344</v>
      </c>
      <c r="B690" t="n">
        <v>0.01447418675648215</v>
      </c>
    </row>
    <row r="691">
      <c r="A691" s="1" t="n">
        <v>344.5</v>
      </c>
      <c r="B691" t="n">
        <v>0.01389500951560763</v>
      </c>
    </row>
    <row r="692">
      <c r="A692" s="1" t="n">
        <v>345</v>
      </c>
      <c r="B692" t="n">
        <v>0.01593763604670251</v>
      </c>
    </row>
    <row r="693">
      <c r="A693" s="1" t="n">
        <v>345.5</v>
      </c>
      <c r="B693" t="n">
        <v>0.0185699071917389</v>
      </c>
    </row>
    <row r="694">
      <c r="A694" s="1" t="n">
        <v>346</v>
      </c>
      <c r="B694" t="n">
        <v>0.01729692601851163</v>
      </c>
    </row>
    <row r="695">
      <c r="A695" s="1" t="n">
        <v>346.5</v>
      </c>
      <c r="B695" t="n">
        <v>0.01750533861851178</v>
      </c>
    </row>
    <row r="696">
      <c r="A696" s="1" t="n">
        <v>347</v>
      </c>
      <c r="B696" t="n">
        <v>0.01869106781851215</v>
      </c>
    </row>
    <row r="697">
      <c r="A697" s="1" t="n">
        <v>347.5</v>
      </c>
      <c r="B697" t="n">
        <v>0.01011409718584932</v>
      </c>
    </row>
    <row r="698">
      <c r="A698" s="1" t="n">
        <v>348</v>
      </c>
      <c r="B698" t="n">
        <v>0.01313499232649473</v>
      </c>
    </row>
    <row r="699">
      <c r="A699" s="1" t="n">
        <v>348.5</v>
      </c>
      <c r="B699" t="n">
        <v>0.0195016783633255</v>
      </c>
    </row>
    <row r="700">
      <c r="A700" s="1" t="n">
        <v>349</v>
      </c>
      <c r="B700" t="n">
        <v>0.01901198675648974</v>
      </c>
    </row>
    <row r="701">
      <c r="A701" s="1" t="n">
        <v>349.5</v>
      </c>
      <c r="B701" t="n">
        <v>0.01997635821168053</v>
      </c>
    </row>
    <row r="702">
      <c r="A702" s="1" t="n">
        <v>350</v>
      </c>
      <c r="B702" t="n">
        <v>0.02245816723978233</v>
      </c>
    </row>
    <row r="703">
      <c r="A703" s="1" t="n">
        <v>350.5</v>
      </c>
      <c r="B703" t="n">
        <v>0.01977130570389551</v>
      </c>
    </row>
    <row r="704">
      <c r="A704" s="1" t="n">
        <v>351</v>
      </c>
      <c r="B704" t="n">
        <v>0.01786747230316532</v>
      </c>
    </row>
    <row r="705">
      <c r="A705" s="1" t="n">
        <v>351.5</v>
      </c>
      <c r="B705" t="n">
        <v>0.0220998331043436</v>
      </c>
    </row>
    <row r="706">
      <c r="A706" s="1" t="n">
        <v>352</v>
      </c>
      <c r="B706" t="n">
        <v>0.01789500057016191</v>
      </c>
    </row>
    <row r="707">
      <c r="A707" s="1" t="n">
        <v>352.5</v>
      </c>
      <c r="B707" t="n">
        <v>0.01865418962946652</v>
      </c>
    </row>
    <row r="708">
      <c r="A708" s="1" t="n">
        <v>353</v>
      </c>
      <c r="B708" t="n">
        <v>0.02278728928206419</v>
      </c>
    </row>
    <row r="709">
      <c r="A709" s="1" t="n">
        <v>353.5</v>
      </c>
      <c r="B709" t="n">
        <v>0.02131532853054896</v>
      </c>
    </row>
    <row r="710">
      <c r="A710" s="1" t="n">
        <v>354</v>
      </c>
      <c r="B710" t="n">
        <v>0.0208029691828262</v>
      </c>
    </row>
    <row r="711">
      <c r="A711" s="1" t="n">
        <v>354.5</v>
      </c>
      <c r="B711" t="n">
        <v>0.02101290158902991</v>
      </c>
    </row>
    <row r="712">
      <c r="A712" s="1" t="n">
        <v>355</v>
      </c>
      <c r="B712" t="n">
        <v>0.02203551170333551</v>
      </c>
    </row>
    <row r="713">
      <c r="A713" s="1" t="n">
        <v>355.5</v>
      </c>
      <c r="B713" t="n">
        <v>0.0215836826395357</v>
      </c>
    </row>
    <row r="714">
      <c r="A714" s="1" t="n">
        <v>356</v>
      </c>
      <c r="B714" t="n">
        <v>0.02466420506307898</v>
      </c>
    </row>
    <row r="715">
      <c r="A715" s="1" t="n">
        <v>356.5</v>
      </c>
      <c r="B715" t="n">
        <v>0.02204841595166585</v>
      </c>
    </row>
    <row r="716">
      <c r="A716" s="1" t="n">
        <v>357</v>
      </c>
      <c r="B716" t="n">
        <v>0.02079634350906012</v>
      </c>
    </row>
    <row r="717">
      <c r="A717" s="1" t="n">
        <v>357.5</v>
      </c>
      <c r="B717" t="n">
        <v>0.01851139672552282</v>
      </c>
    </row>
    <row r="718">
      <c r="A718" s="1" t="n">
        <v>358</v>
      </c>
      <c r="B718" t="n">
        <v>0.02411718576188626</v>
      </c>
    </row>
    <row r="719">
      <c r="A719" s="1" t="n">
        <v>358.5</v>
      </c>
      <c r="B719" t="n">
        <v>0.02083923195617654</v>
      </c>
    </row>
    <row r="720">
      <c r="A720" s="1" t="n">
        <v>359</v>
      </c>
      <c r="B720" t="n">
        <v>0.01779117871921354</v>
      </c>
    </row>
    <row r="721">
      <c r="A721" s="1" t="n">
        <v>359.5</v>
      </c>
      <c r="B721" t="n">
        <v>0.02057971332105435</v>
      </c>
    </row>
    <row r="722">
      <c r="A722" s="1" t="n">
        <v>360</v>
      </c>
      <c r="B722" t="n">
        <v>0.01888216862105452</v>
      </c>
    </row>
    <row r="723">
      <c r="A723" s="1" t="n">
        <v>360.5</v>
      </c>
      <c r="B723" t="n">
        <v>0.01788335659415718</v>
      </c>
    </row>
    <row r="724">
      <c r="A724" s="1" t="n">
        <v>361</v>
      </c>
      <c r="B724" t="n">
        <v>0.02765709943250005</v>
      </c>
    </row>
    <row r="725">
      <c r="A725" s="1" t="n">
        <v>361.5</v>
      </c>
      <c r="B725" t="n">
        <v>0.02427296744315033</v>
      </c>
    </row>
    <row r="726">
      <c r="A726" s="1" t="n">
        <v>362</v>
      </c>
      <c r="B726" t="n">
        <v>0.02031960926023135</v>
      </c>
    </row>
    <row r="727">
      <c r="A727" s="1" t="n">
        <v>362.5</v>
      </c>
      <c r="B727" t="n">
        <v>0.02235474899565215</v>
      </c>
    </row>
    <row r="728">
      <c r="A728" s="1" t="n">
        <v>363</v>
      </c>
      <c r="B728" t="n">
        <v>0.02121371311194675</v>
      </c>
    </row>
    <row r="729">
      <c r="A729" s="1" t="n">
        <v>363.5</v>
      </c>
      <c r="B729" t="n">
        <v>0.01557691087649804</v>
      </c>
    </row>
    <row r="730">
      <c r="A730" s="1" t="n">
        <v>364</v>
      </c>
      <c r="B730" t="n">
        <v>0.0286974105603095</v>
      </c>
    </row>
    <row r="731">
      <c r="A731" s="1" t="n">
        <v>364.5</v>
      </c>
      <c r="B731" t="n">
        <v>0.03145957686784318</v>
      </c>
    </row>
    <row r="732">
      <c r="A732" s="1" t="n">
        <v>365</v>
      </c>
      <c r="B732" t="n">
        <v>0.02373742320308825</v>
      </c>
    </row>
    <row r="733">
      <c r="A733" s="1" t="n">
        <v>365.5</v>
      </c>
      <c r="B733" t="n">
        <v>0.02796253649552316</v>
      </c>
    </row>
    <row r="734">
      <c r="A734" s="1" t="n">
        <v>366</v>
      </c>
      <c r="B734" t="n">
        <v>0.02951092400445443</v>
      </c>
    </row>
    <row r="735">
      <c r="A735" s="1" t="n">
        <v>366.5</v>
      </c>
      <c r="B735" t="n">
        <v>0.02085345404511418</v>
      </c>
    </row>
    <row r="736">
      <c r="A736" s="1" t="n">
        <v>367</v>
      </c>
      <c r="B736" t="n">
        <v>0.02432398180891227</v>
      </c>
    </row>
    <row r="737">
      <c r="A737" s="1" t="n">
        <v>367.5</v>
      </c>
      <c r="B737" t="n">
        <v>0.02818990354683049</v>
      </c>
    </row>
    <row r="738">
      <c r="A738" s="1" t="n">
        <v>368</v>
      </c>
      <c r="B738" t="n">
        <v>0.02294125699119398</v>
      </c>
    </row>
    <row r="739">
      <c r="A739" s="1" t="n">
        <v>368.5</v>
      </c>
      <c r="B739" t="n">
        <v>0.02557069047669458</v>
      </c>
    </row>
    <row r="740">
      <c r="A740" s="1" t="n">
        <v>369</v>
      </c>
      <c r="B740" t="n">
        <v>0.03144653326537661</v>
      </c>
    </row>
    <row r="741">
      <c r="A741" s="1" t="n">
        <v>369.5</v>
      </c>
      <c r="B741" t="n">
        <v>0.02492434647819142</v>
      </c>
    </row>
    <row r="742">
      <c r="A742" s="1" t="n">
        <v>370</v>
      </c>
      <c r="B742" t="n">
        <v>0.02815133092752209</v>
      </c>
    </row>
    <row r="743">
      <c r="A743" s="1" t="n">
        <v>370.5</v>
      </c>
      <c r="B743" t="n">
        <v>0.0327457575264507</v>
      </c>
    </row>
    <row r="744">
      <c r="A744" s="1" t="n">
        <v>371</v>
      </c>
      <c r="B744" t="n">
        <v>0.02091278056739476</v>
      </c>
    </row>
    <row r="745">
      <c r="A745" s="1" t="n">
        <v>371.5</v>
      </c>
      <c r="B745" t="n">
        <v>0.02309100673562181</v>
      </c>
    </row>
    <row r="746">
      <c r="A746" s="1" t="n">
        <v>372</v>
      </c>
      <c r="B746" t="n">
        <v>0.02649874706967736</v>
      </c>
    </row>
    <row r="747">
      <c r="A747" s="1" t="n">
        <v>372.5</v>
      </c>
      <c r="B747" t="n">
        <v>0.01547613301827511</v>
      </c>
    </row>
    <row r="748">
      <c r="A748" s="1" t="n">
        <v>373</v>
      </c>
      <c r="B748" t="n">
        <v>0.02325046994309155</v>
      </c>
    </row>
    <row r="749">
      <c r="A749" s="1" t="n">
        <v>373.5</v>
      </c>
      <c r="B749" t="n">
        <v>0.03230784353151339</v>
      </c>
    </row>
    <row r="750">
      <c r="A750" s="1" t="n">
        <v>374</v>
      </c>
      <c r="B750" t="n">
        <v>0.02576916098929427</v>
      </c>
    </row>
    <row r="751">
      <c r="A751" s="1" t="n">
        <v>374.5</v>
      </c>
      <c r="B751" t="n">
        <v>0.03033010008613513</v>
      </c>
    </row>
    <row r="752">
      <c r="A752" s="1" t="n">
        <v>375</v>
      </c>
      <c r="B752" t="n">
        <v>0.03433900813231183</v>
      </c>
    </row>
    <row r="753">
      <c r="A753" s="1" t="n">
        <v>375.5</v>
      </c>
      <c r="B753" t="n">
        <v>0.02838607541322613</v>
      </c>
    </row>
    <row r="754">
      <c r="A754" s="1" t="n">
        <v>376</v>
      </c>
      <c r="B754" t="n">
        <v>0.02635684018892004</v>
      </c>
    </row>
    <row r="755">
      <c r="A755" s="1" t="n">
        <v>376.5</v>
      </c>
      <c r="B755" t="n">
        <v>0.02863481438892013</v>
      </c>
    </row>
    <row r="756">
      <c r="A756" s="1" t="n">
        <v>377</v>
      </c>
      <c r="B756" t="n">
        <v>0.02446664020325962</v>
      </c>
    </row>
    <row r="757">
      <c r="A757" s="1" t="n">
        <v>377.5</v>
      </c>
      <c r="B757" t="n">
        <v>0.02519527248499376</v>
      </c>
    </row>
    <row r="758">
      <c r="A758" s="1" t="n">
        <v>378</v>
      </c>
      <c r="B758" t="n">
        <v>0.03154871077652111</v>
      </c>
    </row>
    <row r="759">
      <c r="A759" s="1" t="n">
        <v>378.5</v>
      </c>
      <c r="B759" t="n">
        <v>0.0314614305765204</v>
      </c>
    </row>
    <row r="760">
      <c r="A760" s="1" t="n">
        <v>379</v>
      </c>
      <c r="B760" t="n">
        <v>0.031740202676521</v>
      </c>
    </row>
    <row r="761">
      <c r="A761" s="1" t="n">
        <v>379.5</v>
      </c>
      <c r="B761" t="n">
        <v>0.02865188414064512</v>
      </c>
    </row>
    <row r="762">
      <c r="A762" s="1" t="n">
        <v>380</v>
      </c>
      <c r="B762" t="n">
        <v>0.02800238028105273</v>
      </c>
    </row>
    <row r="763">
      <c r="A763" s="1" t="n">
        <v>380.5</v>
      </c>
      <c r="B763" t="n">
        <v>0.0279008085860788</v>
      </c>
    </row>
    <row r="764">
      <c r="A764" s="1" t="n">
        <v>381</v>
      </c>
      <c r="B764" t="n">
        <v>0.02747791809044298</v>
      </c>
    </row>
    <row r="765">
      <c r="A765" s="1" t="n">
        <v>381.5</v>
      </c>
      <c r="B765" t="n">
        <v>0.02181650986221317</v>
      </c>
    </row>
    <row r="766">
      <c r="A766" s="1" t="n">
        <v>382</v>
      </c>
      <c r="B766" t="n">
        <v>0.02401940160085836</v>
      </c>
    </row>
    <row r="767">
      <c r="A767" s="1" t="n">
        <v>382.5</v>
      </c>
      <c r="B767" t="n">
        <v>0.02949745774082402</v>
      </c>
    </row>
    <row r="768">
      <c r="A768" s="1" t="n">
        <v>383</v>
      </c>
      <c r="B768" t="n">
        <v>0.02341811264121318</v>
      </c>
    </row>
    <row r="769">
      <c r="A769" s="1" t="n">
        <v>383.5</v>
      </c>
      <c r="B769" t="n">
        <v>0.02391720023879707</v>
      </c>
    </row>
    <row r="770">
      <c r="A770" s="1" t="n">
        <v>384</v>
      </c>
      <c r="B770" t="n">
        <v>0.03184106587873448</v>
      </c>
    </row>
    <row r="771">
      <c r="A771" s="1" t="n">
        <v>384.5</v>
      </c>
      <c r="B771" t="n">
        <v>0.02563075307778639</v>
      </c>
    </row>
    <row r="772">
      <c r="A772" s="1" t="n">
        <v>385</v>
      </c>
      <c r="B772" t="n">
        <v>0.02152436070107111</v>
      </c>
    </row>
    <row r="773">
      <c r="A773" s="1" t="n">
        <v>385.5</v>
      </c>
      <c r="B773" t="n">
        <v>0.03290371908513468</v>
      </c>
    </row>
    <row r="774">
      <c r="A774" s="1" t="n">
        <v>386</v>
      </c>
      <c r="B774" t="n">
        <v>0.02951996107663035</v>
      </c>
    </row>
    <row r="775">
      <c r="A775" s="1" t="n">
        <v>386.5</v>
      </c>
      <c r="B775" t="n">
        <v>0.0278450416104894</v>
      </c>
    </row>
    <row r="776">
      <c r="A776" s="1" t="n">
        <v>387</v>
      </c>
      <c r="B776" t="n">
        <v>0.02140239082116491</v>
      </c>
    </row>
    <row r="777">
      <c r="A777" s="1" t="n">
        <v>387.5</v>
      </c>
      <c r="B777" t="n">
        <v>0.0216084510694321</v>
      </c>
    </row>
    <row r="778">
      <c r="A778" s="1" t="n">
        <v>388</v>
      </c>
      <c r="B778" t="n">
        <v>0.02856556377134734</v>
      </c>
    </row>
    <row r="779">
      <c r="A779" s="1" t="n">
        <v>388.5</v>
      </c>
      <c r="B779" t="n">
        <v>0.02580308364918071</v>
      </c>
    </row>
    <row r="780">
      <c r="A780" s="1" t="n">
        <v>389</v>
      </c>
      <c r="B780" t="n">
        <v>0.02803447782927382</v>
      </c>
    </row>
    <row r="781">
      <c r="A781" s="1" t="n">
        <v>389.5</v>
      </c>
      <c r="B781" t="n">
        <v>0.03198576132981934</v>
      </c>
    </row>
    <row r="782">
      <c r="A782" s="1" t="n">
        <v>390</v>
      </c>
      <c r="B782" t="n">
        <v>0.03212432768310958</v>
      </c>
    </row>
    <row r="783">
      <c r="A783" s="1" t="n">
        <v>390.5</v>
      </c>
      <c r="B783" t="n">
        <v>0.03096700293551446</v>
      </c>
    </row>
    <row r="784">
      <c r="A784" s="1" t="n">
        <v>391</v>
      </c>
      <c r="B784" t="n">
        <v>0.02904603179083409</v>
      </c>
    </row>
    <row r="785">
      <c r="A785" s="1" t="n">
        <v>391.5</v>
      </c>
      <c r="B785" t="n">
        <v>0.032275332894252</v>
      </c>
    </row>
    <row r="786">
      <c r="A786" s="1" t="n">
        <v>392</v>
      </c>
      <c r="B786" t="n">
        <v>0.02660884320749979</v>
      </c>
    </row>
    <row r="787">
      <c r="A787" s="1" t="n">
        <v>392.5</v>
      </c>
      <c r="B787" t="n">
        <v>0.03236106843427589</v>
      </c>
    </row>
    <row r="788">
      <c r="A788" s="1" t="n">
        <v>393</v>
      </c>
      <c r="B788" t="n">
        <v>0.03474897288672274</v>
      </c>
    </row>
    <row r="789">
      <c r="A789" s="1" t="n">
        <v>393.5</v>
      </c>
      <c r="B789" t="n">
        <v>0.02963920280488264</v>
      </c>
    </row>
    <row r="790">
      <c r="A790" s="1" t="n">
        <v>394</v>
      </c>
      <c r="B790" t="n">
        <v>0.03554749307932159</v>
      </c>
    </row>
    <row r="791">
      <c r="A791" s="1" t="n">
        <v>394.5</v>
      </c>
      <c r="B791" t="n">
        <v>0.03590326814109357</v>
      </c>
    </row>
    <row r="792">
      <c r="A792" s="1" t="n">
        <v>395</v>
      </c>
      <c r="B792" t="n">
        <v>0.03502521520424562</v>
      </c>
    </row>
    <row r="793">
      <c r="A793" s="1" t="n">
        <v>395.5</v>
      </c>
      <c r="B793" t="n">
        <v>0.03039510139596846</v>
      </c>
    </row>
    <row r="794">
      <c r="A794" s="1" t="n">
        <v>396</v>
      </c>
      <c r="B794" t="n">
        <v>0.03044727034742056</v>
      </c>
    </row>
    <row r="795">
      <c r="A795" s="1" t="n">
        <v>396.5</v>
      </c>
      <c r="B795" t="n">
        <v>0.028970861226151</v>
      </c>
    </row>
    <row r="796">
      <c r="A796" s="1" t="n">
        <v>397</v>
      </c>
      <c r="B796" t="n">
        <v>0.03067024968185361</v>
      </c>
    </row>
    <row r="797">
      <c r="A797" s="1" t="n">
        <v>397.5</v>
      </c>
      <c r="B797" t="n">
        <v>0.03733050288464046</v>
      </c>
    </row>
    <row r="798">
      <c r="A798" s="1" t="n">
        <v>398</v>
      </c>
      <c r="B798" t="n">
        <v>0.04260255370654509</v>
      </c>
    </row>
    <row r="799">
      <c r="A799" s="1" t="n">
        <v>398.5</v>
      </c>
      <c r="B799" t="n">
        <v>0.04016703913988273</v>
      </c>
    </row>
    <row r="800">
      <c r="A800" s="1" t="n">
        <v>399</v>
      </c>
      <c r="B800" t="n">
        <v>0.04056128994869912</v>
      </c>
    </row>
    <row r="801">
      <c r="A801" s="1" t="n">
        <v>399.5</v>
      </c>
      <c r="B801" t="n">
        <v>0.03619130389033742</v>
      </c>
    </row>
    <row r="802">
      <c r="A802" s="1" t="n">
        <v>400</v>
      </c>
      <c r="B802" t="n">
        <v>0.02508679990320939</v>
      </c>
    </row>
    <row r="803">
      <c r="A803" s="1" t="n">
        <v>400.5</v>
      </c>
      <c r="B803" t="n">
        <v>0.03259685426362857</v>
      </c>
    </row>
    <row r="804">
      <c r="A804" s="1" t="n">
        <v>401</v>
      </c>
      <c r="B804" t="n">
        <v>0.0346130687474222</v>
      </c>
    </row>
    <row r="805">
      <c r="A805" s="1" t="n">
        <v>401.5</v>
      </c>
      <c r="B805" t="n">
        <v>0.03449652542949977</v>
      </c>
    </row>
    <row r="806">
      <c r="A806" s="1" t="n">
        <v>402</v>
      </c>
      <c r="B806" t="n">
        <v>0.04190622729470928</v>
      </c>
    </row>
    <row r="807">
      <c r="A807" s="1" t="n">
        <v>402.5</v>
      </c>
      <c r="B807" t="n">
        <v>0.03623339065983266</v>
      </c>
    </row>
    <row r="808">
      <c r="A808" s="1" t="n">
        <v>403</v>
      </c>
      <c r="B808" t="n">
        <v>0.0334407998448345</v>
      </c>
    </row>
    <row r="809">
      <c r="A809" s="1" t="n">
        <v>403.5</v>
      </c>
      <c r="B809" t="n">
        <v>0.04480805073346783</v>
      </c>
    </row>
    <row r="810">
      <c r="A810" s="1" t="n">
        <v>404</v>
      </c>
      <c r="B810" t="n">
        <v>0.0427433299198352</v>
      </c>
    </row>
    <row r="811">
      <c r="A811" s="1" t="n">
        <v>404.5</v>
      </c>
      <c r="B811" t="n">
        <v>0.03522080093027302</v>
      </c>
    </row>
    <row r="812">
      <c r="A812" s="1" t="n">
        <v>405</v>
      </c>
      <c r="B812" t="n">
        <v>0.03918796799654967</v>
      </c>
    </row>
    <row r="813">
      <c r="A813" s="1" t="n">
        <v>405.5</v>
      </c>
      <c r="B813" t="n">
        <v>0.03673704717488846</v>
      </c>
    </row>
    <row r="814">
      <c r="A814" s="1" t="n">
        <v>406</v>
      </c>
      <c r="B814" t="n">
        <v>0.0315900245434495</v>
      </c>
    </row>
    <row r="815">
      <c r="A815" s="1" t="n">
        <v>406.5</v>
      </c>
      <c r="B815" t="n">
        <v>0.03586867954739059</v>
      </c>
    </row>
    <row r="816">
      <c r="A816" s="1" t="n">
        <v>407</v>
      </c>
      <c r="B816" t="n">
        <v>0.04026475306522403</v>
      </c>
    </row>
    <row r="817">
      <c r="A817" s="1" t="n">
        <v>407.5</v>
      </c>
      <c r="B817" t="n">
        <v>0.03681399708634547</v>
      </c>
    </row>
    <row r="818">
      <c r="A818" s="1" t="n">
        <v>408</v>
      </c>
      <c r="B818" t="n">
        <v>0.04687699418604208</v>
      </c>
    </row>
    <row r="819">
      <c r="A819" s="1" t="n">
        <v>408.5</v>
      </c>
      <c r="B819" t="n">
        <v>0.04918283952319236</v>
      </c>
    </row>
    <row r="820">
      <c r="A820" s="1" t="n">
        <v>409</v>
      </c>
      <c r="B820" t="n">
        <v>0.04471313054187842</v>
      </c>
    </row>
    <row r="821">
      <c r="A821" s="1" t="n">
        <v>409.5</v>
      </c>
      <c r="B821" t="n">
        <v>0.0486603065827671</v>
      </c>
    </row>
    <row r="822">
      <c r="A822" s="1" t="n">
        <v>410</v>
      </c>
      <c r="B822" t="n">
        <v>0.05674372454922505</v>
      </c>
    </row>
    <row r="823">
      <c r="A823" s="1" t="n">
        <v>410.5</v>
      </c>
      <c r="B823" t="n">
        <v>0.04535442506466048</v>
      </c>
    </row>
    <row r="824">
      <c r="A824" s="1" t="n">
        <v>411</v>
      </c>
      <c r="B824" t="n">
        <v>0.04467875971581936</v>
      </c>
    </row>
    <row r="825">
      <c r="A825" s="1" t="n">
        <v>411.5</v>
      </c>
      <c r="B825" t="n">
        <v>0.04440816542246395</v>
      </c>
    </row>
    <row r="826">
      <c r="A826" s="1" t="n">
        <v>412</v>
      </c>
      <c r="B826" t="n">
        <v>0.04188549772911099</v>
      </c>
    </row>
    <row r="827">
      <c r="A827" s="1" t="n">
        <v>412.5</v>
      </c>
      <c r="B827" t="n">
        <v>0.04529407539225971</v>
      </c>
    </row>
    <row r="828">
      <c r="A828" s="1" t="n">
        <v>413</v>
      </c>
      <c r="B828" t="n">
        <v>0.04823367494494057</v>
      </c>
    </row>
    <row r="829">
      <c r="A829" s="1" t="n">
        <v>413.5</v>
      </c>
      <c r="B829" t="n">
        <v>0.04150103072162725</v>
      </c>
    </row>
    <row r="830">
      <c r="A830" s="1" t="n">
        <v>414</v>
      </c>
      <c r="B830" t="n">
        <v>0.04313872491175985</v>
      </c>
    </row>
    <row r="831">
      <c r="A831" s="1" t="n">
        <v>414.5</v>
      </c>
      <c r="B831" t="n">
        <v>0.04420824186669847</v>
      </c>
    </row>
    <row r="832">
      <c r="A832" s="1" t="n">
        <v>415</v>
      </c>
      <c r="B832" t="n">
        <v>0.04932076696139021</v>
      </c>
    </row>
    <row r="833">
      <c r="A833" s="1" t="n">
        <v>415.5</v>
      </c>
      <c r="B833" t="n">
        <v>0.04601248766138966</v>
      </c>
    </row>
    <row r="834">
      <c r="A834" s="1" t="n">
        <v>416</v>
      </c>
      <c r="B834" t="n">
        <v>0.0515283631310135</v>
      </c>
    </row>
    <row r="835">
      <c r="A835" s="1" t="n">
        <v>416.5</v>
      </c>
      <c r="B835" t="n">
        <v>0.05141832812669822</v>
      </c>
    </row>
    <row r="836">
      <c r="A836" s="1" t="n">
        <v>417</v>
      </c>
      <c r="B836" t="n">
        <v>0.05240360445862358</v>
      </c>
    </row>
    <row r="837">
      <c r="A837" s="1" t="n">
        <v>417.5</v>
      </c>
      <c r="B837" t="n">
        <v>0.05419223102242299</v>
      </c>
    </row>
    <row r="838">
      <c r="A838" s="1" t="n">
        <v>418</v>
      </c>
      <c r="B838" t="n">
        <v>0.05099994045862299</v>
      </c>
    </row>
    <row r="839">
      <c r="A839" s="1" t="n">
        <v>418.5</v>
      </c>
      <c r="B839" t="n">
        <v>0.05229506157742225</v>
      </c>
    </row>
    <row r="840">
      <c r="A840" s="1" t="n">
        <v>419</v>
      </c>
      <c r="B840" t="n">
        <v>0.05544933504795146</v>
      </c>
    </row>
    <row r="841">
      <c r="A841" s="1" t="n">
        <v>419.5</v>
      </c>
      <c r="B841" t="n">
        <v>0.05277186528698419</v>
      </c>
    </row>
    <row r="842">
      <c r="A842" s="1" t="n">
        <v>420</v>
      </c>
      <c r="B842" t="n">
        <v>0.04945199822440571</v>
      </c>
    </row>
    <row r="843">
      <c r="A843" s="1" t="n">
        <v>420.5</v>
      </c>
      <c r="B843" t="n">
        <v>0.04779892429211063</v>
      </c>
    </row>
    <row r="844">
      <c r="A844" s="1" t="n">
        <v>421</v>
      </c>
      <c r="B844" t="n">
        <v>0.04815873032217599</v>
      </c>
    </row>
    <row r="845">
      <c r="A845" s="1" t="n">
        <v>421.5</v>
      </c>
      <c r="B845" t="n">
        <v>0.04910043179812806</v>
      </c>
    </row>
    <row r="846">
      <c r="A846" s="1" t="n">
        <v>422</v>
      </c>
      <c r="B846" t="n">
        <v>0.04971719130015639</v>
      </c>
    </row>
    <row r="847">
      <c r="A847" s="1" t="n">
        <v>422.5</v>
      </c>
      <c r="B847" t="n">
        <v>0.05229534360839683</v>
      </c>
    </row>
    <row r="848">
      <c r="A848" s="1" t="n">
        <v>423</v>
      </c>
      <c r="B848" t="n">
        <v>0.05243999075873251</v>
      </c>
    </row>
    <row r="849">
      <c r="A849" s="1" t="n">
        <v>423.5</v>
      </c>
      <c r="B849" t="n">
        <v>0.05716689599237945</v>
      </c>
    </row>
    <row r="850">
      <c r="A850" s="1" t="n">
        <v>424</v>
      </c>
      <c r="B850" t="n">
        <v>0.05509917976269296</v>
      </c>
    </row>
    <row r="851">
      <c r="A851" s="1" t="n">
        <v>424.5</v>
      </c>
      <c r="B851" t="n">
        <v>0.05335357169737787</v>
      </c>
    </row>
    <row r="852">
      <c r="A852" s="1" t="n">
        <v>425</v>
      </c>
      <c r="B852" t="n">
        <v>0.05604008363446944</v>
      </c>
    </row>
    <row r="853">
      <c r="A853" s="1" t="n">
        <v>425.5</v>
      </c>
      <c r="B853" t="n">
        <v>0.05860539526186059</v>
      </c>
    </row>
    <row r="854">
      <c r="A854" s="1" t="n">
        <v>426</v>
      </c>
      <c r="B854" t="n">
        <v>0.05622670746343505</v>
      </c>
    </row>
    <row r="855">
      <c r="A855" s="1" t="n">
        <v>426.5</v>
      </c>
      <c r="B855" t="n">
        <v>0.05733554801323937</v>
      </c>
    </row>
    <row r="856">
      <c r="A856" s="1" t="n">
        <v>427</v>
      </c>
      <c r="B856" t="n">
        <v>0.05740449704422002</v>
      </c>
    </row>
    <row r="857">
      <c r="A857" s="1" t="n">
        <v>427.5</v>
      </c>
      <c r="B857" t="n">
        <v>0.05363847512969322</v>
      </c>
    </row>
    <row r="858">
      <c r="A858" s="1" t="n">
        <v>428</v>
      </c>
      <c r="B858" t="n">
        <v>0.05155526972877311</v>
      </c>
    </row>
    <row r="859">
      <c r="A859" s="1" t="n">
        <v>428.5</v>
      </c>
      <c r="B859" t="n">
        <v>0.05382286586706453</v>
      </c>
    </row>
    <row r="860">
      <c r="A860" s="1" t="n">
        <v>429</v>
      </c>
      <c r="B860" t="n">
        <v>0.05071809464005295</v>
      </c>
    </row>
    <row r="861">
      <c r="A861" s="1" t="n">
        <v>429.5</v>
      </c>
      <c r="B861" t="n">
        <v>0.05282600587331299</v>
      </c>
    </row>
    <row r="862">
      <c r="A862" s="1" t="n">
        <v>430</v>
      </c>
      <c r="B862" t="n">
        <v>0.05285345946169251</v>
      </c>
    </row>
    <row r="863">
      <c r="A863" s="1" t="n">
        <v>430.5</v>
      </c>
      <c r="B863" t="n">
        <v>0.04985421434954063</v>
      </c>
    </row>
    <row r="864">
      <c r="A864" s="1" t="n">
        <v>431</v>
      </c>
      <c r="B864" t="n">
        <v>0.04967830748328073</v>
      </c>
    </row>
    <row r="865">
      <c r="A865" s="1" t="n">
        <v>431.5</v>
      </c>
      <c r="B865" t="n">
        <v>0.06050908987029047</v>
      </c>
    </row>
    <row r="866">
      <c r="A866" s="1" t="n">
        <v>432</v>
      </c>
      <c r="B866" t="n">
        <v>0.05245368007560547</v>
      </c>
    </row>
    <row r="867">
      <c r="A867" s="1" t="n">
        <v>432.5</v>
      </c>
      <c r="B867" t="n">
        <v>0.05695480127950336</v>
      </c>
    </row>
    <row r="868">
      <c r="A868" s="1" t="n">
        <v>433</v>
      </c>
      <c r="B868" t="n">
        <v>0.0634946879455951</v>
      </c>
    </row>
    <row r="869">
      <c r="A869" s="1" t="n">
        <v>433.5</v>
      </c>
      <c r="B869" t="n">
        <v>0.05704580845199558</v>
      </c>
    </row>
    <row r="870">
      <c r="A870" s="1" t="n">
        <v>434</v>
      </c>
      <c r="B870" t="n">
        <v>0.05848632593053171</v>
      </c>
    </row>
    <row r="871">
      <c r="A871" s="1" t="n">
        <v>434.5</v>
      </c>
      <c r="B871" t="n">
        <v>0.06019810093276412</v>
      </c>
    </row>
    <row r="872">
      <c r="A872" s="1" t="n">
        <v>435</v>
      </c>
      <c r="B872" t="n">
        <v>0.05614774259867783</v>
      </c>
    </row>
    <row r="873">
      <c r="A873" s="1" t="n">
        <v>435.5</v>
      </c>
      <c r="B873" t="n">
        <v>0.05091811918710754</v>
      </c>
    </row>
    <row r="874">
      <c r="A874" s="1" t="n">
        <v>436</v>
      </c>
      <c r="B874" t="n">
        <v>0.05491950864728867</v>
      </c>
    </row>
    <row r="875">
      <c r="A875" s="1" t="n">
        <v>436.5</v>
      </c>
      <c r="B875" t="n">
        <v>0.05374223300855618</v>
      </c>
    </row>
    <row r="876">
      <c r="A876" s="1" t="n">
        <v>437</v>
      </c>
      <c r="B876" t="n">
        <v>0.05414794158001435</v>
      </c>
    </row>
    <row r="877">
      <c r="A877" s="1" t="n">
        <v>437.5</v>
      </c>
      <c r="B877" t="n">
        <v>0.06270336852717495</v>
      </c>
    </row>
    <row r="878">
      <c r="A878" s="1" t="n">
        <v>438</v>
      </c>
      <c r="B878" t="n">
        <v>0.05930307861570228</v>
      </c>
    </row>
    <row r="879">
      <c r="A879" s="1" t="n">
        <v>438.5</v>
      </c>
      <c r="B879" t="n">
        <v>0.05961081950849678</v>
      </c>
    </row>
    <row r="880">
      <c r="A880" s="1" t="n">
        <v>439</v>
      </c>
      <c r="B880" t="n">
        <v>0.06730110070313078</v>
      </c>
    </row>
    <row r="881">
      <c r="A881" s="1" t="n">
        <v>439.5</v>
      </c>
      <c r="B881" t="n">
        <v>0.06338002338275128</v>
      </c>
    </row>
    <row r="882">
      <c r="A882" s="1" t="n">
        <v>440</v>
      </c>
      <c r="B882" t="n">
        <v>0.05104026108414317</v>
      </c>
    </row>
    <row r="883">
      <c r="A883" s="1" t="n">
        <v>440.5</v>
      </c>
      <c r="B883" t="n">
        <v>0.07011590008946555</v>
      </c>
    </row>
    <row r="884">
      <c r="A884" s="1" t="n">
        <v>441</v>
      </c>
      <c r="B884" t="n">
        <v>0.06643846848540935</v>
      </c>
    </row>
    <row r="885">
      <c r="A885" s="1" t="n">
        <v>441.5</v>
      </c>
      <c r="B885" t="n">
        <v>0.06255173465688912</v>
      </c>
    </row>
    <row r="886">
      <c r="A886" s="1" t="n">
        <v>442</v>
      </c>
      <c r="B886" t="n">
        <v>0.07141093921466091</v>
      </c>
    </row>
    <row r="887">
      <c r="A887" s="1" t="n">
        <v>442.5</v>
      </c>
      <c r="B887" t="n">
        <v>0.06491426809560874</v>
      </c>
    </row>
    <row r="888">
      <c r="A888" s="1" t="n">
        <v>443</v>
      </c>
      <c r="B888" t="n">
        <v>0.05757809951718595</v>
      </c>
    </row>
    <row r="889">
      <c r="A889" s="1" t="n">
        <v>443.5</v>
      </c>
      <c r="B889" t="n">
        <v>0.07352837488959452</v>
      </c>
    </row>
    <row r="890">
      <c r="A890" s="1" t="n">
        <v>444</v>
      </c>
      <c r="B890" t="n">
        <v>0.0626335268251621</v>
      </c>
    </row>
    <row r="891">
      <c r="A891" s="1" t="n">
        <v>444.5</v>
      </c>
      <c r="B891" t="n">
        <v>0.05637250232362501</v>
      </c>
    </row>
    <row r="892">
      <c r="A892" s="1" t="n">
        <v>445</v>
      </c>
      <c r="B892" t="n">
        <v>0.06760204181010376</v>
      </c>
    </row>
    <row r="893">
      <c r="A893" s="1" t="n">
        <v>445.5</v>
      </c>
      <c r="B893" t="n">
        <v>0.05088164237882076</v>
      </c>
    </row>
    <row r="894">
      <c r="A894" s="1" t="n">
        <v>446</v>
      </c>
      <c r="B894" t="n">
        <v>0.04826652101451412</v>
      </c>
    </row>
    <row r="895">
      <c r="A895" s="1" t="n">
        <v>446.5</v>
      </c>
      <c r="B895" t="n">
        <v>0.05334012325369297</v>
      </c>
    </row>
    <row r="896">
      <c r="A896" s="1" t="n">
        <v>447</v>
      </c>
      <c r="B896" t="n">
        <v>0.05311140207425247</v>
      </c>
    </row>
    <row r="897">
      <c r="A897" s="1" t="n">
        <v>447.5</v>
      </c>
      <c r="B897" t="n">
        <v>0.05616823025135442</v>
      </c>
    </row>
    <row r="898">
      <c r="A898" s="1" t="n">
        <v>448</v>
      </c>
      <c r="B898" t="n">
        <v>0.06071020110882586</v>
      </c>
    </row>
    <row r="899">
      <c r="A899" s="1" t="n">
        <v>448.5</v>
      </c>
      <c r="B899" t="n">
        <v>0.06161728453439785</v>
      </c>
    </row>
    <row r="900">
      <c r="A900" s="1" t="n">
        <v>449</v>
      </c>
      <c r="B900" t="n">
        <v>0.05770956946930905</v>
      </c>
    </row>
    <row r="901">
      <c r="A901" s="1" t="n">
        <v>449.5</v>
      </c>
      <c r="B901" t="n">
        <v>0.06116387981338445</v>
      </c>
    </row>
    <row r="902">
      <c r="A902" s="1" t="n">
        <v>450</v>
      </c>
      <c r="B902" t="n">
        <v>0.05911299983681317</v>
      </c>
    </row>
    <row r="903">
      <c r="A903" s="1" t="n">
        <v>450.5</v>
      </c>
      <c r="B903" t="n">
        <v>0.05260917116350772</v>
      </c>
    </row>
    <row r="904">
      <c r="A904" s="1" t="n">
        <v>451</v>
      </c>
      <c r="B904" t="n">
        <v>0.05560362962490117</v>
      </c>
    </row>
    <row r="905">
      <c r="A905" s="1" t="n">
        <v>451.5</v>
      </c>
      <c r="B905" t="n">
        <v>0.05425061699920519</v>
      </c>
    </row>
    <row r="906">
      <c r="A906" s="1" t="n">
        <v>452</v>
      </c>
      <c r="B906" t="n">
        <v>0.05235290347248256</v>
      </c>
    </row>
    <row r="907">
      <c r="A907" s="1" t="n">
        <v>452.5</v>
      </c>
      <c r="B907" t="n">
        <v>0.05281623149597614</v>
      </c>
    </row>
    <row r="908">
      <c r="A908" s="1" t="n">
        <v>453</v>
      </c>
      <c r="B908" t="n">
        <v>0.05833384001224839</v>
      </c>
    </row>
    <row r="909">
      <c r="A909" s="1" t="n">
        <v>453.5</v>
      </c>
      <c r="B909" t="n">
        <v>0.05720841141598054</v>
      </c>
    </row>
    <row r="910">
      <c r="A910" s="1" t="n">
        <v>454</v>
      </c>
      <c r="B910" t="n">
        <v>0.0568839244838264</v>
      </c>
    </row>
    <row r="911">
      <c r="A911" s="1" t="n">
        <v>454.5</v>
      </c>
      <c r="B911" t="n">
        <v>0.06244327857817478</v>
      </c>
    </row>
    <row r="912">
      <c r="A912" s="1" t="n">
        <v>455</v>
      </c>
      <c r="B912" t="n">
        <v>0.06204913646579335</v>
      </c>
    </row>
    <row r="913">
      <c r="A913" s="1" t="n">
        <v>455.5</v>
      </c>
      <c r="B913" t="n">
        <v>0.05970796415647239</v>
      </c>
    </row>
    <row r="914">
      <c r="A914" s="1" t="n">
        <v>456</v>
      </c>
      <c r="B914" t="n">
        <v>0.06512317695845482</v>
      </c>
    </row>
    <row r="915">
      <c r="A915" s="1" t="n">
        <v>456.5</v>
      </c>
      <c r="B915" t="n">
        <v>0.06114830620351697</v>
      </c>
    </row>
    <row r="916">
      <c r="A916" s="1" t="n">
        <v>457</v>
      </c>
      <c r="B916" t="n">
        <v>0.05874870878883165</v>
      </c>
    </row>
    <row r="917">
      <c r="A917" s="1" t="n">
        <v>457.5</v>
      </c>
      <c r="B917" t="n">
        <v>0.06049381557295241</v>
      </c>
    </row>
    <row r="918">
      <c r="A918" s="1" t="n">
        <v>458</v>
      </c>
      <c r="B918" t="n">
        <v>0.06075400862845459</v>
      </c>
    </row>
    <row r="919">
      <c r="A919" s="1" t="n">
        <v>458.5</v>
      </c>
      <c r="B919" t="n">
        <v>0.05602971770022336</v>
      </c>
    </row>
    <row r="920">
      <c r="A920" s="1" t="n">
        <v>459</v>
      </c>
      <c r="B920" t="n">
        <v>0.0582999522619998</v>
      </c>
    </row>
    <row r="921">
      <c r="A921" s="1" t="n">
        <v>459.5</v>
      </c>
      <c r="B921" t="n">
        <v>0.05938742377497341</v>
      </c>
    </row>
    <row r="922">
      <c r="A922" s="1" t="n">
        <v>460</v>
      </c>
      <c r="B922" t="n">
        <v>0.05574174869085979</v>
      </c>
    </row>
    <row r="923">
      <c r="A923" s="1" t="n">
        <v>460.5</v>
      </c>
      <c r="B923" t="n">
        <v>0.06086029215645627</v>
      </c>
    </row>
    <row r="924">
      <c r="A924" s="1" t="n">
        <v>461</v>
      </c>
      <c r="B924" t="n">
        <v>0.0651788311994741</v>
      </c>
    </row>
    <row r="925">
      <c r="A925" s="1" t="n">
        <v>461.5</v>
      </c>
      <c r="B925" t="n">
        <v>0.05789759454453325</v>
      </c>
    </row>
    <row r="926">
      <c r="A926" s="1" t="n">
        <v>462</v>
      </c>
      <c r="B926" t="n">
        <v>0.06129517759997771</v>
      </c>
    </row>
    <row r="927">
      <c r="A927" s="1" t="n">
        <v>462.5</v>
      </c>
      <c r="B927" t="n">
        <v>0.06381705366447399</v>
      </c>
    </row>
    <row r="928">
      <c r="A928" s="1" t="n">
        <v>463</v>
      </c>
      <c r="B928" t="n">
        <v>0.05665732411187285</v>
      </c>
    </row>
    <row r="929">
      <c r="A929" s="1" t="n">
        <v>463.5</v>
      </c>
      <c r="B929" t="n">
        <v>0.05921692115972199</v>
      </c>
    </row>
    <row r="930">
      <c r="A930" s="1" t="n">
        <v>464</v>
      </c>
      <c r="B930" t="n">
        <v>0.0606115071827622</v>
      </c>
    </row>
    <row r="931">
      <c r="A931" s="1" t="n">
        <v>464.5</v>
      </c>
      <c r="B931" t="n">
        <v>0.06125169562960409</v>
      </c>
    </row>
    <row r="932">
      <c r="A932" s="1" t="n">
        <v>465</v>
      </c>
      <c r="B932" t="n">
        <v>0.06816872615260028</v>
      </c>
    </row>
    <row r="933">
      <c r="A933" s="1" t="n">
        <v>465.5</v>
      </c>
      <c r="B933" t="n">
        <v>0.07218065367482396</v>
      </c>
    </row>
    <row r="934">
      <c r="A934" s="1" t="n">
        <v>466</v>
      </c>
      <c r="B934" t="n">
        <v>0.06715762134378522</v>
      </c>
    </row>
    <row r="935">
      <c r="A935" s="1" t="n">
        <v>466.5</v>
      </c>
      <c r="B935" t="n">
        <v>0.06251250118555074</v>
      </c>
    </row>
    <row r="936">
      <c r="A936" s="1" t="n">
        <v>467</v>
      </c>
      <c r="B936" t="n">
        <v>0.06898647515106404</v>
      </c>
    </row>
    <row r="937">
      <c r="A937" s="1" t="n">
        <v>467.5</v>
      </c>
      <c r="B937" t="n">
        <v>0.06506051909711186</v>
      </c>
    </row>
    <row r="938">
      <c r="A938" s="1" t="n">
        <v>468</v>
      </c>
      <c r="B938" t="n">
        <v>0.06471307959458272</v>
      </c>
    </row>
    <row r="939">
      <c r="A939" s="1" t="n">
        <v>468.5</v>
      </c>
      <c r="B939" t="n">
        <v>0.07421542657113545</v>
      </c>
    </row>
    <row r="940">
      <c r="A940" s="1" t="n">
        <v>469</v>
      </c>
      <c r="B940" t="n">
        <v>0.0662600554523971</v>
      </c>
    </row>
    <row r="941">
      <c r="A941" s="1" t="n">
        <v>469.5</v>
      </c>
      <c r="B941" t="n">
        <v>0.06095508166150321</v>
      </c>
    </row>
    <row r="942">
      <c r="A942" s="1" t="n">
        <v>470</v>
      </c>
      <c r="B942" t="n">
        <v>0.06960930680715727</v>
      </c>
    </row>
    <row r="943">
      <c r="A943" s="1" t="n">
        <v>470.5</v>
      </c>
      <c r="B943" t="n">
        <v>0.06623591854910416</v>
      </c>
    </row>
    <row r="944">
      <c r="A944" s="1" t="n">
        <v>471</v>
      </c>
      <c r="B944" t="n">
        <v>0.06611279376659329</v>
      </c>
    </row>
    <row r="945">
      <c r="A945" s="1" t="n">
        <v>471.5</v>
      </c>
      <c r="B945" t="n">
        <v>0.06847691044657367</v>
      </c>
    </row>
    <row r="946">
      <c r="A946" s="1" t="n">
        <v>472</v>
      </c>
      <c r="B946" t="n">
        <v>0.07145587053820091</v>
      </c>
    </row>
    <row r="947">
      <c r="A947" s="1" t="n">
        <v>472.5</v>
      </c>
      <c r="B947" t="n">
        <v>0.06707689721750576</v>
      </c>
    </row>
    <row r="948">
      <c r="A948" s="1" t="n">
        <v>473</v>
      </c>
      <c r="B948" t="n">
        <v>0.07280861809797212</v>
      </c>
    </row>
    <row r="949">
      <c r="A949" s="1" t="n">
        <v>473.5</v>
      </c>
      <c r="B949" t="n">
        <v>0.07032510060278163</v>
      </c>
    </row>
    <row r="950">
      <c r="A950" s="1" t="n">
        <v>474</v>
      </c>
      <c r="B950" t="n">
        <v>0.06270464248277374</v>
      </c>
    </row>
    <row r="951">
      <c r="A951" s="1" t="n">
        <v>474.5</v>
      </c>
      <c r="B951" t="n">
        <v>0.06624797339338517</v>
      </c>
    </row>
    <row r="952">
      <c r="A952" s="1" t="n">
        <v>475</v>
      </c>
      <c r="B952" t="n">
        <v>0.06389684497828352</v>
      </c>
    </row>
    <row r="953">
      <c r="A953" s="1" t="n">
        <v>475.5</v>
      </c>
      <c r="B953" t="n">
        <v>0.0579725235711237</v>
      </c>
    </row>
    <row r="954">
      <c r="A954" s="1" t="n">
        <v>476</v>
      </c>
      <c r="B954" t="n">
        <v>0.06416736438875681</v>
      </c>
    </row>
    <row r="955">
      <c r="A955" s="1" t="n">
        <v>476.5</v>
      </c>
      <c r="B955" t="n">
        <v>0.06337918122809238</v>
      </c>
    </row>
    <row r="956">
      <c r="A956" s="1" t="n">
        <v>477</v>
      </c>
      <c r="B956" t="n">
        <v>0.05863966290688616</v>
      </c>
    </row>
    <row r="957">
      <c r="A957" s="1" t="n">
        <v>477.5</v>
      </c>
      <c r="B957" t="n">
        <v>0.06845001767670222</v>
      </c>
    </row>
    <row r="958">
      <c r="A958" s="1" t="n">
        <v>478</v>
      </c>
      <c r="B958" t="n">
        <v>0.07549766289569959</v>
      </c>
    </row>
    <row r="959">
      <c r="A959" s="1" t="n">
        <v>478.5</v>
      </c>
      <c r="B959" t="n">
        <v>0.06535651588816194</v>
      </c>
    </row>
    <row r="960">
      <c r="A960" s="1" t="n">
        <v>479</v>
      </c>
      <c r="B960" t="n">
        <v>0.07586031882605937</v>
      </c>
    </row>
    <row r="961">
      <c r="A961" s="1" t="n">
        <v>479.5</v>
      </c>
      <c r="B961" t="n">
        <v>0.0749647258962316</v>
      </c>
    </row>
    <row r="962">
      <c r="A962" s="1" t="n">
        <v>480</v>
      </c>
      <c r="B962" t="n">
        <v>0.06316548808126576</v>
      </c>
    </row>
    <row r="963">
      <c r="A963" s="1" t="n">
        <v>480.5</v>
      </c>
      <c r="B963" t="n">
        <v>0.06991333120276177</v>
      </c>
    </row>
    <row r="964">
      <c r="A964" s="1" t="n">
        <v>481</v>
      </c>
      <c r="B964" t="n">
        <v>0.071486454412657</v>
      </c>
    </row>
    <row r="965">
      <c r="A965" s="1" t="n">
        <v>481.5</v>
      </c>
      <c r="B965" t="n">
        <v>0.06504527254208536</v>
      </c>
    </row>
    <row r="966">
      <c r="A966" s="1" t="n">
        <v>482</v>
      </c>
      <c r="B966" t="n">
        <v>0.07589997164170814</v>
      </c>
    </row>
    <row r="967">
      <c r="A967" s="1" t="n">
        <v>482.5</v>
      </c>
      <c r="B967" t="n">
        <v>0.07718140016865949</v>
      </c>
    </row>
    <row r="968">
      <c r="A968" s="1" t="n">
        <v>483</v>
      </c>
      <c r="B968" t="n">
        <v>0.07677655749089585</v>
      </c>
    </row>
    <row r="969">
      <c r="A969" s="1" t="n">
        <v>483.5</v>
      </c>
      <c r="B969" t="n">
        <v>0.07963203243596251</v>
      </c>
    </row>
    <row r="970">
      <c r="A970" s="1" t="n">
        <v>484</v>
      </c>
      <c r="B970" t="n">
        <v>0.08111302279697696</v>
      </c>
    </row>
    <row r="971">
      <c r="A971" s="1" t="n">
        <v>484.5</v>
      </c>
      <c r="B971" t="n">
        <v>0.07401775485925288</v>
      </c>
    </row>
    <row r="972">
      <c r="A972" s="1" t="n">
        <v>485</v>
      </c>
      <c r="B972" t="n">
        <v>0.07532692045925327</v>
      </c>
    </row>
    <row r="973">
      <c r="A973" s="1" t="n">
        <v>485.5</v>
      </c>
      <c r="B973" t="n">
        <v>0.07058319024493098</v>
      </c>
    </row>
    <row r="974">
      <c r="A974" s="1" t="n">
        <v>486</v>
      </c>
      <c r="B974" t="n">
        <v>0.06605795283535265</v>
      </c>
    </row>
    <row r="975">
      <c r="A975" s="1" t="n">
        <v>486.5</v>
      </c>
      <c r="B975" t="n">
        <v>0.06890135397525476</v>
      </c>
    </row>
    <row r="976">
      <c r="A976" s="1" t="n">
        <v>487</v>
      </c>
      <c r="B976" t="n">
        <v>0.07106840857215424</v>
      </c>
    </row>
    <row r="977">
      <c r="A977" s="1" t="n">
        <v>487.5</v>
      </c>
      <c r="B977" t="n">
        <v>0.07158995545765734</v>
      </c>
    </row>
    <row r="978">
      <c r="A978" s="1" t="n">
        <v>488</v>
      </c>
      <c r="B978" t="n">
        <v>0.07118454153019371</v>
      </c>
    </row>
    <row r="979">
      <c r="A979" s="1" t="n">
        <v>488.5</v>
      </c>
      <c r="B979" t="n">
        <v>0.07681631788748877</v>
      </c>
    </row>
    <row r="980">
      <c r="A980" s="1" t="n">
        <v>489</v>
      </c>
      <c r="B980" t="n">
        <v>0.07013453632962641</v>
      </c>
    </row>
    <row r="981">
      <c r="A981" s="1" t="n">
        <v>489.5</v>
      </c>
      <c r="B981" t="n">
        <v>0.06859597244170779</v>
      </c>
    </row>
    <row r="982">
      <c r="A982" s="1" t="n">
        <v>490</v>
      </c>
      <c r="B982" t="n">
        <v>0.07313147983551538</v>
      </c>
    </row>
    <row r="983">
      <c r="A983" s="1" t="n">
        <v>490.5</v>
      </c>
      <c r="B983" t="n">
        <v>0.07027171595709625</v>
      </c>
    </row>
    <row r="984">
      <c r="A984" s="1" t="n">
        <v>491</v>
      </c>
      <c r="B984" t="n">
        <v>0.06954868804836156</v>
      </c>
    </row>
    <row r="985">
      <c r="A985" s="1" t="n">
        <v>491.5</v>
      </c>
      <c r="B985" t="n">
        <v>0.07615598017444025</v>
      </c>
    </row>
    <row r="986">
      <c r="A986" s="1" t="n">
        <v>492</v>
      </c>
      <c r="B986" t="n">
        <v>0.06872038749469134</v>
      </c>
    </row>
    <row r="987">
      <c r="A987" s="1" t="n">
        <v>492.5</v>
      </c>
      <c r="B987" t="n">
        <v>0.07133393758298467</v>
      </c>
    </row>
    <row r="988">
      <c r="A988" s="1" t="n">
        <v>493</v>
      </c>
      <c r="B988" t="n">
        <v>0.0819880759931344</v>
      </c>
    </row>
    <row r="989">
      <c r="A989" s="1" t="n">
        <v>493.5</v>
      </c>
      <c r="B989" t="n">
        <v>0.06844449463798252</v>
      </c>
    </row>
    <row r="990">
      <c r="A990" s="1" t="n">
        <v>494</v>
      </c>
      <c r="B990" t="n">
        <v>0.06751124826405785</v>
      </c>
    </row>
    <row r="991">
      <c r="A991" s="1" t="n">
        <v>494.5</v>
      </c>
      <c r="B991" t="n">
        <v>0.07040333796735077</v>
      </c>
    </row>
    <row r="992">
      <c r="A992" s="1" t="n">
        <v>495</v>
      </c>
      <c r="B992" t="n">
        <v>0.06581526381443847</v>
      </c>
    </row>
    <row r="993">
      <c r="A993" s="1" t="n">
        <v>495.5</v>
      </c>
      <c r="B993" t="n">
        <v>0.06309398830416946</v>
      </c>
    </row>
    <row r="994">
      <c r="A994" s="1" t="n">
        <v>496</v>
      </c>
      <c r="B994" t="n">
        <v>0.0672703019742551</v>
      </c>
    </row>
    <row r="995">
      <c r="A995" s="1" t="n">
        <v>496.5</v>
      </c>
      <c r="B995" t="n">
        <v>0.06667637839342611</v>
      </c>
    </row>
    <row r="996">
      <c r="A996" s="1" t="n">
        <v>497</v>
      </c>
      <c r="B996" t="n">
        <v>0.06760501724481927</v>
      </c>
    </row>
    <row r="997">
      <c r="A997" s="1" t="n">
        <v>497.5</v>
      </c>
      <c r="B997" t="n">
        <v>0.07792311831317988</v>
      </c>
    </row>
    <row r="998">
      <c r="A998" s="1" t="n">
        <v>498</v>
      </c>
      <c r="B998" t="n">
        <v>0.07066248083950644</v>
      </c>
    </row>
    <row r="999">
      <c r="A999" s="1" t="n">
        <v>498.5</v>
      </c>
      <c r="B999" t="n">
        <v>0.06762913590863739</v>
      </c>
    </row>
    <row r="1000">
      <c r="A1000" s="1" t="n">
        <v>499</v>
      </c>
      <c r="B1000" t="n">
        <v>0.07579603187023842</v>
      </c>
    </row>
    <row r="1001">
      <c r="A1001" s="1" t="n">
        <v>499.5</v>
      </c>
      <c r="B1001" t="n">
        <v>0.07033152134816412</v>
      </c>
    </row>
    <row r="1002">
      <c r="A1002" s="1" t="n">
        <v>500</v>
      </c>
      <c r="B1002" t="n">
        <v>0.06581091977064357</v>
      </c>
    </row>
    <row r="1003">
      <c r="A1003" s="1" t="n">
        <v>500.5</v>
      </c>
      <c r="B1003" t="n">
        <v>0.07004336636507702</v>
      </c>
    </row>
    <row r="1004">
      <c r="A1004" s="1" t="n">
        <v>501</v>
      </c>
      <c r="B1004" t="n">
        <v>0.0653742497445684</v>
      </c>
    </row>
    <row r="1005">
      <c r="A1005" s="1" t="n">
        <v>501.5</v>
      </c>
      <c r="B1005" t="n">
        <v>0.06482121815342712</v>
      </c>
    </row>
    <row r="1006">
      <c r="A1006" s="1" t="n">
        <v>502</v>
      </c>
      <c r="B1006" t="n">
        <v>0.07875897424052347</v>
      </c>
    </row>
    <row r="1007">
      <c r="A1007" s="1" t="n">
        <v>502.5</v>
      </c>
      <c r="B1007" t="n">
        <v>0.07990606714075632</v>
      </c>
    </row>
    <row r="1008">
      <c r="A1008" s="1" t="n">
        <v>503</v>
      </c>
      <c r="B1008" t="n">
        <v>0.0753579851100934</v>
      </c>
    </row>
    <row r="1009">
      <c r="A1009" s="1" t="n">
        <v>503.5</v>
      </c>
      <c r="B1009" t="n">
        <v>0.0844131162219881</v>
      </c>
    </row>
    <row r="1010">
      <c r="A1010" s="1" t="n">
        <v>504</v>
      </c>
      <c r="B1010" t="n">
        <v>0.07635616277065438</v>
      </c>
    </row>
    <row r="1011">
      <c r="A1011" s="1" t="n">
        <v>504.5</v>
      </c>
      <c r="B1011" t="n">
        <v>0.06712070487798982</v>
      </c>
    </row>
    <row r="1012">
      <c r="A1012" s="1" t="n">
        <v>505</v>
      </c>
      <c r="B1012" t="n">
        <v>0.07346057687463237</v>
      </c>
    </row>
    <row r="1013">
      <c r="A1013" s="1" t="n">
        <v>505.5</v>
      </c>
      <c r="B1013" t="n">
        <v>0.07243503174315613</v>
      </c>
    </row>
    <row r="1014">
      <c r="A1014" s="1" t="n">
        <v>506</v>
      </c>
      <c r="B1014" t="n">
        <v>0.07240102971260765</v>
      </c>
    </row>
    <row r="1015">
      <c r="A1015" s="1" t="n">
        <v>506.5</v>
      </c>
      <c r="B1015" t="n">
        <v>0.0760053531092284</v>
      </c>
    </row>
    <row r="1016">
      <c r="A1016" s="1" t="n">
        <v>507</v>
      </c>
      <c r="B1016" t="n">
        <v>0.07502744829679475</v>
      </c>
    </row>
    <row r="1017">
      <c r="A1017" s="1" t="n">
        <v>507.5</v>
      </c>
      <c r="B1017" t="n">
        <v>0.07321191106508351</v>
      </c>
    </row>
    <row r="1018">
      <c r="A1018" s="1" t="n">
        <v>508</v>
      </c>
      <c r="B1018" t="n">
        <v>0.0741833364977218</v>
      </c>
    </row>
    <row r="1019">
      <c r="A1019" s="1" t="n">
        <v>508.5</v>
      </c>
      <c r="B1019" t="n">
        <v>0.07575032504280976</v>
      </c>
    </row>
    <row r="1020">
      <c r="A1020" s="1" t="n">
        <v>509</v>
      </c>
      <c r="B1020" t="n">
        <v>0.07101405676217354</v>
      </c>
    </row>
    <row r="1021">
      <c r="A1021" s="1" t="n">
        <v>509.5</v>
      </c>
      <c r="B1021" t="n">
        <v>0.07704281059901508</v>
      </c>
    </row>
    <row r="1022">
      <c r="A1022" s="1" t="n">
        <v>510</v>
      </c>
      <c r="B1022" t="n">
        <v>0.07578451354154492</v>
      </c>
    </row>
    <row r="1023">
      <c r="A1023" s="1" t="n">
        <v>510.5</v>
      </c>
      <c r="B1023" t="n">
        <v>0.06723549655216843</v>
      </c>
    </row>
    <row r="1024">
      <c r="A1024" s="1" t="n">
        <v>511</v>
      </c>
      <c r="B1024" t="n">
        <v>0.07132403339488924</v>
      </c>
    </row>
    <row r="1025">
      <c r="A1025" s="1" t="n">
        <v>511.5</v>
      </c>
      <c r="B1025" t="n">
        <v>0.07734119512509086</v>
      </c>
    </row>
    <row r="1026">
      <c r="A1026" s="1" t="n">
        <v>512</v>
      </c>
      <c r="B1026" t="n">
        <v>0.06949561601151633</v>
      </c>
    </row>
    <row r="1027">
      <c r="A1027" s="1" t="n">
        <v>512.5</v>
      </c>
      <c r="B1027" t="n">
        <v>0.07894235435192698</v>
      </c>
    </row>
    <row r="1028">
      <c r="A1028" s="1" t="n">
        <v>513</v>
      </c>
      <c r="B1028" t="n">
        <v>0.08334440702458679</v>
      </c>
    </row>
    <row r="1029">
      <c r="A1029" s="1" t="n">
        <v>513.5</v>
      </c>
      <c r="B1029" t="n">
        <v>0.07546813208990155</v>
      </c>
    </row>
    <row r="1030">
      <c r="A1030" s="1" t="n">
        <v>514</v>
      </c>
      <c r="B1030" t="n">
        <v>0.07300033115053317</v>
      </c>
    </row>
    <row r="1031">
      <c r="A1031" s="1" t="n">
        <v>514.5</v>
      </c>
      <c r="B1031" t="n">
        <v>0.07404816215047738</v>
      </c>
    </row>
    <row r="1032">
      <c r="A1032" s="1" t="n">
        <v>515</v>
      </c>
      <c r="B1032" t="n">
        <v>0.06080544954928868</v>
      </c>
    </row>
    <row r="1033">
      <c r="A1033" s="1" t="n">
        <v>515.5</v>
      </c>
      <c r="B1033" t="n">
        <v>0.06383037151141391</v>
      </c>
    </row>
    <row r="1034">
      <c r="A1034" s="1" t="n">
        <v>516</v>
      </c>
      <c r="B1034" t="n">
        <v>0.07985687825395527</v>
      </c>
    </row>
    <row r="1035">
      <c r="A1035" s="1" t="n">
        <v>516.5</v>
      </c>
      <c r="B1035" t="n">
        <v>0.06912994802584649</v>
      </c>
    </row>
    <row r="1036">
      <c r="A1036" s="1" t="n">
        <v>517</v>
      </c>
      <c r="B1036" t="n">
        <v>0.07639842840857192</v>
      </c>
    </row>
    <row r="1037">
      <c r="A1037" s="1" t="n">
        <v>517.5</v>
      </c>
      <c r="B1037" t="n">
        <v>0.08128558047117096</v>
      </c>
    </row>
    <row r="1038">
      <c r="A1038" s="1" t="n">
        <v>518</v>
      </c>
      <c r="B1038" t="n">
        <v>0.07927156321050521</v>
      </c>
    </row>
    <row r="1039">
      <c r="A1039" s="1" t="n">
        <v>518.5</v>
      </c>
      <c r="B1039" t="n">
        <v>0.084021923561302</v>
      </c>
    </row>
    <row r="1040">
      <c r="A1040" s="1" t="n">
        <v>519</v>
      </c>
      <c r="B1040" t="n">
        <v>0.08462191197408764</v>
      </c>
    </row>
    <row r="1041">
      <c r="A1041" s="1" t="n">
        <v>519.5</v>
      </c>
      <c r="B1041" t="n">
        <v>0.07459252973673891</v>
      </c>
    </row>
    <row r="1042">
      <c r="A1042" s="1" t="n">
        <v>520</v>
      </c>
      <c r="B1042" t="n">
        <v>0.07466255785473752</v>
      </c>
    </row>
    <row r="1043">
      <c r="A1043" s="1" t="n">
        <v>520.5</v>
      </c>
      <c r="B1043" t="n">
        <v>0.07809516131170025</v>
      </c>
    </row>
    <row r="1044">
      <c r="A1044" s="1" t="n">
        <v>521</v>
      </c>
      <c r="B1044" t="n">
        <v>0.07172989699897148</v>
      </c>
    </row>
    <row r="1045">
      <c r="A1045" s="1" t="n">
        <v>521.5</v>
      </c>
      <c r="B1045" t="n">
        <v>0.07013006993800452</v>
      </c>
    </row>
    <row r="1046">
      <c r="A1046" s="1" t="n">
        <v>522</v>
      </c>
      <c r="B1046" t="n">
        <v>0.08389325460687402</v>
      </c>
    </row>
    <row r="1047">
      <c r="A1047" s="1" t="n">
        <v>522.5</v>
      </c>
      <c r="B1047" t="n">
        <v>0.07618139649554401</v>
      </c>
    </row>
    <row r="1048">
      <c r="A1048" s="1" t="n">
        <v>523</v>
      </c>
      <c r="B1048" t="n">
        <v>0.07827591948655144</v>
      </c>
    </row>
    <row r="1049">
      <c r="A1049" s="1" t="n">
        <v>523.5</v>
      </c>
      <c r="B1049" t="n">
        <v>0.08613956842611703</v>
      </c>
    </row>
    <row r="1050">
      <c r="A1050" s="1" t="n">
        <v>524</v>
      </c>
      <c r="B1050" t="n">
        <v>0.08310223111244497</v>
      </c>
    </row>
    <row r="1051">
      <c r="A1051" s="1" t="n">
        <v>524.5</v>
      </c>
      <c r="B1051" t="n">
        <v>0.07925372813775766</v>
      </c>
    </row>
    <row r="1052">
      <c r="A1052" s="1" t="n">
        <v>525</v>
      </c>
      <c r="B1052" t="n">
        <v>0.08318578571129454</v>
      </c>
    </row>
    <row r="1053">
      <c r="A1053" s="1" t="n">
        <v>525.5</v>
      </c>
      <c r="B1053" t="n">
        <v>0.07700043851624194</v>
      </c>
    </row>
    <row r="1054">
      <c r="A1054" s="1" t="n">
        <v>526</v>
      </c>
      <c r="B1054" t="n">
        <v>0.07340154223580519</v>
      </c>
    </row>
    <row r="1055">
      <c r="A1055" s="1" t="n">
        <v>526.5</v>
      </c>
      <c r="B1055" t="n">
        <v>0.07838300303395673</v>
      </c>
    </row>
    <row r="1056">
      <c r="A1056" s="1" t="n">
        <v>527</v>
      </c>
      <c r="B1056" t="n">
        <v>0.07980160435447026</v>
      </c>
    </row>
    <row r="1057">
      <c r="A1057" s="1" t="n">
        <v>527.5</v>
      </c>
      <c r="B1057" t="n">
        <v>0.07919355231214364</v>
      </c>
    </row>
    <row r="1058">
      <c r="A1058" s="1" t="n">
        <v>528</v>
      </c>
      <c r="B1058" t="n">
        <v>0.08820267769341505</v>
      </c>
    </row>
    <row r="1059">
      <c r="A1059" s="1" t="n">
        <v>528.5</v>
      </c>
      <c r="B1059" t="n">
        <v>0.08632483296250815</v>
      </c>
    </row>
    <row r="1060">
      <c r="A1060" s="1" t="n">
        <v>529</v>
      </c>
      <c r="B1060" t="n">
        <v>0.08519439978029553</v>
      </c>
    </row>
    <row r="1061">
      <c r="A1061" s="1" t="n">
        <v>529.5</v>
      </c>
      <c r="B1061" t="n">
        <v>0.0897040048552773</v>
      </c>
    </row>
    <row r="1062">
      <c r="A1062" s="1" t="n">
        <v>530</v>
      </c>
      <c r="B1062" t="n">
        <v>0.08905328161068304</v>
      </c>
    </row>
    <row r="1063">
      <c r="A1063" s="1" t="n">
        <v>530.5</v>
      </c>
      <c r="B1063" t="n">
        <v>0.08981424126587179</v>
      </c>
    </row>
    <row r="1064">
      <c r="A1064" s="1" t="n">
        <v>531</v>
      </c>
      <c r="B1064" t="n">
        <v>0.08805926936587216</v>
      </c>
    </row>
    <row r="1065">
      <c r="A1065" s="1" t="n">
        <v>531.5</v>
      </c>
      <c r="B1065" t="n">
        <v>0.08812273316587227</v>
      </c>
    </row>
    <row r="1066">
      <c r="A1066" s="1" t="n">
        <v>532</v>
      </c>
      <c r="B1066" t="n">
        <v>0.08726134450333856</v>
      </c>
    </row>
    <row r="1067">
      <c r="A1067" s="1" t="n">
        <v>532.5</v>
      </c>
      <c r="B1067" t="n">
        <v>0.08587324182181977</v>
      </c>
    </row>
    <row r="1068">
      <c r="A1068" s="1" t="n">
        <v>533</v>
      </c>
      <c r="B1068" t="n">
        <v>0.08578981105928651</v>
      </c>
    </row>
    <row r="1069">
      <c r="A1069" s="1" t="n">
        <v>533.5</v>
      </c>
      <c r="B1069" t="n">
        <v>0.0770353536997872</v>
      </c>
    </row>
    <row r="1070">
      <c r="A1070" s="1" t="n">
        <v>534</v>
      </c>
      <c r="B1070" t="n">
        <v>0.0812595719496656</v>
      </c>
    </row>
    <row r="1071">
      <c r="A1071" s="1" t="n">
        <v>534.5</v>
      </c>
      <c r="B1071" t="n">
        <v>0.08825289559163352</v>
      </c>
    </row>
    <row r="1072">
      <c r="A1072" s="1" t="n">
        <v>535</v>
      </c>
      <c r="B1072" t="n">
        <v>0.08851923643169979</v>
      </c>
    </row>
    <row r="1073">
      <c r="A1073" s="1" t="n">
        <v>535.5</v>
      </c>
      <c r="B1073" t="n">
        <v>0.08332054915318743</v>
      </c>
    </row>
    <row r="1074">
      <c r="A1074" s="1" t="n">
        <v>536</v>
      </c>
      <c r="B1074" t="n">
        <v>0.09018204014511877</v>
      </c>
    </row>
    <row r="1075">
      <c r="A1075" s="1" t="n">
        <v>536.5</v>
      </c>
      <c r="B1075" t="n">
        <v>0.08733701905068525</v>
      </c>
    </row>
    <row r="1076">
      <c r="A1076" s="1" t="n">
        <v>537</v>
      </c>
      <c r="B1076" t="n">
        <v>0.08048949527852933</v>
      </c>
    </row>
    <row r="1077">
      <c r="A1077" s="1" t="n">
        <v>537.5</v>
      </c>
      <c r="B1077" t="n">
        <v>0.08508135962962893</v>
      </c>
    </row>
    <row r="1078">
      <c r="A1078" s="1" t="n">
        <v>538</v>
      </c>
      <c r="B1078" t="n">
        <v>0.08697161650954932</v>
      </c>
    </row>
    <row r="1079">
      <c r="A1079" s="1" t="n">
        <v>538.5</v>
      </c>
      <c r="B1079" t="n">
        <v>0.08620673151782032</v>
      </c>
    </row>
    <row r="1080">
      <c r="A1080" s="1" t="n">
        <v>539</v>
      </c>
      <c r="B1080" t="n">
        <v>0.09304622674779228</v>
      </c>
    </row>
    <row r="1081">
      <c r="A1081" s="1" t="n">
        <v>539.5</v>
      </c>
      <c r="B1081" t="n">
        <v>0.0901890335979143</v>
      </c>
    </row>
    <row r="1082">
      <c r="A1082" s="1" t="n">
        <v>540</v>
      </c>
      <c r="B1082" t="n">
        <v>0.08179388845207303</v>
      </c>
    </row>
    <row r="1083">
      <c r="A1083" s="1" t="n">
        <v>540.5</v>
      </c>
      <c r="B1083" t="n">
        <v>0.08750470570473734</v>
      </c>
    </row>
    <row r="1084">
      <c r="A1084" s="1" t="n">
        <v>541</v>
      </c>
      <c r="B1084" t="n">
        <v>0.08765817372283902</v>
      </c>
    </row>
    <row r="1085">
      <c r="A1085" s="1" t="n">
        <v>541.5</v>
      </c>
      <c r="B1085" t="n">
        <v>0.08924979221929963</v>
      </c>
    </row>
    <row r="1086">
      <c r="A1086" s="1" t="n">
        <v>542</v>
      </c>
      <c r="B1086" t="n">
        <v>0.08968763204958741</v>
      </c>
    </row>
    <row r="1087">
      <c r="A1087" s="1" t="n">
        <v>542.5</v>
      </c>
      <c r="B1087" t="n">
        <v>0.08774959326910547</v>
      </c>
    </row>
    <row r="1088">
      <c r="A1088" s="1" t="n">
        <v>543</v>
      </c>
      <c r="B1088" t="n">
        <v>0.08486955145170505</v>
      </c>
    </row>
    <row r="1089">
      <c r="A1089" s="1" t="n">
        <v>543.5</v>
      </c>
      <c r="B1089" t="n">
        <v>0.08308949195094328</v>
      </c>
    </row>
    <row r="1090">
      <c r="A1090" s="1" t="n">
        <v>544</v>
      </c>
      <c r="B1090" t="n">
        <v>0.08513995178790523</v>
      </c>
    </row>
    <row r="1091">
      <c r="A1091" s="1" t="n">
        <v>544.5</v>
      </c>
      <c r="B1091" t="n">
        <v>0.08042531772714057</v>
      </c>
    </row>
    <row r="1092">
      <c r="A1092" s="1" t="n">
        <v>545</v>
      </c>
      <c r="B1092" t="n">
        <v>0.08849134789522584</v>
      </c>
    </row>
    <row r="1093">
      <c r="A1093" s="1" t="n">
        <v>545.5</v>
      </c>
      <c r="B1093" t="n">
        <v>0.09916363499788172</v>
      </c>
    </row>
    <row r="1094">
      <c r="A1094" s="1" t="n">
        <v>546</v>
      </c>
      <c r="B1094" t="n">
        <v>0.09276263050890332</v>
      </c>
    </row>
    <row r="1095">
      <c r="A1095" s="1" t="n">
        <v>546.5</v>
      </c>
      <c r="B1095" t="n">
        <v>0.09762875019101624</v>
      </c>
    </row>
    <row r="1096">
      <c r="A1096" s="1" t="n">
        <v>547</v>
      </c>
      <c r="B1096" t="n">
        <v>0.1025731829289338</v>
      </c>
    </row>
    <row r="1097">
      <c r="A1097" s="1" t="n">
        <v>547.5</v>
      </c>
      <c r="B1097" t="n">
        <v>0.0958562348618397</v>
      </c>
    </row>
    <row r="1098">
      <c r="A1098" s="1" t="n">
        <v>548</v>
      </c>
      <c r="B1098" t="n">
        <v>0.09344210342994064</v>
      </c>
    </row>
    <row r="1099">
      <c r="A1099" s="1" t="n">
        <v>548.5</v>
      </c>
      <c r="B1099" t="n">
        <v>0.09871139705171483</v>
      </c>
    </row>
    <row r="1100">
      <c r="A1100" s="1" t="n">
        <v>549</v>
      </c>
      <c r="B1100" t="n">
        <v>0.08371814351511375</v>
      </c>
    </row>
    <row r="1101">
      <c r="A1101" s="1" t="n">
        <v>549.5</v>
      </c>
      <c r="B1101" t="n">
        <v>0.08240389326765296</v>
      </c>
    </row>
    <row r="1102">
      <c r="A1102" s="1" t="n">
        <v>550</v>
      </c>
      <c r="B1102" t="n">
        <v>0.09575184419323612</v>
      </c>
    </row>
    <row r="1103">
      <c r="A1103" s="1" t="n">
        <v>550.5</v>
      </c>
      <c r="B1103" t="n">
        <v>0.0958056322704488</v>
      </c>
    </row>
    <row r="1104">
      <c r="A1104" s="1" t="n">
        <v>551</v>
      </c>
      <c r="B1104" t="n">
        <v>0.09353758548803004</v>
      </c>
    </row>
    <row r="1105">
      <c r="A1105" s="1" t="n">
        <v>551.5</v>
      </c>
      <c r="B1105" t="n">
        <v>0.09833192633196841</v>
      </c>
    </row>
    <row r="1106">
      <c r="A1106" s="1" t="n">
        <v>552</v>
      </c>
      <c r="B1106" t="n">
        <v>0.09288575253196818</v>
      </c>
    </row>
    <row r="1107">
      <c r="A1107" s="1" t="n">
        <v>552.5</v>
      </c>
      <c r="B1107" t="n">
        <v>0.08938630106307865</v>
      </c>
    </row>
    <row r="1108">
      <c r="A1108" s="1" t="n">
        <v>553</v>
      </c>
      <c r="B1108" t="n">
        <v>0.09594293473146376</v>
      </c>
    </row>
    <row r="1109">
      <c r="A1109" s="1" t="n">
        <v>553.5</v>
      </c>
      <c r="B1109" t="n">
        <v>0.09553356407526259</v>
      </c>
    </row>
    <row r="1110">
      <c r="A1110" s="1" t="n">
        <v>554</v>
      </c>
      <c r="B1110" t="n">
        <v>0.09510596478602107</v>
      </c>
    </row>
    <row r="1111">
      <c r="A1111" s="1" t="n">
        <v>554.5</v>
      </c>
      <c r="B1111" t="n">
        <v>0.09538425959677888</v>
      </c>
    </row>
    <row r="1112">
      <c r="A1112" s="1" t="n">
        <v>555</v>
      </c>
      <c r="B1112" t="n">
        <v>0.08937980866740691</v>
      </c>
    </row>
    <row r="1113">
      <c r="A1113" s="1" t="n">
        <v>555.5</v>
      </c>
      <c r="B1113" t="n">
        <v>0.09495318607412173</v>
      </c>
    </row>
    <row r="1114">
      <c r="A1114" s="1" t="n">
        <v>556</v>
      </c>
      <c r="B1114" t="n">
        <v>0.1002327599620552</v>
      </c>
    </row>
    <row r="1115">
      <c r="A1115" s="1" t="n">
        <v>556.5</v>
      </c>
      <c r="B1115" t="n">
        <v>0.09774726927804789</v>
      </c>
    </row>
    <row r="1116">
      <c r="A1116" s="1" t="n">
        <v>557</v>
      </c>
      <c r="B1116" t="n">
        <v>0.1024289911015961</v>
      </c>
    </row>
    <row r="1117">
      <c r="A1117" s="1" t="n">
        <v>557.5</v>
      </c>
      <c r="B1117" t="n">
        <v>0.1050333823567886</v>
      </c>
    </row>
    <row r="1118">
      <c r="A1118" s="1" t="n">
        <v>558</v>
      </c>
      <c r="B1118" t="n">
        <v>0.1013578079534971</v>
      </c>
    </row>
    <row r="1119">
      <c r="A1119" s="1" t="n">
        <v>558.5</v>
      </c>
      <c r="B1119" t="n">
        <v>0.09740281748184465</v>
      </c>
    </row>
    <row r="1120">
      <c r="A1120" s="1" t="n">
        <v>559</v>
      </c>
      <c r="B1120" t="n">
        <v>0.1001590386248896</v>
      </c>
    </row>
    <row r="1121">
      <c r="A1121" s="1" t="n">
        <v>559.5</v>
      </c>
      <c r="B1121" t="n">
        <v>0.09541855840495561</v>
      </c>
    </row>
    <row r="1122">
      <c r="A1122" s="1" t="n">
        <v>560</v>
      </c>
      <c r="B1122" t="n">
        <v>0.09558348581324072</v>
      </c>
    </row>
    <row r="1123">
      <c r="A1123" s="1" t="n">
        <v>560.5</v>
      </c>
      <c r="B1123" t="n">
        <v>0.09594676381463429</v>
      </c>
    </row>
    <row r="1124">
      <c r="A1124" s="1" t="n">
        <v>561</v>
      </c>
      <c r="B1124" t="n">
        <v>0.09505244413045677</v>
      </c>
    </row>
    <row r="1125">
      <c r="A1125" s="1" t="n">
        <v>561.5</v>
      </c>
      <c r="B1125" t="n">
        <v>0.09744027553045687</v>
      </c>
    </row>
    <row r="1126">
      <c r="A1126" s="1" t="n">
        <v>562</v>
      </c>
      <c r="B1126" t="n">
        <v>0.09861114673045712</v>
      </c>
    </row>
    <row r="1127">
      <c r="A1127" s="1" t="n">
        <v>562.5</v>
      </c>
      <c r="B1127" t="n">
        <v>0.09628180540994791</v>
      </c>
    </row>
    <row r="1128">
      <c r="A1128" s="1" t="n">
        <v>563</v>
      </c>
      <c r="B1128" t="n">
        <v>0.09894977217319934</v>
      </c>
    </row>
    <row r="1129">
      <c r="A1129" s="1" t="n">
        <v>563.5</v>
      </c>
      <c r="B1129" t="n">
        <v>0.09759405954514033</v>
      </c>
    </row>
    <row r="1130">
      <c r="A1130" s="1" t="n">
        <v>564</v>
      </c>
      <c r="B1130" t="n">
        <v>0.09695538354507605</v>
      </c>
    </row>
    <row r="1131">
      <c r="A1131" s="1" t="n">
        <v>564.5</v>
      </c>
      <c r="B1131" t="n">
        <v>0.09850076882058456</v>
      </c>
    </row>
    <row r="1132">
      <c r="A1132" s="1" t="n">
        <v>565</v>
      </c>
      <c r="B1132" t="n">
        <v>0.1001437781815993</v>
      </c>
    </row>
    <row r="1133">
      <c r="A1133" s="1" t="n">
        <v>565.5</v>
      </c>
      <c r="B1133" t="n">
        <v>0.1015809011134978</v>
      </c>
    </row>
    <row r="1134">
      <c r="A1134" s="1" t="n">
        <v>566</v>
      </c>
      <c r="B1134" t="n">
        <v>0.102141565334863</v>
      </c>
    </row>
    <row r="1135">
      <c r="A1135" s="1" t="n">
        <v>566.5</v>
      </c>
      <c r="B1135" t="n">
        <v>0.09813888768666246</v>
      </c>
    </row>
    <row r="1136">
      <c r="A1136" s="1" t="n">
        <v>567</v>
      </c>
      <c r="B1136" t="n">
        <v>0.09973813612742166</v>
      </c>
    </row>
    <row r="1137">
      <c r="A1137" s="1" t="n">
        <v>567.5</v>
      </c>
      <c r="B1137" t="n">
        <v>0.09580030697020714</v>
      </c>
    </row>
    <row r="1138">
      <c r="A1138" s="1" t="n">
        <v>568</v>
      </c>
      <c r="B1138" t="n">
        <v>0.09818711805649816</v>
      </c>
    </row>
    <row r="1139">
      <c r="A1139" s="1" t="n">
        <v>568.5</v>
      </c>
      <c r="B1139" t="n">
        <v>0.09640395856830875</v>
      </c>
    </row>
    <row r="1140">
      <c r="A1140" s="1" t="n">
        <v>569</v>
      </c>
      <c r="B1140" t="n">
        <v>0.09316660704233559</v>
      </c>
    </row>
    <row r="1141">
      <c r="A1141" s="1" t="n">
        <v>569.5</v>
      </c>
      <c r="B1141" t="n">
        <v>0.09470041101971116</v>
      </c>
    </row>
    <row r="1142">
      <c r="A1142" s="1" t="n">
        <v>570</v>
      </c>
      <c r="B1142" t="n">
        <v>0.09811815890286812</v>
      </c>
    </row>
    <row r="1143">
      <c r="A1143" s="1" t="n">
        <v>570.5</v>
      </c>
      <c r="B1143" t="n">
        <v>0.0951929889123031</v>
      </c>
    </row>
    <row r="1144">
      <c r="A1144" s="1" t="n">
        <v>571</v>
      </c>
      <c r="B1144" t="n">
        <v>0.104560673363129</v>
      </c>
    </row>
    <row r="1145">
      <c r="A1145" s="1" t="n">
        <v>571.5</v>
      </c>
      <c r="B1145" t="n">
        <v>0.09938350865535384</v>
      </c>
    </row>
    <row r="1146">
      <c r="A1146" s="1" t="n">
        <v>572</v>
      </c>
      <c r="B1146" t="n">
        <v>0.09560317663780715</v>
      </c>
    </row>
    <row r="1147">
      <c r="A1147" s="1" t="n">
        <v>572.5</v>
      </c>
      <c r="B1147" t="n">
        <v>0.09472381891122428</v>
      </c>
    </row>
    <row r="1148">
      <c r="A1148" s="1" t="n">
        <v>573</v>
      </c>
      <c r="B1148" t="n">
        <v>0.1002561624054268</v>
      </c>
    </row>
    <row r="1149">
      <c r="A1149" s="1" t="n">
        <v>573.5</v>
      </c>
      <c r="B1149" t="n">
        <v>0.09670508279097412</v>
      </c>
    </row>
    <row r="1150">
      <c r="A1150" s="1" t="n">
        <v>574</v>
      </c>
      <c r="B1150" t="n">
        <v>0.09835131633990279</v>
      </c>
    </row>
    <row r="1151">
      <c r="A1151" s="1" t="n">
        <v>574.5</v>
      </c>
      <c r="B1151" t="n">
        <v>0.1039783409916462</v>
      </c>
    </row>
    <row r="1152">
      <c r="A1152" s="1" t="n">
        <v>575</v>
      </c>
      <c r="B1152" t="n">
        <v>0.09935314933718775</v>
      </c>
    </row>
    <row r="1153">
      <c r="A1153" s="1" t="n">
        <v>575.5</v>
      </c>
      <c r="B1153" t="n">
        <v>0.09912453000046995</v>
      </c>
    </row>
    <row r="1154">
      <c r="A1154" s="1" t="n">
        <v>576</v>
      </c>
      <c r="B1154" t="n">
        <v>0.1028549127421163</v>
      </c>
    </row>
    <row r="1155">
      <c r="A1155" s="1" t="n">
        <v>576.5</v>
      </c>
      <c r="B1155" t="n">
        <v>0.09413128970591256</v>
      </c>
    </row>
    <row r="1156">
      <c r="A1156" s="1" t="n">
        <v>577</v>
      </c>
      <c r="B1156" t="n">
        <v>0.09774782622844569</v>
      </c>
    </row>
    <row r="1157">
      <c r="A1157" s="1" t="n">
        <v>577.5</v>
      </c>
      <c r="B1157" t="n">
        <v>0.1049017410940216</v>
      </c>
    </row>
    <row r="1158">
      <c r="A1158" s="1" t="n">
        <v>578</v>
      </c>
      <c r="B1158" t="n">
        <v>0.1013419648286105</v>
      </c>
    </row>
    <row r="1159">
      <c r="A1159" s="1" t="n">
        <v>578.5</v>
      </c>
      <c r="B1159" t="n">
        <v>0.09984873387370286</v>
      </c>
    </row>
    <row r="1160">
      <c r="A1160" s="1" t="n">
        <v>579</v>
      </c>
      <c r="B1160" t="n">
        <v>0.1003410853264253</v>
      </c>
    </row>
    <row r="1161">
      <c r="A1161" s="1" t="n">
        <v>579.5</v>
      </c>
      <c r="B1161" t="n">
        <v>0.09983334041762948</v>
      </c>
    </row>
    <row r="1162">
      <c r="A1162" s="1" t="n">
        <v>580</v>
      </c>
      <c r="B1162" t="n">
        <v>0.1004977148104746</v>
      </c>
    </row>
    <row r="1163">
      <c r="A1163" s="1" t="n">
        <v>580.5</v>
      </c>
      <c r="B1163" t="n">
        <v>0.1075137541957742</v>
      </c>
    </row>
    <row r="1164">
      <c r="A1164" s="1" t="n">
        <v>581</v>
      </c>
      <c r="B1164" t="n">
        <v>0.1051293070012971</v>
      </c>
    </row>
    <row r="1165">
      <c r="A1165" s="1" t="n">
        <v>581.5</v>
      </c>
      <c r="B1165" t="n">
        <v>0.09921001410568486</v>
      </c>
    </row>
    <row r="1166">
      <c r="A1166" s="1" t="n">
        <v>582</v>
      </c>
      <c r="B1166" t="n">
        <v>0.1020404970947828</v>
      </c>
    </row>
    <row r="1167">
      <c r="A1167" s="1" t="n">
        <v>582.5</v>
      </c>
      <c r="B1167" t="n">
        <v>0.09865699646813475</v>
      </c>
    </row>
    <row r="1168">
      <c r="A1168" s="1" t="n">
        <v>583</v>
      </c>
      <c r="B1168" t="n">
        <v>0.09553297519667314</v>
      </c>
    </row>
    <row r="1169">
      <c r="A1169" s="1" t="n">
        <v>583.5</v>
      </c>
      <c r="B1169" t="n">
        <v>0.1008421400787176</v>
      </c>
    </row>
    <row r="1170">
      <c r="A1170" s="1" t="n">
        <v>584</v>
      </c>
      <c r="B1170" t="n">
        <v>0.1028087263065469</v>
      </c>
    </row>
    <row r="1171">
      <c r="A1171" s="1" t="n">
        <v>584.5</v>
      </c>
      <c r="B1171" t="n">
        <v>0.09800566184421466</v>
      </c>
    </row>
    <row r="1172">
      <c r="A1172" s="1" t="n">
        <v>585</v>
      </c>
      <c r="B1172" t="n">
        <v>0.1080951725738704</v>
      </c>
    </row>
    <row r="1173">
      <c r="A1173" s="1" t="n">
        <v>585.5</v>
      </c>
      <c r="B1173" t="n">
        <v>0.1074617197978842</v>
      </c>
    </row>
    <row r="1174">
      <c r="A1174" s="1" t="n">
        <v>586</v>
      </c>
      <c r="B1174" t="n">
        <v>0.09481459829571381</v>
      </c>
    </row>
    <row r="1175">
      <c r="A1175" s="1" t="n">
        <v>586.5</v>
      </c>
      <c r="B1175" t="n">
        <v>0.1063437837226804</v>
      </c>
    </row>
    <row r="1176">
      <c r="A1176" s="1" t="n">
        <v>587</v>
      </c>
      <c r="B1176" t="n">
        <v>0.1060350495213722</v>
      </c>
    </row>
    <row r="1177">
      <c r="A1177" s="1" t="n">
        <v>587.5</v>
      </c>
      <c r="B1177" t="n">
        <v>0.09436770658060301</v>
      </c>
    </row>
    <row r="1178">
      <c r="A1178" s="1" t="n">
        <v>588</v>
      </c>
      <c r="B1178" t="n">
        <v>0.1065176987492178</v>
      </c>
    </row>
    <row r="1179">
      <c r="A1179" s="1" t="n">
        <v>588.5</v>
      </c>
      <c r="B1179" t="n">
        <v>0.1043737476422564</v>
      </c>
    </row>
    <row r="1180">
      <c r="A1180" s="1" t="n">
        <v>589</v>
      </c>
      <c r="B1180" t="n">
        <v>0.09814623832415048</v>
      </c>
    </row>
    <row r="1181">
      <c r="A1181" s="1" t="n">
        <v>589.5</v>
      </c>
      <c r="B1181" t="n">
        <v>0.1077893346414642</v>
      </c>
    </row>
    <row r="1182">
      <c r="A1182" s="1" t="n">
        <v>590</v>
      </c>
      <c r="B1182" t="n">
        <v>0.11113284206239</v>
      </c>
    </row>
    <row r="1183">
      <c r="A1183" s="1" t="n">
        <v>590.5</v>
      </c>
      <c r="B1183" t="n">
        <v>0.106178902049475</v>
      </c>
    </row>
    <row r="1184">
      <c r="A1184" s="1" t="n">
        <v>591</v>
      </c>
      <c r="B1184" t="n">
        <v>0.1116799211765427</v>
      </c>
    </row>
    <row r="1185">
      <c r="A1185" s="1" t="n">
        <v>591.5</v>
      </c>
      <c r="B1185" t="n">
        <v>0.1083599185864372</v>
      </c>
    </row>
    <row r="1186">
      <c r="A1186" s="1" t="n">
        <v>592</v>
      </c>
      <c r="B1186" t="n">
        <v>0.1051513908182082</v>
      </c>
    </row>
    <row r="1187">
      <c r="A1187" s="1" t="n">
        <v>592.5</v>
      </c>
      <c r="B1187" t="n">
        <v>0.107708372986437</v>
      </c>
    </row>
    <row r="1188">
      <c r="A1188" s="1" t="n">
        <v>593</v>
      </c>
      <c r="B1188" t="n">
        <v>0.1067500993494761</v>
      </c>
    </row>
    <row r="1189">
      <c r="A1189" s="1" t="n">
        <v>593.5</v>
      </c>
      <c r="B1189" t="n">
        <v>0.1049553742213725</v>
      </c>
    </row>
    <row r="1190">
      <c r="A1190" s="1" t="n">
        <v>594</v>
      </c>
      <c r="B1190" t="n">
        <v>0.1033916306449161</v>
      </c>
    </row>
    <row r="1191">
      <c r="A1191" s="1" t="n">
        <v>594.5</v>
      </c>
      <c r="B1191" t="n">
        <v>0.1059600375181518</v>
      </c>
    </row>
    <row r="1192">
      <c r="A1192" s="1" t="n">
        <v>595</v>
      </c>
      <c r="B1192" t="n">
        <v>0.09973612619656258</v>
      </c>
    </row>
    <row r="1193">
      <c r="A1193" s="1" t="n">
        <v>595.5</v>
      </c>
      <c r="B1193" t="n">
        <v>0.1033114967742854</v>
      </c>
    </row>
    <row r="1194">
      <c r="A1194" s="1" t="n">
        <v>596</v>
      </c>
      <c r="B1194" t="n">
        <v>0.1096514757044798</v>
      </c>
    </row>
    <row r="1195">
      <c r="A1195" s="1" t="n">
        <v>596.5</v>
      </c>
      <c r="B1195" t="n">
        <v>0.1063285303687183</v>
      </c>
    </row>
    <row r="1196">
      <c r="A1196" s="1" t="n">
        <v>597</v>
      </c>
      <c r="B1196" t="n">
        <v>0.1066650404101095</v>
      </c>
    </row>
    <row r="1197">
      <c r="A1197" s="1" t="n">
        <v>597.5</v>
      </c>
      <c r="B1197" t="n">
        <v>0.1139561123061963</v>
      </c>
    </row>
    <row r="1198">
      <c r="A1198" s="1" t="n">
        <v>598</v>
      </c>
      <c r="B1198" t="n">
        <v>0.1042118328803658</v>
      </c>
    </row>
    <row r="1199">
      <c r="A1199" s="1" t="n">
        <v>598.5</v>
      </c>
      <c r="B1199" t="n">
        <v>0.1055543316229004</v>
      </c>
    </row>
    <row r="1200">
      <c r="A1200" s="1" t="n">
        <v>599</v>
      </c>
      <c r="B1200" t="n">
        <v>0.1113794828710031</v>
      </c>
    </row>
    <row r="1201">
      <c r="A1201" s="1" t="n">
        <v>599.5</v>
      </c>
      <c r="B1201" t="n">
        <v>0.1078751194599876</v>
      </c>
    </row>
    <row r="1202">
      <c r="A1202" s="1" t="n">
        <v>600</v>
      </c>
      <c r="B1202" t="n">
        <v>0.107683471981189</v>
      </c>
    </row>
    <row r="1203">
      <c r="A1203" s="1" t="n">
        <v>600.5</v>
      </c>
      <c r="B1203" t="n">
        <v>0.1125090982149848</v>
      </c>
    </row>
    <row r="1204">
      <c r="A1204" s="1" t="n">
        <v>601</v>
      </c>
      <c r="B1204" t="n">
        <v>0.1074258154550538</v>
      </c>
    </row>
    <row r="1205">
      <c r="A1205" s="1" t="n">
        <v>601.5</v>
      </c>
      <c r="B1205" t="n">
        <v>0.1128396031905936</v>
      </c>
    </row>
    <row r="1206">
      <c r="A1206" s="1" t="n">
        <v>602</v>
      </c>
      <c r="B1206" t="n">
        <v>0.117737124947336</v>
      </c>
    </row>
    <row r="1207">
      <c r="A1207" s="1" t="n">
        <v>602.5</v>
      </c>
      <c r="B1207" t="n">
        <v>0.1102263964986028</v>
      </c>
    </row>
    <row r="1208">
      <c r="A1208" s="1" t="n">
        <v>603</v>
      </c>
      <c r="B1208" t="n">
        <v>0.110580314826132</v>
      </c>
    </row>
    <row r="1209">
      <c r="A1209" s="1" t="n">
        <v>603.5</v>
      </c>
      <c r="B1209" t="n">
        <v>0.1148541025087315</v>
      </c>
    </row>
    <row r="1210">
      <c r="A1210" s="1" t="n">
        <v>604</v>
      </c>
      <c r="B1210" t="n">
        <v>0.1032920880434327</v>
      </c>
    </row>
    <row r="1211">
      <c r="A1211" s="1" t="n">
        <v>604.5</v>
      </c>
      <c r="B1211" t="n">
        <v>0.1095993825180459</v>
      </c>
    </row>
    <row r="1212">
      <c r="A1212" s="1" t="n">
        <v>605</v>
      </c>
      <c r="B1212" t="n">
        <v>0.1137676208918306</v>
      </c>
    </row>
    <row r="1213">
      <c r="A1213" s="1" t="n">
        <v>605.5</v>
      </c>
      <c r="B1213" t="n">
        <v>0.1087328592596126</v>
      </c>
    </row>
    <row r="1214">
      <c r="A1214" s="1" t="n">
        <v>606</v>
      </c>
      <c r="B1214" t="n">
        <v>0.1106353249422813</v>
      </c>
    </row>
    <row r="1215">
      <c r="A1215" s="1" t="n">
        <v>606.5</v>
      </c>
      <c r="B1215" t="n">
        <v>0.1140866880168296</v>
      </c>
    </row>
    <row r="1216">
      <c r="A1216" s="1" t="n">
        <v>607</v>
      </c>
      <c r="B1216" t="n">
        <v>0.109999991047717</v>
      </c>
    </row>
    <row r="1217">
      <c r="A1217" s="1" t="n">
        <v>607.5</v>
      </c>
      <c r="B1217" t="n">
        <v>0.1132286475601436</v>
      </c>
    </row>
    <row r="1218">
      <c r="A1218" s="1" t="n">
        <v>608</v>
      </c>
      <c r="B1218" t="n">
        <v>0.115118159991078</v>
      </c>
    </row>
    <row r="1219">
      <c r="A1219" s="1" t="n">
        <v>608.5</v>
      </c>
      <c r="B1219" t="n">
        <v>0.1070954570355651</v>
      </c>
    </row>
    <row r="1220">
      <c r="A1220" s="1" t="n">
        <v>609</v>
      </c>
      <c r="B1220" t="n">
        <v>0.102388715316021</v>
      </c>
    </row>
    <row r="1221">
      <c r="A1221" s="1" t="n">
        <v>609.5</v>
      </c>
      <c r="B1221" t="n">
        <v>0.105454129769579</v>
      </c>
    </row>
    <row r="1222">
      <c r="A1222" s="1" t="n">
        <v>610</v>
      </c>
      <c r="B1222" t="n">
        <v>0.1000640017213836</v>
      </c>
    </row>
    <row r="1223">
      <c r="A1223" s="1" t="n">
        <v>610.5</v>
      </c>
      <c r="B1223" t="n">
        <v>0.104886845794705</v>
      </c>
    </row>
    <row r="1224">
      <c r="A1224" s="1" t="n">
        <v>611</v>
      </c>
      <c r="B1224" t="n">
        <v>0.1172554809370876</v>
      </c>
    </row>
    <row r="1225">
      <c r="A1225" s="1" t="n">
        <v>611.5</v>
      </c>
      <c r="B1225" t="n">
        <v>0.1182822269818562</v>
      </c>
    </row>
    <row r="1226">
      <c r="A1226" s="1" t="n">
        <v>612</v>
      </c>
      <c r="B1226" t="n">
        <v>0.1131719749972477</v>
      </c>
    </row>
    <row r="1227">
      <c r="A1227" s="1" t="n">
        <v>612.5</v>
      </c>
      <c r="B1227" t="n">
        <v>0.1207333305073854</v>
      </c>
    </row>
    <row r="1228">
      <c r="A1228" s="1" t="n">
        <v>613</v>
      </c>
      <c r="B1228" t="n">
        <v>0.1152826851285562</v>
      </c>
    </row>
    <row r="1229">
      <c r="A1229" s="1" t="n">
        <v>613.5</v>
      </c>
      <c r="B1229" t="n">
        <v>0.1045337556418353</v>
      </c>
    </row>
    <row r="1230">
      <c r="A1230" s="1" t="n">
        <v>614</v>
      </c>
      <c r="B1230" t="n">
        <v>0.1145616447068907</v>
      </c>
    </row>
    <row r="1231">
      <c r="A1231" s="1" t="n">
        <v>614.5</v>
      </c>
      <c r="B1231" t="n">
        <v>0.1097478553570923</v>
      </c>
    </row>
    <row r="1232">
      <c r="A1232" s="1" t="n">
        <v>615</v>
      </c>
      <c r="B1232" t="n">
        <v>0.1082763622547604</v>
      </c>
    </row>
    <row r="1233">
      <c r="A1233" s="1" t="n">
        <v>615.5</v>
      </c>
      <c r="B1233" t="n">
        <v>0.1214794092288072</v>
      </c>
    </row>
    <row r="1234">
      <c r="A1234" s="1" t="n">
        <v>616</v>
      </c>
      <c r="B1234" t="n">
        <v>0.1216906487493663</v>
      </c>
    </row>
    <row r="1235">
      <c r="A1235" s="1" t="n">
        <v>616.5</v>
      </c>
      <c r="B1235" t="n">
        <v>0.1146559731793708</v>
      </c>
    </row>
    <row r="1236">
      <c r="A1236" s="1" t="n">
        <v>617</v>
      </c>
      <c r="B1236" t="n">
        <v>0.123660370178329</v>
      </c>
    </row>
    <row r="1237">
      <c r="A1237" s="1" t="n">
        <v>617.5</v>
      </c>
      <c r="B1237" t="n">
        <v>0.1224097355181133</v>
      </c>
    </row>
    <row r="1238">
      <c r="A1238" s="1" t="n">
        <v>618</v>
      </c>
      <c r="B1238" t="n">
        <v>0.106982499810508</v>
      </c>
    </row>
    <row r="1239">
      <c r="A1239" s="1" t="n">
        <v>618.5</v>
      </c>
      <c r="B1239" t="n">
        <v>0.1192833900811516</v>
      </c>
    </row>
    <row r="1240">
      <c r="A1240" s="1" t="n">
        <v>619</v>
      </c>
      <c r="B1240" t="n">
        <v>0.1174602020877336</v>
      </c>
    </row>
    <row r="1241">
      <c r="A1241" s="1" t="n">
        <v>619.5</v>
      </c>
      <c r="B1241" t="n">
        <v>0.1090560683450539</v>
      </c>
    </row>
    <row r="1242">
      <c r="A1242" s="1" t="n">
        <v>620</v>
      </c>
      <c r="B1242" t="n">
        <v>0.1179736509827656</v>
      </c>
    </row>
    <row r="1243">
      <c r="A1243" s="1" t="n">
        <v>620.5</v>
      </c>
      <c r="B1243" t="n">
        <v>0.1200615739640645</v>
      </c>
    </row>
    <row r="1244">
      <c r="A1244" s="1" t="n">
        <v>621</v>
      </c>
      <c r="B1244" t="n">
        <v>0.1133685685922892</v>
      </c>
    </row>
    <row r="1245">
      <c r="A1245" s="1" t="n">
        <v>621.5</v>
      </c>
      <c r="B1245" t="n">
        <v>0.1202392193008981</v>
      </c>
    </row>
    <row r="1246">
      <c r="A1246" s="1" t="n">
        <v>622</v>
      </c>
      <c r="B1246" t="n">
        <v>0.1234812486487478</v>
      </c>
    </row>
    <row r="1247">
      <c r="A1247" s="1" t="n">
        <v>622.5</v>
      </c>
      <c r="B1247" t="n">
        <v>0.1137434902033547</v>
      </c>
    </row>
    <row r="1248">
      <c r="A1248" s="1" t="n">
        <v>623</v>
      </c>
      <c r="B1248" t="n">
        <v>0.1147918652135544</v>
      </c>
    </row>
    <row r="1249">
      <c r="A1249" s="1" t="n">
        <v>623.5</v>
      </c>
      <c r="B1249" t="n">
        <v>0.1232958428796387</v>
      </c>
    </row>
    <row r="1250">
      <c r="A1250" s="1" t="n">
        <v>624</v>
      </c>
      <c r="B1250" t="n">
        <v>0.1082879425264656</v>
      </c>
    </row>
    <row r="1251">
      <c r="A1251" s="1" t="n">
        <v>624.5</v>
      </c>
      <c r="B1251" t="n">
        <v>0.1189603974069824</v>
      </c>
    </row>
    <row r="1252">
      <c r="A1252" s="1" t="n">
        <v>625</v>
      </c>
      <c r="B1252" t="n">
        <v>0.1248498367378721</v>
      </c>
    </row>
    <row r="1253">
      <c r="A1253" s="1" t="n">
        <v>625.5</v>
      </c>
      <c r="B1253" t="n">
        <v>0.1173047100370095</v>
      </c>
    </row>
    <row r="1254">
      <c r="A1254" s="1" t="n">
        <v>626</v>
      </c>
      <c r="B1254" t="n">
        <v>0.1211311552242655</v>
      </c>
    </row>
    <row r="1255">
      <c r="A1255" s="1" t="n">
        <v>626.5</v>
      </c>
      <c r="B1255" t="n">
        <v>0.1187212599528031</v>
      </c>
    </row>
    <row r="1256">
      <c r="A1256" s="1" t="n">
        <v>627</v>
      </c>
      <c r="B1256" t="n">
        <v>0.1167625942619166</v>
      </c>
    </row>
    <row r="1257">
      <c r="A1257" s="1" t="n">
        <v>627.5</v>
      </c>
      <c r="B1257" t="n">
        <v>0.1219316360528024</v>
      </c>
    </row>
    <row r="1258">
      <c r="A1258" s="1" t="n">
        <v>628</v>
      </c>
      <c r="B1258" t="n">
        <v>0.1246991120662209</v>
      </c>
    </row>
    <row r="1259">
      <c r="A1259" s="1" t="n">
        <v>628.5</v>
      </c>
      <c r="B1259" t="n">
        <v>0.1224956430623605</v>
      </c>
    </row>
    <row r="1260">
      <c r="A1260" s="1" t="n">
        <v>629</v>
      </c>
      <c r="B1260" t="n">
        <v>0.121931047448558</v>
      </c>
    </row>
    <row r="1261">
      <c r="A1261" s="1" t="n">
        <v>629.5</v>
      </c>
      <c r="B1261" t="n">
        <v>0.1214342282317915</v>
      </c>
    </row>
    <row r="1262">
      <c r="A1262" s="1" t="n">
        <v>630</v>
      </c>
      <c r="B1262" t="n">
        <v>0.1154582046739749</v>
      </c>
    </row>
    <row r="1263">
      <c r="A1263" s="1" t="n">
        <v>630.5</v>
      </c>
      <c r="B1263" t="n">
        <v>0.1204977709943886</v>
      </c>
    </row>
    <row r="1264">
      <c r="A1264" s="1" t="n">
        <v>631</v>
      </c>
      <c r="B1264" t="n">
        <v>0.1292557772380576</v>
      </c>
    </row>
    <row r="1265">
      <c r="A1265" s="1" t="n">
        <v>631.5</v>
      </c>
      <c r="B1265" t="n">
        <v>0.1259859419187626</v>
      </c>
    </row>
    <row r="1266">
      <c r="A1266" s="1" t="n">
        <v>632</v>
      </c>
      <c r="B1266" t="n">
        <v>0.1232743427659742</v>
      </c>
    </row>
    <row r="1267">
      <c r="A1267" s="1" t="n">
        <v>632.5</v>
      </c>
      <c r="B1267" t="n">
        <v>0.1301966209268173</v>
      </c>
    </row>
    <row r="1268">
      <c r="A1268" s="1" t="n">
        <v>633</v>
      </c>
      <c r="B1268" t="n">
        <v>0.1242941291497237</v>
      </c>
    </row>
    <row r="1269">
      <c r="A1269" s="1" t="n">
        <v>633.5</v>
      </c>
      <c r="B1269" t="n">
        <v>0.1200273439996433</v>
      </c>
    </row>
    <row r="1270">
      <c r="A1270" s="1" t="n">
        <v>634</v>
      </c>
      <c r="B1270" t="n">
        <v>0.1278782728183829</v>
      </c>
    </row>
    <row r="1271">
      <c r="A1271" s="1" t="n">
        <v>634.5</v>
      </c>
      <c r="B1271" t="n">
        <v>0.1200696932371352</v>
      </c>
    </row>
    <row r="1272">
      <c r="A1272" s="1" t="n">
        <v>635</v>
      </c>
      <c r="B1272" t="n">
        <v>0.121455112678631</v>
      </c>
    </row>
    <row r="1273">
      <c r="A1273" s="1" t="n">
        <v>635.5</v>
      </c>
      <c r="B1273" t="n">
        <v>0.1332826438712376</v>
      </c>
    </row>
    <row r="1274">
      <c r="A1274" s="1" t="n">
        <v>636</v>
      </c>
      <c r="B1274" t="n">
        <v>0.1252213212140818</v>
      </c>
    </row>
    <row r="1275">
      <c r="A1275" s="1" t="n">
        <v>636.5</v>
      </c>
      <c r="B1275" t="n">
        <v>0.1256419290216755</v>
      </c>
    </row>
    <row r="1276">
      <c r="A1276" s="1" t="n">
        <v>637</v>
      </c>
      <c r="B1276" t="n">
        <v>0.129339429210285</v>
      </c>
    </row>
    <row r="1277">
      <c r="A1277" s="1" t="n">
        <v>637.5</v>
      </c>
      <c r="B1277" t="n">
        <v>0.1223333952204104</v>
      </c>
    </row>
    <row r="1278">
      <c r="A1278" s="1" t="n">
        <v>638</v>
      </c>
      <c r="B1278" t="n">
        <v>0.1215875008629395</v>
      </c>
    </row>
    <row r="1279">
      <c r="A1279" s="1" t="n">
        <v>638.5</v>
      </c>
      <c r="B1279" t="n">
        <v>0.126974244813578</v>
      </c>
    </row>
    <row r="1280">
      <c r="A1280" s="1" t="n">
        <v>639</v>
      </c>
      <c r="B1280" t="n">
        <v>0.1276045140887687</v>
      </c>
    </row>
    <row r="1281">
      <c r="A1281" s="1" t="n">
        <v>639.5</v>
      </c>
      <c r="B1281" t="n">
        <v>0.1280405422037072</v>
      </c>
    </row>
    <row r="1282">
      <c r="A1282" s="1" t="n">
        <v>640</v>
      </c>
      <c r="B1282" t="n">
        <v>0.1330008965813603</v>
      </c>
    </row>
    <row r="1283">
      <c r="A1283" s="1" t="n">
        <v>640.5</v>
      </c>
      <c r="B1283" t="n">
        <v>0.1314909777705449</v>
      </c>
    </row>
    <row r="1284">
      <c r="A1284" s="1" t="n">
        <v>641</v>
      </c>
      <c r="B1284" t="n">
        <v>0.1286982886316199</v>
      </c>
    </row>
    <row r="1285">
      <c r="A1285" s="1" t="n">
        <v>641.5</v>
      </c>
      <c r="B1285" t="n">
        <v>0.1347197413740915</v>
      </c>
    </row>
    <row r="1286">
      <c r="A1286" s="1" t="n">
        <v>642</v>
      </c>
      <c r="B1286" t="n">
        <v>0.1313066410293455</v>
      </c>
    </row>
    <row r="1287">
      <c r="A1287" s="1" t="n">
        <v>642.5</v>
      </c>
      <c r="B1287" t="n">
        <v>0.1293860300890266</v>
      </c>
    </row>
    <row r="1288">
      <c r="A1288" s="1" t="n">
        <v>643</v>
      </c>
      <c r="B1288" t="n">
        <v>0.1331771928649772</v>
      </c>
    </row>
    <row r="1289">
      <c r="A1289" s="1" t="n">
        <v>643.5</v>
      </c>
      <c r="B1289" t="n">
        <v>0.1303693405649771</v>
      </c>
    </row>
    <row r="1290">
      <c r="A1290" s="1" t="n">
        <v>644</v>
      </c>
      <c r="B1290" t="n">
        <v>0.1332136549609579</v>
      </c>
    </row>
    <row r="1291">
      <c r="A1291" s="1" t="n">
        <v>644.5</v>
      </c>
      <c r="B1291" t="n">
        <v>0.139244017876627</v>
      </c>
    </row>
    <row r="1292">
      <c r="A1292" s="1" t="n">
        <v>645</v>
      </c>
      <c r="B1292" t="n">
        <v>0.141653926791065</v>
      </c>
    </row>
    <row r="1293">
      <c r="A1293" s="1" t="n">
        <v>645.5</v>
      </c>
      <c r="B1293" t="n">
        <v>0.1403129174216282</v>
      </c>
    </row>
    <row r="1294">
      <c r="A1294" s="1" t="n">
        <v>646</v>
      </c>
      <c r="B1294" t="n">
        <v>0.1316013195032051</v>
      </c>
    </row>
    <row r="1295">
      <c r="A1295" s="1" t="n">
        <v>646.5</v>
      </c>
      <c r="B1295" t="n">
        <v>0.1312088324720682</v>
      </c>
    </row>
    <row r="1296">
      <c r="A1296" s="1" t="n">
        <v>647</v>
      </c>
      <c r="B1296" t="n">
        <v>0.1247413216490276</v>
      </c>
    </row>
    <row r="1297">
      <c r="A1297" s="1" t="n">
        <v>647.5</v>
      </c>
      <c r="B1297" t="n">
        <v>0.1183921952806619</v>
      </c>
    </row>
    <row r="1298">
      <c r="A1298" s="1" t="n">
        <v>648</v>
      </c>
      <c r="B1298" t="n">
        <v>0.1241587808418574</v>
      </c>
    </row>
    <row r="1299">
      <c r="A1299" s="1" t="n">
        <v>648.5</v>
      </c>
      <c r="B1299" t="n">
        <v>0.1273980670827974</v>
      </c>
    </row>
    <row r="1300">
      <c r="A1300" s="1" t="n">
        <v>649</v>
      </c>
      <c r="B1300" t="n">
        <v>0.1283787472431888</v>
      </c>
    </row>
    <row r="1301">
      <c r="A1301" s="1" t="n">
        <v>649.5</v>
      </c>
      <c r="B1301" t="n">
        <v>0.1260933529423127</v>
      </c>
    </row>
    <row r="1302">
      <c r="A1302" s="1" t="n">
        <v>650</v>
      </c>
      <c r="B1302" t="n">
        <v>0.1238825069780232</v>
      </c>
    </row>
    <row r="1303">
      <c r="A1303" s="1" t="n">
        <v>650.5</v>
      </c>
      <c r="B1303" t="n">
        <v>0.1309251372946187</v>
      </c>
    </row>
    <row r="1304">
      <c r="A1304" s="1" t="n">
        <v>651</v>
      </c>
      <c r="B1304" t="n">
        <v>0.1333467684804246</v>
      </c>
    </row>
    <row r="1305">
      <c r="A1305" s="1" t="n">
        <v>651.5</v>
      </c>
      <c r="B1305" t="n">
        <v>0.1323036601372491</v>
      </c>
    </row>
    <row r="1306">
      <c r="A1306" s="1" t="n">
        <v>652</v>
      </c>
      <c r="B1306" t="n">
        <v>0.1359605888293531</v>
      </c>
    </row>
    <row r="1307">
      <c r="A1307" s="1" t="n">
        <v>652.5</v>
      </c>
      <c r="B1307" t="n">
        <v>0.1349864219423189</v>
      </c>
    </row>
    <row r="1308">
      <c r="A1308" s="1" t="n">
        <v>653</v>
      </c>
      <c r="B1308" t="n">
        <v>0.128127233045614</v>
      </c>
    </row>
    <row r="1309">
      <c r="A1309" s="1" t="n">
        <v>653.5</v>
      </c>
      <c r="B1309" t="n">
        <v>0.1290696026616693</v>
      </c>
    </row>
    <row r="1310">
      <c r="A1310" s="1" t="n">
        <v>654</v>
      </c>
      <c r="B1310" t="n">
        <v>0.1313661558161234</v>
      </c>
    </row>
    <row r="1311">
      <c r="A1311" s="1" t="n">
        <v>654.5</v>
      </c>
      <c r="B1311" t="n">
        <v>0.1317686731368868</v>
      </c>
    </row>
    <row r="1312">
      <c r="A1312" s="1" t="n">
        <v>655</v>
      </c>
      <c r="B1312" t="n">
        <v>0.1354340264347318</v>
      </c>
    </row>
    <row r="1313">
      <c r="A1313" s="1" t="n">
        <v>655.5</v>
      </c>
      <c r="B1313" t="n">
        <v>0.1471343366595521</v>
      </c>
    </row>
    <row r="1314">
      <c r="A1314" s="1" t="n">
        <v>656</v>
      </c>
      <c r="B1314" t="n">
        <v>0.1393985732767087</v>
      </c>
    </row>
    <row r="1315">
      <c r="A1315" s="1" t="n">
        <v>656.5</v>
      </c>
      <c r="B1315" t="n">
        <v>0.134640414003786</v>
      </c>
    </row>
    <row r="1316">
      <c r="A1316" s="1" t="n">
        <v>657</v>
      </c>
      <c r="B1316" t="n">
        <v>0.1347683907839743</v>
      </c>
    </row>
    <row r="1317">
      <c r="A1317" s="1" t="n">
        <v>657.5</v>
      </c>
      <c r="B1317" t="n">
        <v>0.1323480705819282</v>
      </c>
    </row>
    <row r="1318">
      <c r="A1318" s="1" t="n">
        <v>658</v>
      </c>
      <c r="B1318" t="n">
        <v>0.13260388144018</v>
      </c>
    </row>
    <row r="1319">
      <c r="A1319" s="1" t="n">
        <v>658.5</v>
      </c>
      <c r="B1319" t="n">
        <v>0.1336040581793521</v>
      </c>
    </row>
    <row r="1320">
      <c r="A1320" s="1" t="n">
        <v>659</v>
      </c>
      <c r="B1320" t="n">
        <v>0.1409141574382975</v>
      </c>
    </row>
    <row r="1321">
      <c r="A1321" s="1" t="n">
        <v>659.5</v>
      </c>
      <c r="B1321" t="n">
        <v>0.1398866957336002</v>
      </c>
    </row>
    <row r="1322">
      <c r="A1322" s="1" t="n">
        <v>660</v>
      </c>
      <c r="B1322" t="n">
        <v>0.142772846635375</v>
      </c>
    </row>
    <row r="1323">
      <c r="A1323" s="1" t="n">
        <v>660.5</v>
      </c>
      <c r="B1323" t="n">
        <v>0.1491552354371555</v>
      </c>
    </row>
    <row r="1324">
      <c r="A1324" s="1" t="n">
        <v>661</v>
      </c>
      <c r="B1324" t="n">
        <v>0.1407331892656476</v>
      </c>
    </row>
    <row r="1325">
      <c r="A1325" s="1" t="n">
        <v>661.5</v>
      </c>
      <c r="B1325" t="n">
        <v>0.1563003917880392</v>
      </c>
    </row>
    <row r="1326">
      <c r="A1326" s="1" t="n">
        <v>662</v>
      </c>
      <c r="B1326" t="n">
        <v>0.1410196639391836</v>
      </c>
    </row>
    <row r="1327">
      <c r="A1327" s="1" t="n">
        <v>662.5</v>
      </c>
      <c r="B1327" t="n">
        <v>0.1410268099837344</v>
      </c>
    </row>
    <row r="1328">
      <c r="A1328" s="1" t="n">
        <v>663</v>
      </c>
      <c r="B1328" t="n">
        <v>0.139304174454618</v>
      </c>
    </row>
    <row r="1329">
      <c r="A1329" s="1" t="n">
        <v>663.5</v>
      </c>
      <c r="B1329" t="n">
        <v>0.1383228102923413</v>
      </c>
    </row>
    <row r="1330">
      <c r="A1330" s="1" t="n">
        <v>664</v>
      </c>
      <c r="B1330" t="n">
        <v>0.1383784559142747</v>
      </c>
    </row>
    <row r="1331">
      <c r="A1331" s="1" t="n">
        <v>664.5</v>
      </c>
      <c r="B1331" t="n">
        <v>0.141256377316</v>
      </c>
    </row>
    <row r="1332">
      <c r="A1332" s="1" t="n">
        <v>665</v>
      </c>
      <c r="B1332" t="n">
        <v>0.1449769539452612</v>
      </c>
    </row>
    <row r="1333">
      <c r="A1333" s="1" t="n">
        <v>665.5</v>
      </c>
      <c r="B1333" t="n">
        <v>0.1491020693283636</v>
      </c>
    </row>
    <row r="1334">
      <c r="A1334" s="1" t="n">
        <v>666</v>
      </c>
      <c r="B1334" t="n">
        <v>0.1527604130398155</v>
      </c>
    </row>
    <row r="1335">
      <c r="A1335" s="1" t="n">
        <v>666.5</v>
      </c>
      <c r="B1335" t="n">
        <v>0.1573172477106448</v>
      </c>
    </row>
    <row r="1336">
      <c r="A1336" s="1" t="n">
        <v>667</v>
      </c>
      <c r="B1336" t="n">
        <v>0.1549342132896347</v>
      </c>
    </row>
    <row r="1337">
      <c r="A1337" s="1" t="n">
        <v>667.5</v>
      </c>
      <c r="B1337" t="n">
        <v>0.1530242110515649</v>
      </c>
    </row>
    <row r="1338">
      <c r="A1338" s="1" t="n">
        <v>668</v>
      </c>
      <c r="B1338" t="n">
        <v>0.1502250212548866</v>
      </c>
    </row>
    <row r="1339">
      <c r="A1339" s="1" t="n">
        <v>668.5</v>
      </c>
      <c r="B1339" t="n">
        <v>0.1469027165809624</v>
      </c>
    </row>
    <row r="1340">
      <c r="A1340" s="1" t="n">
        <v>669</v>
      </c>
      <c r="B1340" t="n">
        <v>0.149689013730538</v>
      </c>
    </row>
    <row r="1341">
      <c r="A1341" s="1" t="n">
        <v>669.5</v>
      </c>
      <c r="B1341" t="n">
        <v>0.1508110938404599</v>
      </c>
    </row>
    <row r="1342">
      <c r="A1342" s="1" t="n">
        <v>670</v>
      </c>
      <c r="B1342" t="n">
        <v>0.1494312081466322</v>
      </c>
    </row>
    <row r="1343">
      <c r="A1343" s="1" t="n">
        <v>670.5</v>
      </c>
      <c r="B1343" t="n">
        <v>0.1534509991123576</v>
      </c>
    </row>
    <row r="1344">
      <c r="A1344" s="1" t="n">
        <v>671</v>
      </c>
      <c r="B1344" t="n">
        <v>0.1529603444306806</v>
      </c>
    </row>
    <row r="1345">
      <c r="A1345" s="1" t="n">
        <v>671.5</v>
      </c>
      <c r="B1345" t="n">
        <v>0.15642611064502</v>
      </c>
    </row>
    <row r="1346">
      <c r="A1346" s="1" t="n">
        <v>672</v>
      </c>
      <c r="B1346" t="n">
        <v>0.155740186410056</v>
      </c>
    </row>
    <row r="1347">
      <c r="A1347" s="1" t="n">
        <v>672.5</v>
      </c>
      <c r="B1347" t="n">
        <v>0.1541532510871599</v>
      </c>
    </row>
    <row r="1348">
      <c r="A1348" s="1" t="n">
        <v>673</v>
      </c>
      <c r="B1348" t="n">
        <v>0.1498091828474211</v>
      </c>
    </row>
    <row r="1349">
      <c r="A1349" s="1" t="n">
        <v>673.5</v>
      </c>
      <c r="B1349" t="n">
        <v>0.1465379394341646</v>
      </c>
    </row>
    <row r="1350">
      <c r="A1350" s="1" t="n">
        <v>674</v>
      </c>
      <c r="B1350" t="n">
        <v>0.1479778481891287</v>
      </c>
    </row>
    <row r="1351">
      <c r="A1351" s="1" t="n">
        <v>674.5</v>
      </c>
      <c r="B1351" t="n">
        <v>0.1488539961237487</v>
      </c>
    </row>
    <row r="1352">
      <c r="A1352" s="1" t="n">
        <v>675</v>
      </c>
      <c r="B1352" t="n">
        <v>0.1496410170237485</v>
      </c>
    </row>
    <row r="1353">
      <c r="A1353" s="1" t="n">
        <v>675.5</v>
      </c>
      <c r="B1353" t="n">
        <v>0.1516506032311407</v>
      </c>
    </row>
    <row r="1354">
      <c r="A1354" s="1" t="n">
        <v>676</v>
      </c>
      <c r="B1354" t="n">
        <v>0.1539131876037541</v>
      </c>
    </row>
    <row r="1355">
      <c r="A1355" s="1" t="n">
        <v>676.5</v>
      </c>
      <c r="B1355" t="n">
        <v>0.1514730724857003</v>
      </c>
    </row>
    <row r="1356">
      <c r="A1356" s="1" t="n">
        <v>677</v>
      </c>
      <c r="B1356" t="n">
        <v>0.1526334192529246</v>
      </c>
    </row>
    <row r="1357">
      <c r="A1357" s="1" t="n">
        <v>677.5</v>
      </c>
      <c r="B1357" t="n">
        <v>0.1461347564472923</v>
      </c>
    </row>
    <row r="1358">
      <c r="A1358" s="1" t="n">
        <v>678</v>
      </c>
      <c r="B1358" t="n">
        <v>0.1449777657490623</v>
      </c>
    </row>
    <row r="1359">
      <c r="A1359" s="1" t="n">
        <v>678.5</v>
      </c>
      <c r="B1359" t="n">
        <v>0.1464238192600771</v>
      </c>
    </row>
    <row r="1360">
      <c r="A1360" s="1" t="n">
        <v>679</v>
      </c>
      <c r="B1360" t="n">
        <v>0.1477826997984355</v>
      </c>
    </row>
    <row r="1361">
      <c r="A1361" s="1" t="n">
        <v>679.5</v>
      </c>
      <c r="B1361" t="n">
        <v>0.1484057396480543</v>
      </c>
    </row>
    <row r="1362">
      <c r="A1362" s="1" t="n">
        <v>680</v>
      </c>
      <c r="B1362" t="n">
        <v>0.152661350291603</v>
      </c>
    </row>
    <row r="1363">
      <c r="A1363" s="1" t="n">
        <v>680.5</v>
      </c>
      <c r="B1363" t="n">
        <v>0.1553396158070477</v>
      </c>
    </row>
    <row r="1364">
      <c r="A1364" s="1" t="n">
        <v>681</v>
      </c>
      <c r="B1364" t="n">
        <v>0.1544724772323622</v>
      </c>
    </row>
    <row r="1365">
      <c r="A1365" s="1" t="n">
        <v>681.5</v>
      </c>
      <c r="B1365" t="n">
        <v>0.1561550358164165</v>
      </c>
    </row>
    <row r="1366">
      <c r="A1366" s="1" t="n">
        <v>682</v>
      </c>
      <c r="B1366" t="n">
        <v>0.154415457094391</v>
      </c>
    </row>
    <row r="1367">
      <c r="A1367" s="1" t="n">
        <v>682.5</v>
      </c>
      <c r="B1367" t="n">
        <v>0.1515115308255295</v>
      </c>
    </row>
    <row r="1368">
      <c r="A1368" s="1" t="n">
        <v>683</v>
      </c>
      <c r="B1368" t="n">
        <v>0.1580904464285906</v>
      </c>
    </row>
    <row r="1369">
      <c r="A1369" s="1" t="n">
        <v>683.5</v>
      </c>
      <c r="B1369" t="n">
        <v>0.1551165940376862</v>
      </c>
    </row>
    <row r="1370">
      <c r="A1370" s="1" t="n">
        <v>684</v>
      </c>
      <c r="B1370" t="n">
        <v>0.1567239983376822</v>
      </c>
    </row>
    <row r="1371">
      <c r="A1371" s="1" t="n">
        <v>684.5</v>
      </c>
      <c r="B1371" t="n">
        <v>0.1578277578736333</v>
      </c>
    </row>
    <row r="1372">
      <c r="A1372" s="1" t="n">
        <v>685</v>
      </c>
      <c r="B1372" t="n">
        <v>0.1588548928897753</v>
      </c>
    </row>
    <row r="1373">
      <c r="A1373" s="1" t="n">
        <v>685.5</v>
      </c>
      <c r="B1373" t="n">
        <v>0.1569199898614837</v>
      </c>
    </row>
    <row r="1374">
      <c r="A1374" s="1" t="n">
        <v>686</v>
      </c>
      <c r="B1374" t="n">
        <v>0.1551020842607933</v>
      </c>
    </row>
    <row r="1375">
      <c r="A1375" s="1" t="n">
        <v>686.5</v>
      </c>
      <c r="B1375" t="n">
        <v>0.1535411917518879</v>
      </c>
    </row>
    <row r="1376">
      <c r="A1376" s="1" t="n">
        <v>687</v>
      </c>
      <c r="B1376" t="n">
        <v>0.1492419690083135</v>
      </c>
    </row>
    <row r="1377">
      <c r="A1377" s="1" t="n">
        <v>687.5</v>
      </c>
      <c r="B1377" t="n">
        <v>0.1520661068286939</v>
      </c>
    </row>
    <row r="1378">
      <c r="A1378" s="1" t="n">
        <v>688</v>
      </c>
      <c r="B1378" t="n">
        <v>0.1480941508880633</v>
      </c>
    </row>
    <row r="1379">
      <c r="A1379" s="1" t="n">
        <v>688.5</v>
      </c>
      <c r="B1379" t="n">
        <v>0.1474290653037542</v>
      </c>
    </row>
    <row r="1380">
      <c r="A1380" s="1" t="n">
        <v>689</v>
      </c>
      <c r="B1380" t="n">
        <v>0.1489582429667919</v>
      </c>
    </row>
    <row r="1381">
      <c r="A1381" s="1" t="n">
        <v>689.5</v>
      </c>
      <c r="B1381" t="n">
        <v>0.1471559552220327</v>
      </c>
    </row>
    <row r="1382">
      <c r="A1382" s="1" t="n">
        <v>690</v>
      </c>
      <c r="B1382" t="n">
        <v>0.1517178951385061</v>
      </c>
    </row>
    <row r="1383">
      <c r="A1383" s="1" t="n">
        <v>690.5</v>
      </c>
      <c r="B1383" t="n">
        <v>0.1564440228749024</v>
      </c>
    </row>
    <row r="1384">
      <c r="A1384" s="1" t="n">
        <v>691</v>
      </c>
      <c r="B1384" t="n">
        <v>0.1615410908968746</v>
      </c>
    </row>
    <row r="1385">
      <c r="A1385" s="1" t="n">
        <v>691.5</v>
      </c>
      <c r="B1385" t="n">
        <v>0.1614167218034455</v>
      </c>
    </row>
    <row r="1386">
      <c r="A1386" s="1" t="n">
        <v>692</v>
      </c>
      <c r="B1386" t="n">
        <v>0.1535833724354649</v>
      </c>
    </row>
    <row r="1387">
      <c r="A1387" s="1" t="n">
        <v>692.5</v>
      </c>
      <c r="B1387" t="n">
        <v>0.1547517324171146</v>
      </c>
    </row>
    <row r="1388">
      <c r="A1388" s="1" t="n">
        <v>693</v>
      </c>
      <c r="B1388" t="n">
        <v>0.1503372684862061</v>
      </c>
    </row>
    <row r="1389">
      <c r="A1389" s="1" t="n">
        <v>693.5</v>
      </c>
      <c r="B1389" t="n">
        <v>0.1540951992754067</v>
      </c>
    </row>
    <row r="1390">
      <c r="A1390" s="1" t="n">
        <v>694</v>
      </c>
      <c r="B1390" t="n">
        <v>0.1522498960485121</v>
      </c>
    </row>
    <row r="1391">
      <c r="A1391" s="1" t="n">
        <v>694.5</v>
      </c>
      <c r="B1391" t="n">
        <v>0.1572090523450411</v>
      </c>
    </row>
    <row r="1392">
      <c r="A1392" s="1" t="n">
        <v>695</v>
      </c>
      <c r="B1392" t="n">
        <v>0.1560852298717306</v>
      </c>
    </row>
    <row r="1393">
      <c r="A1393" s="1" t="n">
        <v>695.5</v>
      </c>
      <c r="B1393" t="n">
        <v>0.1635371724280832</v>
      </c>
    </row>
    <row r="1394">
      <c r="A1394" s="1" t="n">
        <v>696</v>
      </c>
      <c r="B1394" t="n">
        <v>0.16205351658905</v>
      </c>
    </row>
    <row r="1395">
      <c r="A1395" s="1" t="n">
        <v>696.5</v>
      </c>
      <c r="B1395" t="n">
        <v>0.1615210586019522</v>
      </c>
    </row>
    <row r="1396">
      <c r="A1396" s="1" t="n">
        <v>697</v>
      </c>
      <c r="B1396" t="n">
        <v>0.1647020349007411</v>
      </c>
    </row>
    <row r="1397">
      <c r="A1397" s="1" t="n">
        <v>697.5</v>
      </c>
      <c r="B1397" t="n">
        <v>0.1559184994053213</v>
      </c>
    </row>
    <row r="1398">
      <c r="A1398" s="1" t="n">
        <v>698</v>
      </c>
      <c r="B1398" t="n">
        <v>0.1597778147394919</v>
      </c>
    </row>
    <row r="1399">
      <c r="A1399" s="1" t="n">
        <v>698.5</v>
      </c>
      <c r="B1399" t="n">
        <v>0.1623165954916495</v>
      </c>
    </row>
    <row r="1400">
      <c r="A1400" s="1" t="n">
        <v>699</v>
      </c>
      <c r="B1400" t="n">
        <v>0.1621555780194779</v>
      </c>
    </row>
    <row r="1401">
      <c r="A1401" s="1" t="n">
        <v>699.5</v>
      </c>
      <c r="B1401" t="n">
        <v>0.1670363494116298</v>
      </c>
    </row>
    <row r="1402">
      <c r="A1402" s="1" t="n">
        <v>700</v>
      </c>
      <c r="B1402" t="n">
        <v>0.1622281962116299</v>
      </c>
    </row>
    <row r="1403">
      <c r="A1403" s="1" t="n">
        <v>700.5</v>
      </c>
      <c r="B1403" t="n">
        <v>0.1594662934880224</v>
      </c>
    </row>
    <row r="1404">
      <c r="A1404" s="1" t="n">
        <v>701</v>
      </c>
      <c r="B1404" t="n">
        <v>0.1602897019908598</v>
      </c>
    </row>
    <row r="1405">
      <c r="A1405" s="1" t="n">
        <v>701.5</v>
      </c>
      <c r="B1405" t="n">
        <v>0.1621244384242866</v>
      </c>
    </row>
    <row r="1406">
      <c r="A1406" s="1" t="n">
        <v>702</v>
      </c>
      <c r="B1406" t="n">
        <v>0.1642766821987189</v>
      </c>
    </row>
    <row r="1407">
      <c r="A1407" s="1" t="n">
        <v>702.5</v>
      </c>
      <c r="B1407" t="n">
        <v>0.1594930365229512</v>
      </c>
    </row>
    <row r="1408">
      <c r="A1408" s="1" t="n">
        <v>703</v>
      </c>
      <c r="B1408" t="n">
        <v>0.1640290034493539</v>
      </c>
    </row>
    <row r="1409">
      <c r="A1409" s="1" t="n">
        <v>703.5</v>
      </c>
      <c r="B1409" t="n">
        <v>0.1645832194084687</v>
      </c>
    </row>
    <row r="1410">
      <c r="A1410" s="1" t="n">
        <v>704</v>
      </c>
      <c r="B1410" t="n">
        <v>0.1625747859906168</v>
      </c>
    </row>
    <row r="1411">
      <c r="A1411" s="1" t="n">
        <v>704.5</v>
      </c>
      <c r="B1411" t="n">
        <v>0.1679898864139799</v>
      </c>
    </row>
    <row r="1412">
      <c r="A1412" s="1" t="n">
        <v>705</v>
      </c>
      <c r="B1412" t="n">
        <v>0.1692747874637917</v>
      </c>
    </row>
    <row r="1413">
      <c r="A1413" s="1" t="n">
        <v>705.5</v>
      </c>
      <c r="B1413" t="n">
        <v>0.16511530432581</v>
      </c>
    </row>
    <row r="1414">
      <c r="A1414" s="1" t="n">
        <v>706</v>
      </c>
      <c r="B1414" t="n">
        <v>0.1689178215721183</v>
      </c>
    </row>
    <row r="1415">
      <c r="A1415" s="1" t="n">
        <v>706.5</v>
      </c>
      <c r="B1415" t="n">
        <v>0.1702615359152517</v>
      </c>
    </row>
    <row r="1416">
      <c r="A1416" s="1" t="n">
        <v>707</v>
      </c>
      <c r="B1416" t="n">
        <v>0.1645012955569474</v>
      </c>
    </row>
    <row r="1417">
      <c r="A1417" s="1" t="n">
        <v>707.5</v>
      </c>
      <c r="B1417" t="n">
        <v>0.1682645424044082</v>
      </c>
    </row>
    <row r="1418">
      <c r="A1418" s="1" t="n">
        <v>708</v>
      </c>
      <c r="B1418" t="n">
        <v>0.1714351137326577</v>
      </c>
    </row>
    <row r="1419">
      <c r="A1419" s="1" t="n">
        <v>708.5</v>
      </c>
      <c r="B1419" t="n">
        <v>0.1640809152070783</v>
      </c>
    </row>
    <row r="1420">
      <c r="A1420" s="1" t="n">
        <v>709</v>
      </c>
      <c r="B1420" t="n">
        <v>0.170372389245097</v>
      </c>
    </row>
    <row r="1421">
      <c r="A1421" s="1" t="n">
        <v>709.5</v>
      </c>
      <c r="B1421" t="n">
        <v>0.16976066296405</v>
      </c>
    </row>
    <row r="1422">
      <c r="A1422" s="1" t="n">
        <v>710</v>
      </c>
      <c r="B1422" t="n">
        <v>0.1693840708138721</v>
      </c>
    </row>
    <row r="1423">
      <c r="A1423" s="1" t="n">
        <v>710.5</v>
      </c>
      <c r="B1423" t="n">
        <v>0.1788401096030405</v>
      </c>
    </row>
    <row r="1424">
      <c r="A1424" s="1" t="n">
        <v>711</v>
      </c>
      <c r="B1424" t="n">
        <v>0.1722204029273913</v>
      </c>
    </row>
    <row r="1425">
      <c r="A1425" s="1" t="n">
        <v>711.5</v>
      </c>
      <c r="B1425" t="n">
        <v>0.1712955417473996</v>
      </c>
    </row>
    <row r="1426">
      <c r="A1426" s="1" t="n">
        <v>712</v>
      </c>
      <c r="B1426" t="n">
        <v>0.171573109852984</v>
      </c>
    </row>
    <row r="1427">
      <c r="A1427" s="1" t="n">
        <v>712.5</v>
      </c>
      <c r="B1427" t="n">
        <v>0.1670555214131983</v>
      </c>
    </row>
    <row r="1428">
      <c r="A1428" s="1" t="n">
        <v>713</v>
      </c>
      <c r="B1428" t="n">
        <v>0.1633425981424779</v>
      </c>
    </row>
    <row r="1429">
      <c r="A1429" s="1" t="n">
        <v>713.5</v>
      </c>
      <c r="B1429" t="n">
        <v>0.161102069003789</v>
      </c>
    </row>
    <row r="1430">
      <c r="A1430" s="1" t="n">
        <v>714</v>
      </c>
      <c r="B1430" t="n">
        <v>0.157706119540407</v>
      </c>
    </row>
    <row r="1431">
      <c r="A1431" s="1" t="n">
        <v>714.5</v>
      </c>
      <c r="B1431" t="n">
        <v>0.1629390022822017</v>
      </c>
    </row>
    <row r="1432">
      <c r="A1432" s="1" t="n">
        <v>715</v>
      </c>
      <c r="B1432" t="n">
        <v>0.1666237370802452</v>
      </c>
    </row>
    <row r="1433">
      <c r="A1433" s="1" t="n">
        <v>715.5</v>
      </c>
      <c r="B1433" t="n">
        <v>0.1687621509791013</v>
      </c>
    </row>
    <row r="1434">
      <c r="A1434" s="1" t="n">
        <v>716</v>
      </c>
      <c r="B1434" t="n">
        <v>0.1733593584266471</v>
      </c>
    </row>
    <row r="1435">
      <c r="A1435" s="1" t="n">
        <v>716.5</v>
      </c>
      <c r="B1435" t="n">
        <v>0.1696840088135545</v>
      </c>
    </row>
    <row r="1436">
      <c r="A1436" s="1" t="n">
        <v>717</v>
      </c>
      <c r="B1436" t="n">
        <v>0.1760256726991853</v>
      </c>
    </row>
    <row r="1437">
      <c r="A1437" s="1" t="n">
        <v>717.5</v>
      </c>
      <c r="B1437" t="n">
        <v>0.172825965587851</v>
      </c>
    </row>
    <row r="1438">
      <c r="A1438" s="1" t="n">
        <v>718</v>
      </c>
      <c r="B1438" t="n">
        <v>0.1693637392276575</v>
      </c>
    </row>
    <row r="1439">
      <c r="A1439" s="1" t="n">
        <v>718.5</v>
      </c>
      <c r="B1439" t="n">
        <v>0.1706081484853197</v>
      </c>
    </row>
    <row r="1440">
      <c r="A1440" s="1" t="n">
        <v>719</v>
      </c>
      <c r="B1440" t="n">
        <v>0.1695169465853192</v>
      </c>
    </row>
    <row r="1441">
      <c r="A1441" s="1" t="n">
        <v>719.5</v>
      </c>
      <c r="B1441" t="n">
        <v>0.1740461460959528</v>
      </c>
    </row>
    <row r="1442">
      <c r="A1442" s="1" t="n">
        <v>720</v>
      </c>
      <c r="B1442" t="n">
        <v>0.172104344132852</v>
      </c>
    </row>
    <row r="1443">
      <c r="A1443" s="1" t="n">
        <v>720.5</v>
      </c>
      <c r="B1443" t="n">
        <v>0.1759179857921644</v>
      </c>
    </row>
    <row r="1444">
      <c r="A1444" s="1" t="n">
        <v>721</v>
      </c>
      <c r="B1444" t="n">
        <v>0.1782364447651119</v>
      </c>
    </row>
    <row r="1445">
      <c r="A1445" s="1" t="n">
        <v>721.5</v>
      </c>
      <c r="B1445" t="n">
        <v>0.1773041563272839</v>
      </c>
    </row>
    <row r="1446">
      <c r="A1446" s="1" t="n">
        <v>722</v>
      </c>
      <c r="B1446" t="n">
        <v>0.178703961103583</v>
      </c>
    </row>
    <row r="1447">
      <c r="A1447" s="1" t="n">
        <v>722.5</v>
      </c>
      <c r="B1447" t="n">
        <v>0.1710636351797525</v>
      </c>
    </row>
    <row r="1448">
      <c r="A1448" s="1" t="n">
        <v>723</v>
      </c>
      <c r="B1448" t="n">
        <v>0.1695240723455793</v>
      </c>
    </row>
    <row r="1449">
      <c r="A1449" s="1" t="n">
        <v>723.5</v>
      </c>
      <c r="B1449" t="n">
        <v>0.171420752604317</v>
      </c>
    </row>
    <row r="1450">
      <c r="A1450" s="1" t="n">
        <v>724</v>
      </c>
      <c r="B1450" t="n">
        <v>0.1681516178045612</v>
      </c>
    </row>
    <row r="1451">
      <c r="A1451" s="1" t="n">
        <v>724.5</v>
      </c>
      <c r="B1451" t="n">
        <v>0.170777158516584</v>
      </c>
    </row>
    <row r="1452">
      <c r="A1452" s="1" t="n">
        <v>725</v>
      </c>
      <c r="B1452" t="n">
        <v>0.176454618297095</v>
      </c>
    </row>
    <row r="1453">
      <c r="A1453" s="1" t="n">
        <v>725.5</v>
      </c>
      <c r="B1453" t="n">
        <v>0.1701017436359544</v>
      </c>
    </row>
    <row r="1454">
      <c r="A1454" s="1" t="n">
        <v>726</v>
      </c>
      <c r="B1454" t="n">
        <v>0.18121126386173</v>
      </c>
    </row>
    <row r="1455">
      <c r="A1455" s="1" t="n">
        <v>726.5</v>
      </c>
      <c r="B1455" t="n">
        <v>0.1822769397724286</v>
      </c>
    </row>
    <row r="1456">
      <c r="A1456" s="1" t="n">
        <v>727</v>
      </c>
      <c r="B1456" t="n">
        <v>0.175355083762291</v>
      </c>
    </row>
    <row r="1457">
      <c r="A1457" s="1" t="n">
        <v>727.5</v>
      </c>
      <c r="B1457" t="n">
        <v>0.1841932029920157</v>
      </c>
    </row>
    <row r="1458">
      <c r="A1458" s="1" t="n">
        <v>728</v>
      </c>
      <c r="B1458" t="n">
        <v>0.1751505764418377</v>
      </c>
    </row>
    <row r="1459">
      <c r="A1459" s="1" t="n">
        <v>728.5</v>
      </c>
      <c r="B1459" t="n">
        <v>0.1736046064646928</v>
      </c>
    </row>
    <row r="1460">
      <c r="A1460" s="1" t="n">
        <v>729</v>
      </c>
      <c r="B1460" t="n">
        <v>0.1800611962960978</v>
      </c>
    </row>
    <row r="1461">
      <c r="A1461" s="1" t="n">
        <v>729.5</v>
      </c>
      <c r="B1461" t="n">
        <v>0.1792286730438208</v>
      </c>
    </row>
    <row r="1462">
      <c r="A1462" s="1" t="n">
        <v>730</v>
      </c>
      <c r="B1462" t="n">
        <v>0.1835463665438208</v>
      </c>
    </row>
    <row r="1463">
      <c r="A1463" s="1" t="n">
        <v>730.5</v>
      </c>
      <c r="B1463" t="n">
        <v>0.1856010030969921</v>
      </c>
    </row>
    <row r="1464">
      <c r="A1464" s="1" t="n">
        <v>731</v>
      </c>
      <c r="B1464" t="n">
        <v>0.1815496768140124</v>
      </c>
    </row>
    <row r="1465">
      <c r="A1465" s="1" t="n">
        <v>731.5</v>
      </c>
      <c r="B1465" t="n">
        <v>0.1829309131139674</v>
      </c>
    </row>
    <row r="1466">
      <c r="A1466" s="1" t="n">
        <v>732</v>
      </c>
      <c r="B1466" t="n">
        <v>0.1852131246668582</v>
      </c>
    </row>
    <row r="1467">
      <c r="A1467" s="1" t="n">
        <v>732.5</v>
      </c>
      <c r="B1467" t="n">
        <v>0.1840124777215424</v>
      </c>
    </row>
    <row r="1468">
      <c r="A1468" s="1" t="n">
        <v>733</v>
      </c>
      <c r="B1468" t="n">
        <v>0.1834734475235704</v>
      </c>
    </row>
    <row r="1469">
      <c r="A1469" s="1" t="n">
        <v>733.5</v>
      </c>
      <c r="B1469" t="n">
        <v>0.1844907900061052</v>
      </c>
    </row>
    <row r="1470">
      <c r="A1470" s="1" t="n">
        <v>734</v>
      </c>
      <c r="B1470" t="n">
        <v>0.1806158110349854</v>
      </c>
    </row>
    <row r="1471">
      <c r="A1471" s="1" t="n">
        <v>734.5</v>
      </c>
      <c r="B1471" t="n">
        <v>0.1752467225219059</v>
      </c>
    </row>
    <row r="1472">
      <c r="A1472" s="1" t="n">
        <v>735</v>
      </c>
      <c r="B1472" t="n">
        <v>0.1784859395161531</v>
      </c>
    </row>
    <row r="1473">
      <c r="A1473" s="1" t="n">
        <v>735.5</v>
      </c>
      <c r="B1473" t="n">
        <v>0.1742549365666042</v>
      </c>
    </row>
    <row r="1474">
      <c r="A1474" s="1" t="n">
        <v>736</v>
      </c>
      <c r="B1474" t="n">
        <v>0.1772009123628067</v>
      </c>
    </row>
    <row r="1475">
      <c r="A1475" s="1" t="n">
        <v>736.5</v>
      </c>
      <c r="B1475" t="n">
        <v>0.1765849937542905</v>
      </c>
    </row>
    <row r="1476">
      <c r="A1476" s="1" t="n">
        <v>737</v>
      </c>
      <c r="B1476" t="n">
        <v>0.177280728627367</v>
      </c>
    </row>
    <row r="1477">
      <c r="A1477" s="1" t="n">
        <v>737.5</v>
      </c>
      <c r="B1477" t="n">
        <v>0.1755066238488618</v>
      </c>
    </row>
    <row r="1478">
      <c r="A1478" s="1" t="n">
        <v>738</v>
      </c>
      <c r="B1478" t="n">
        <v>0.1839596207840772</v>
      </c>
    </row>
    <row r="1479">
      <c r="A1479" s="1" t="n">
        <v>738.5</v>
      </c>
      <c r="B1479" t="n">
        <v>0.1862724436883889</v>
      </c>
    </row>
    <row r="1480">
      <c r="A1480" s="1" t="n">
        <v>739</v>
      </c>
      <c r="B1480" t="n">
        <v>0.1804758822909802</v>
      </c>
    </row>
    <row r="1481">
      <c r="A1481" s="1" t="n">
        <v>739.5</v>
      </c>
      <c r="B1481" t="n">
        <v>0.184690678073447</v>
      </c>
    </row>
    <row r="1482">
      <c r="A1482" s="1" t="n">
        <v>740</v>
      </c>
      <c r="B1482" t="n">
        <v>0.1864058546514267</v>
      </c>
    </row>
    <row r="1483">
      <c r="A1483" s="1" t="n">
        <v>740.5</v>
      </c>
      <c r="B1483" t="n">
        <v>0.1792387317752731</v>
      </c>
    </row>
    <row r="1484">
      <c r="A1484" s="1" t="n">
        <v>741</v>
      </c>
      <c r="B1484" t="n">
        <v>0.1842819040499029</v>
      </c>
    </row>
    <row r="1485">
      <c r="A1485" s="1" t="n">
        <v>741.5</v>
      </c>
      <c r="B1485" t="n">
        <v>0.1901060200336468</v>
      </c>
    </row>
    <row r="1486">
      <c r="A1486" s="1" t="n">
        <v>742</v>
      </c>
      <c r="B1486" t="n">
        <v>0.1878809740297225</v>
      </c>
    </row>
    <row r="1487">
      <c r="A1487" s="1" t="n">
        <v>742.5</v>
      </c>
      <c r="B1487" t="n">
        <v>0.1876450709169957</v>
      </c>
    </row>
    <row r="1488">
      <c r="A1488" s="1" t="n">
        <v>743</v>
      </c>
      <c r="B1488" t="n">
        <v>0.1872239438271919</v>
      </c>
    </row>
    <row r="1489">
      <c r="A1489" s="1" t="n">
        <v>743.5</v>
      </c>
      <c r="B1489" t="n">
        <v>0.1801519577066575</v>
      </c>
    </row>
    <row r="1490">
      <c r="A1490" s="1" t="n">
        <v>744</v>
      </c>
      <c r="B1490" t="n">
        <v>0.1737745524174885</v>
      </c>
    </row>
    <row r="1491">
      <c r="A1491" s="1" t="n">
        <v>744.5</v>
      </c>
      <c r="B1491" t="n">
        <v>0.1760562243743342</v>
      </c>
    </row>
    <row r="1492">
      <c r="A1492" s="1" t="n">
        <v>745</v>
      </c>
      <c r="B1492" t="n">
        <v>0.1833633839204092</v>
      </c>
    </row>
    <row r="1493">
      <c r="A1493" s="1" t="n">
        <v>745.5</v>
      </c>
      <c r="B1493" t="n">
        <v>0.188869635479465</v>
      </c>
    </row>
    <row r="1494">
      <c r="A1494" s="1" t="n">
        <v>746</v>
      </c>
      <c r="B1494" t="n">
        <v>0.1874904840631189</v>
      </c>
    </row>
    <row r="1495">
      <c r="A1495" s="1" t="n">
        <v>746.5</v>
      </c>
      <c r="B1495" t="n">
        <v>0.1877167551294017</v>
      </c>
    </row>
    <row r="1496">
      <c r="A1496" s="1" t="n">
        <v>747</v>
      </c>
      <c r="B1496" t="n">
        <v>0.1879050800616806</v>
      </c>
    </row>
    <row r="1497">
      <c r="A1497" s="1" t="n">
        <v>747.5</v>
      </c>
      <c r="B1497" t="n">
        <v>0.1829435032546423</v>
      </c>
    </row>
    <row r="1498">
      <c r="A1498" s="1" t="n">
        <v>748</v>
      </c>
      <c r="B1498" t="n">
        <v>0.185221432343142</v>
      </c>
    </row>
    <row r="1499">
      <c r="A1499" s="1" t="n">
        <v>748.5</v>
      </c>
      <c r="B1499" t="n">
        <v>0.1865312286022682</v>
      </c>
    </row>
    <row r="1500">
      <c r="A1500" s="1" t="n">
        <v>749</v>
      </c>
      <c r="B1500" t="n">
        <v>0.1839368899839586</v>
      </c>
    </row>
    <row r="1501">
      <c r="A1501" s="1" t="n">
        <v>749.5</v>
      </c>
      <c r="B1501" t="n">
        <v>0.1852094491068703</v>
      </c>
    </row>
    <row r="1502">
      <c r="A1502" s="1" t="n">
        <v>750</v>
      </c>
      <c r="B1502" t="n">
        <v>0.1844939792711742</v>
      </c>
    </row>
    <row r="1503">
      <c r="A1503" s="1" t="n">
        <v>750.5</v>
      </c>
      <c r="B1503" t="n">
        <v>0.1886393321391528</v>
      </c>
    </row>
    <row r="1504">
      <c r="A1504" s="1" t="n">
        <v>751</v>
      </c>
      <c r="B1504" t="n">
        <v>0.1872581550929491</v>
      </c>
    </row>
    <row r="1505">
      <c r="A1505" s="1" t="n">
        <v>751.5</v>
      </c>
      <c r="B1505" t="n">
        <v>0.1877522730356072</v>
      </c>
    </row>
    <row r="1506">
      <c r="A1506" s="1" t="n">
        <v>752</v>
      </c>
      <c r="B1506" t="n">
        <v>0.1868055788714313</v>
      </c>
    </row>
    <row r="1507">
      <c r="A1507" s="1" t="n">
        <v>752.5</v>
      </c>
      <c r="B1507" t="n">
        <v>0.1847996722802909</v>
      </c>
    </row>
    <row r="1508">
      <c r="A1508" s="1" t="n">
        <v>753</v>
      </c>
      <c r="B1508" t="n">
        <v>0.1858573858802908</v>
      </c>
    </row>
    <row r="1509">
      <c r="A1509" s="1" t="n">
        <v>753.5</v>
      </c>
      <c r="B1509" t="n">
        <v>0.1869439290411705</v>
      </c>
    </row>
    <row r="1510">
      <c r="A1510" s="1" t="n">
        <v>754</v>
      </c>
      <c r="B1510" t="n">
        <v>0.1893869585911823</v>
      </c>
    </row>
    <row r="1511">
      <c r="A1511" s="1" t="n">
        <v>754.5</v>
      </c>
      <c r="B1511" t="n">
        <v>0.1804734536685118</v>
      </c>
    </row>
    <row r="1512">
      <c r="A1512" s="1" t="n">
        <v>755</v>
      </c>
      <c r="B1512" t="n">
        <v>0.1899445226420715</v>
      </c>
    </row>
    <row r="1513">
      <c r="A1513" s="1" t="n">
        <v>755.5</v>
      </c>
      <c r="B1513" t="n">
        <v>0.1905684226461819</v>
      </c>
    </row>
    <row r="1514">
      <c r="A1514" s="1" t="n">
        <v>756</v>
      </c>
      <c r="B1514" t="n">
        <v>0.1890854119835845</v>
      </c>
    </row>
    <row r="1515">
      <c r="A1515" s="1" t="n">
        <v>756.5</v>
      </c>
      <c r="B1515" t="n">
        <v>0.1913748356503318</v>
      </c>
    </row>
    <row r="1516">
      <c r="A1516" s="1" t="n">
        <v>757</v>
      </c>
      <c r="B1516" t="n">
        <v>0.1854270824544733</v>
      </c>
    </row>
    <row r="1517">
      <c r="A1517" s="1" t="n">
        <v>757.5</v>
      </c>
      <c r="B1517" t="n">
        <v>0.1873348065466853</v>
      </c>
    </row>
    <row r="1518">
      <c r="A1518" s="1" t="n">
        <v>758</v>
      </c>
      <c r="B1518" t="n">
        <v>0.1877879178730231</v>
      </c>
    </row>
    <row r="1519">
      <c r="A1519" s="1" t="n">
        <v>758.5</v>
      </c>
      <c r="B1519" t="n">
        <v>0.1898391429374549</v>
      </c>
    </row>
    <row r="1520">
      <c r="A1520" s="1" t="n">
        <v>759</v>
      </c>
      <c r="B1520" t="n">
        <v>0.1878014865654887</v>
      </c>
    </row>
    <row r="1521">
      <c r="A1521" s="1" t="n">
        <v>759.5</v>
      </c>
      <c r="B1521" t="n">
        <v>0.195561988611721</v>
      </c>
    </row>
    <row r="1522">
      <c r="A1522" s="1" t="n">
        <v>760</v>
      </c>
      <c r="B1522" t="n">
        <v>0.193610676921506</v>
      </c>
    </row>
    <row r="1523">
      <c r="A1523" s="1" t="n">
        <v>760.5</v>
      </c>
      <c r="B1523" t="n">
        <v>0.197664067274232</v>
      </c>
    </row>
    <row r="1524">
      <c r="A1524" s="1" t="n">
        <v>761</v>
      </c>
      <c r="B1524" t="n">
        <v>0.1992193414438548</v>
      </c>
    </row>
    <row r="1525">
      <c r="A1525" s="1" t="n">
        <v>761.5</v>
      </c>
      <c r="B1525" t="n">
        <v>0.1920475717542516</v>
      </c>
    </row>
    <row r="1526">
      <c r="A1526" s="1" t="n">
        <v>762</v>
      </c>
      <c r="B1526" t="n">
        <v>0.1891178985577673</v>
      </c>
    </row>
    <row r="1527">
      <c r="A1527" s="1" t="n">
        <v>762.5</v>
      </c>
      <c r="B1527" t="n">
        <v>0.1884787850162875</v>
      </c>
    </row>
    <row r="1528">
      <c r="A1528" s="1" t="n">
        <v>763</v>
      </c>
      <c r="B1528" t="n">
        <v>0.1937234649443598</v>
      </c>
    </row>
    <row r="1529">
      <c r="A1529" s="1" t="n">
        <v>763.5</v>
      </c>
      <c r="B1529" t="n">
        <v>0.190715000929675</v>
      </c>
    </row>
    <row r="1530">
      <c r="A1530" s="1" t="n">
        <v>764</v>
      </c>
      <c r="B1530" t="n">
        <v>0.1929150732244507</v>
      </c>
    </row>
    <row r="1531">
      <c r="A1531" s="1" t="n">
        <v>764.5</v>
      </c>
      <c r="B1531" t="n">
        <v>0.2001246244750048</v>
      </c>
    </row>
    <row r="1532">
      <c r="A1532" s="1" t="n">
        <v>765</v>
      </c>
      <c r="B1532" t="n">
        <v>0.1947713692513364</v>
      </c>
    </row>
    <row r="1533">
      <c r="A1533" s="1" t="n">
        <v>765.5</v>
      </c>
      <c r="B1533" t="n">
        <v>0.2009893029395542</v>
      </c>
    </row>
    <row r="1534">
      <c r="A1534" s="1" t="n">
        <v>766</v>
      </c>
      <c r="B1534" t="n">
        <v>0.1957607559395544</v>
      </c>
    </row>
    <row r="1535">
      <c r="A1535" s="1" t="n">
        <v>766.5</v>
      </c>
      <c r="B1535" t="n">
        <v>0.1937160288582866</v>
      </c>
    </row>
    <row r="1536">
      <c r="A1536" s="1" t="n">
        <v>767</v>
      </c>
      <c r="B1536" t="n">
        <v>0.1908684369813223</v>
      </c>
    </row>
    <row r="1537">
      <c r="A1537" s="1" t="n">
        <v>767.5</v>
      </c>
      <c r="B1537" t="n">
        <v>0.188356199072591</v>
      </c>
    </row>
    <row r="1538">
      <c r="A1538" s="1" t="n">
        <v>768</v>
      </c>
      <c r="B1538" t="n">
        <v>0.18735068434483</v>
      </c>
    </row>
    <row r="1539">
      <c r="A1539" s="1" t="n">
        <v>768.5</v>
      </c>
      <c r="B1539" t="n">
        <v>0.1899788552734574</v>
      </c>
    </row>
    <row r="1540">
      <c r="A1540" s="1" t="n">
        <v>769</v>
      </c>
      <c r="B1540" t="n">
        <v>0.1968162328409901</v>
      </c>
    </row>
    <row r="1541">
      <c r="A1541" s="1" t="n">
        <v>769.5</v>
      </c>
      <c r="B1541" t="n">
        <v>0.1983252926119672</v>
      </c>
    </row>
    <row r="1542">
      <c r="A1542" s="1" t="n">
        <v>770</v>
      </c>
      <c r="B1542" t="n">
        <v>0.2014421532925361</v>
      </c>
    </row>
    <row r="1543">
      <c r="A1543" s="1" t="n">
        <v>770.5</v>
      </c>
      <c r="B1543" t="n">
        <v>0.2042550320993097</v>
      </c>
    </row>
    <row r="1544">
      <c r="A1544" s="1" t="n">
        <v>771</v>
      </c>
      <c r="B1544" t="n">
        <v>0.2031162440993102</v>
      </c>
    </row>
    <row r="1545">
      <c r="A1545" s="1" t="n">
        <v>771.5</v>
      </c>
      <c r="B1545" t="n">
        <v>0.20852743815691</v>
      </c>
    </row>
    <row r="1546">
      <c r="A1546" s="1" t="n">
        <v>772</v>
      </c>
      <c r="B1546" t="n">
        <v>0.2032542924144387</v>
      </c>
    </row>
    <row r="1547">
      <c r="A1547" s="1" t="n">
        <v>772.5</v>
      </c>
      <c r="B1547" t="n">
        <v>0.2014589665354665</v>
      </c>
    </row>
    <row r="1548">
      <c r="A1548" s="1" t="n">
        <v>773</v>
      </c>
      <c r="B1548" t="n">
        <v>0.1991305960867757</v>
      </c>
    </row>
    <row r="1549">
      <c r="A1549" s="1" t="n">
        <v>773.5</v>
      </c>
      <c r="B1549" t="n">
        <v>0.2048082918218475</v>
      </c>
    </row>
    <row r="1550">
      <c r="A1550" s="1" t="n">
        <v>774</v>
      </c>
      <c r="B1550" t="n">
        <v>0.1995809075526624</v>
      </c>
    </row>
    <row r="1551">
      <c r="A1551" s="1" t="n">
        <v>774.5</v>
      </c>
      <c r="B1551" t="n">
        <v>0.2001316537296871</v>
      </c>
    </row>
    <row r="1552">
      <c r="A1552" s="1" t="n">
        <v>775</v>
      </c>
      <c r="B1552" t="n">
        <v>0.2030525834210408</v>
      </c>
    </row>
    <row r="1553">
      <c r="A1553" s="1" t="n">
        <v>775.5</v>
      </c>
      <c r="B1553" t="n">
        <v>0.2011438895168709</v>
      </c>
    </row>
    <row r="1554">
      <c r="A1554" s="1" t="n">
        <v>776</v>
      </c>
      <c r="B1554" t="n">
        <v>0.2023609209194372</v>
      </c>
    </row>
    <row r="1555">
      <c r="A1555" s="1" t="n">
        <v>776.5</v>
      </c>
      <c r="B1555" t="n">
        <v>0.2122084387816026</v>
      </c>
    </row>
    <row r="1556">
      <c r="A1556" s="1" t="n">
        <v>777</v>
      </c>
      <c r="B1556" t="n">
        <v>0.200741084168806</v>
      </c>
    </row>
    <row r="1557">
      <c r="A1557" s="1" t="n">
        <v>777.5</v>
      </c>
      <c r="B1557" t="n">
        <v>0.1984629344858915</v>
      </c>
    </row>
    <row r="1558">
      <c r="A1558" s="1" t="n">
        <v>778</v>
      </c>
      <c r="B1558" t="n">
        <v>0.2022110790894409</v>
      </c>
    </row>
    <row r="1559">
      <c r="A1559" s="1" t="n">
        <v>778.5</v>
      </c>
      <c r="B1559" t="n">
        <v>0.2010422645398675</v>
      </c>
    </row>
    <row r="1560">
      <c r="A1560" s="1" t="n">
        <v>779</v>
      </c>
      <c r="B1560" t="n">
        <v>0.2000933142223928</v>
      </c>
    </row>
    <row r="1561">
      <c r="A1561" s="1" t="n">
        <v>779.5</v>
      </c>
      <c r="B1561" t="n">
        <v>0.2063496580075492</v>
      </c>
    </row>
    <row r="1562">
      <c r="A1562" s="1" t="n">
        <v>780</v>
      </c>
      <c r="B1562" t="n">
        <v>0.2048794746116771</v>
      </c>
    </row>
    <row r="1563">
      <c r="A1563" s="1" t="n">
        <v>780.5</v>
      </c>
      <c r="B1563" t="n">
        <v>0.2046248687628607</v>
      </c>
    </row>
    <row r="1564">
      <c r="A1564" s="1" t="n">
        <v>781</v>
      </c>
      <c r="B1564" t="n">
        <v>0.2090843766734025</v>
      </c>
    </row>
    <row r="1565">
      <c r="A1565" s="1" t="n">
        <v>781.5</v>
      </c>
      <c r="B1565" t="n">
        <v>0.2069445210947629</v>
      </c>
    </row>
    <row r="1566">
      <c r="A1566" s="1" t="n">
        <v>782</v>
      </c>
      <c r="B1566" t="n">
        <v>0.2098558088006293</v>
      </c>
    </row>
    <row r="1567">
      <c r="A1567" s="1" t="n">
        <v>782.5</v>
      </c>
      <c r="B1567" t="n">
        <v>0.2064731653947627</v>
      </c>
    </row>
    <row r="1568">
      <c r="A1568" s="1" t="n">
        <v>783</v>
      </c>
      <c r="B1568" t="n">
        <v>0.207317711412208</v>
      </c>
    </row>
    <row r="1569">
      <c r="A1569" s="1" t="n">
        <v>783.5</v>
      </c>
      <c r="B1569" t="n">
        <v>0.2105751301769283</v>
      </c>
    </row>
    <row r="1570">
      <c r="A1570" s="1" t="n">
        <v>784</v>
      </c>
      <c r="B1570" t="n">
        <v>0.2072551102441329</v>
      </c>
    </row>
    <row r="1571">
      <c r="A1571" s="1" t="n">
        <v>784.5</v>
      </c>
      <c r="B1571" t="n">
        <v>0.2084323902732468</v>
      </c>
    </row>
    <row r="1572">
      <c r="A1572" s="1" t="n">
        <v>785</v>
      </c>
      <c r="B1572" t="n">
        <v>0.2094964371388155</v>
      </c>
    </row>
    <row r="1573">
      <c r="A1573" s="1" t="n">
        <v>785.5</v>
      </c>
      <c r="B1573" t="n">
        <v>0.2086501248560308</v>
      </c>
    </row>
    <row r="1574">
      <c r="A1574" s="1" t="n">
        <v>786</v>
      </c>
      <c r="B1574" t="n">
        <v>0.2112979445025722</v>
      </c>
    </row>
    <row r="1575">
      <c r="A1575" s="1" t="n">
        <v>786.5</v>
      </c>
      <c r="B1575" t="n">
        <v>0.2060876853521618</v>
      </c>
    </row>
    <row r="1576">
      <c r="A1576" s="1" t="n">
        <v>787</v>
      </c>
      <c r="B1576" t="n">
        <v>0.2088804794691761</v>
      </c>
    </row>
    <row r="1577">
      <c r="A1577" s="1" t="n">
        <v>787.5</v>
      </c>
      <c r="B1577" t="n">
        <v>0.2093676558588209</v>
      </c>
    </row>
    <row r="1578">
      <c r="A1578" s="1" t="n">
        <v>788</v>
      </c>
      <c r="B1578" t="n">
        <v>0.2102168992588203</v>
      </c>
    </row>
    <row r="1579">
      <c r="A1579" s="1" t="n">
        <v>788.5</v>
      </c>
      <c r="B1579" t="n">
        <v>0.2124120844441393</v>
      </c>
    </row>
    <row r="1580">
      <c r="A1580" s="1" t="n">
        <v>789</v>
      </c>
      <c r="B1580" t="n">
        <v>0.2107592412661674</v>
      </c>
    </row>
    <row r="1581">
      <c r="A1581" s="1" t="n">
        <v>789.5</v>
      </c>
      <c r="B1581" t="n">
        <v>0.2075911838697042</v>
      </c>
    </row>
    <row r="1582">
      <c r="A1582" s="1" t="n">
        <v>790</v>
      </c>
      <c r="B1582" t="n">
        <v>0.217066415868957</v>
      </c>
    </row>
    <row r="1583">
      <c r="A1583" s="1" t="n">
        <v>790.5</v>
      </c>
      <c r="B1583" t="n">
        <v>0.2052674468285263</v>
      </c>
    </row>
    <row r="1584">
      <c r="A1584" s="1" t="n">
        <v>791</v>
      </c>
      <c r="B1584" t="n">
        <v>0.1994356876507108</v>
      </c>
    </row>
    <row r="1585">
      <c r="A1585" s="1" t="n">
        <v>791.5</v>
      </c>
      <c r="B1585" t="n">
        <v>0.2060424204170488</v>
      </c>
    </row>
    <row r="1586">
      <c r="A1586" s="1" t="n">
        <v>792</v>
      </c>
      <c r="B1586" t="n">
        <v>0.2064467252990756</v>
      </c>
    </row>
    <row r="1587">
      <c r="A1587" s="1" t="n">
        <v>792.5</v>
      </c>
      <c r="B1587" t="n">
        <v>0.2160708270525031</v>
      </c>
    </row>
    <row r="1588">
      <c r="A1588" s="1" t="n">
        <v>793</v>
      </c>
      <c r="B1588" t="n">
        <v>0.2116929954228768</v>
      </c>
    </row>
    <row r="1589">
      <c r="A1589" s="1" t="n">
        <v>793.5</v>
      </c>
      <c r="B1589" t="n">
        <v>0.212152969092271</v>
      </c>
    </row>
    <row r="1590">
      <c r="A1590" s="1" t="n">
        <v>794</v>
      </c>
      <c r="B1590" t="n">
        <v>0.219302901317568</v>
      </c>
    </row>
    <row r="1591">
      <c r="A1591" s="1" t="n">
        <v>794.5</v>
      </c>
      <c r="B1591" t="n">
        <v>0.2175855236525024</v>
      </c>
    </row>
    <row r="1592">
      <c r="A1592" s="1" t="n">
        <v>795</v>
      </c>
      <c r="B1592" t="n">
        <v>0.2148420159525024</v>
      </c>
    </row>
    <row r="1593">
      <c r="A1593" s="1" t="n">
        <v>795.5</v>
      </c>
      <c r="B1593" t="n">
        <v>0.2181049245973163</v>
      </c>
    </row>
    <row r="1594">
      <c r="A1594" s="1" t="n">
        <v>796</v>
      </c>
      <c r="B1594" t="n">
        <v>0.2098031732662387</v>
      </c>
    </row>
    <row r="1595">
      <c r="A1595" s="1" t="n">
        <v>796.5</v>
      </c>
      <c r="B1595" t="n">
        <v>0.2064193352451111</v>
      </c>
    </row>
    <row r="1596">
      <c r="A1596" s="1" t="n">
        <v>797</v>
      </c>
      <c r="B1596" t="n">
        <v>0.2161287541233916</v>
      </c>
    </row>
    <row r="1597">
      <c r="A1597" s="1" t="n">
        <v>797.5</v>
      </c>
      <c r="B1597" t="n">
        <v>0.2245824955778328</v>
      </c>
    </row>
    <row r="1598">
      <c r="A1598" s="1" t="n">
        <v>798</v>
      </c>
      <c r="B1598" t="n">
        <v>0.2253159766453683</v>
      </c>
    </row>
    <row r="1599">
      <c r="A1599" s="1" t="n">
        <v>798.5</v>
      </c>
      <c r="B1599" t="n">
        <v>0.2297970307370791</v>
      </c>
    </row>
    <row r="1600">
      <c r="A1600" s="1" t="n">
        <v>799</v>
      </c>
      <c r="B1600" t="n">
        <v>0.2285628034646505</v>
      </c>
    </row>
    <row r="1601">
      <c r="A1601" s="1" t="n">
        <v>799.5</v>
      </c>
      <c r="B1601" t="n">
        <v>0.2263734719468591</v>
      </c>
    </row>
    <row r="1602">
      <c r="A1602" s="1" t="n">
        <v>800</v>
      </c>
      <c r="B1602" t="n">
        <v>0.2301497060542959</v>
      </c>
    </row>
    <row r="1603">
      <c r="A1603" s="1" t="n">
        <v>800.5</v>
      </c>
      <c r="B1603" t="n">
        <v>0.2322876767942974</v>
      </c>
    </row>
    <row r="1604">
      <c r="A1604" s="1" t="n">
        <v>801</v>
      </c>
      <c r="B1604" t="n">
        <v>0.2267751242410698</v>
      </c>
    </row>
    <row r="1605">
      <c r="A1605" s="1" t="n">
        <v>801.5</v>
      </c>
      <c r="B1605" t="n">
        <v>0.2358115448506375</v>
      </c>
    </row>
    <row r="1606">
      <c r="A1606" s="1" t="n">
        <v>802</v>
      </c>
      <c r="B1606" t="n">
        <v>0.2319840968843092</v>
      </c>
    </row>
    <row r="1607">
      <c r="A1607" s="1" t="n">
        <v>802.5</v>
      </c>
      <c r="B1607" t="n">
        <v>0.2264858688849127</v>
      </c>
    </row>
    <row r="1608">
      <c r="A1608" s="1" t="n">
        <v>803</v>
      </c>
      <c r="B1608" t="n">
        <v>0.2335835108212683</v>
      </c>
    </row>
    <row r="1609">
      <c r="A1609" s="1" t="n">
        <v>803.5</v>
      </c>
      <c r="B1609" t="n">
        <v>0.239448008414449</v>
      </c>
    </row>
    <row r="1610">
      <c r="A1610" s="1" t="n">
        <v>804</v>
      </c>
      <c r="B1610" t="n">
        <v>0.2239251680834293</v>
      </c>
    </row>
    <row r="1611">
      <c r="A1611" s="1" t="n">
        <v>804.5</v>
      </c>
      <c r="B1611" t="n">
        <v>0.2274352414991316</v>
      </c>
    </row>
    <row r="1612">
      <c r="A1612" s="1" t="n">
        <v>805</v>
      </c>
      <c r="B1612" t="n">
        <v>0.2358323985925548</v>
      </c>
    </row>
    <row r="1613">
      <c r="A1613" s="1" t="n">
        <v>805.5</v>
      </c>
      <c r="B1613" t="n">
        <v>0.217097337046309</v>
      </c>
    </row>
    <row r="1614">
      <c r="A1614" s="1" t="n">
        <v>806</v>
      </c>
      <c r="B1614" t="n">
        <v>0.2252227612485056</v>
      </c>
    </row>
    <row r="1615">
      <c r="A1615" s="1" t="n">
        <v>806.5</v>
      </c>
      <c r="B1615" t="n">
        <v>0.2269685689575525</v>
      </c>
    </row>
    <row r="1616">
      <c r="A1616" s="1" t="n">
        <v>807</v>
      </c>
      <c r="B1616" t="n">
        <v>0.2150653849434345</v>
      </c>
    </row>
    <row r="1617">
      <c r="A1617" s="1" t="n">
        <v>807.5</v>
      </c>
      <c r="B1617" t="n">
        <v>0.2206212584785652</v>
      </c>
    </row>
    <row r="1618">
      <c r="A1618" s="1" t="n">
        <v>808</v>
      </c>
      <c r="B1618" t="n">
        <v>0.2243535050270324</v>
      </c>
    </row>
    <row r="1619">
      <c r="A1619" s="1" t="n">
        <v>808.5</v>
      </c>
      <c r="B1619" t="n">
        <v>0.2173393756960191</v>
      </c>
    </row>
    <row r="1620">
      <c r="A1620" s="1" t="n">
        <v>809</v>
      </c>
      <c r="B1620" t="n">
        <v>0.2234009233201553</v>
      </c>
    </row>
    <row r="1621">
      <c r="A1621" s="1" t="n">
        <v>809.5</v>
      </c>
      <c r="B1621" t="n">
        <v>0.2287030060920809</v>
      </c>
    </row>
    <row r="1622">
      <c r="A1622" s="1" t="n">
        <v>810</v>
      </c>
      <c r="B1622" t="n">
        <v>0.2250718419923103</v>
      </c>
    </row>
    <row r="1623">
      <c r="A1623" s="1" t="n">
        <v>810.5</v>
      </c>
      <c r="B1623" t="n">
        <v>0.2282042096379504</v>
      </c>
    </row>
    <row r="1624">
      <c r="A1624" s="1" t="n">
        <v>811</v>
      </c>
      <c r="B1624" t="n">
        <v>0.2348844136312849</v>
      </c>
    </row>
    <row r="1625">
      <c r="A1625" s="1" t="n">
        <v>811.5</v>
      </c>
      <c r="B1625" t="n">
        <v>0.223991672408216</v>
      </c>
    </row>
    <row r="1626">
      <c r="A1626" s="1" t="n">
        <v>812</v>
      </c>
      <c r="B1626" t="n">
        <v>0.2300252318083169</v>
      </c>
    </row>
    <row r="1627">
      <c r="A1627" s="1" t="n">
        <v>812.5</v>
      </c>
      <c r="B1627" t="n">
        <v>0.2320115524349804</v>
      </c>
    </row>
    <row r="1628">
      <c r="A1628" s="1" t="n">
        <v>813</v>
      </c>
      <c r="B1628" t="n">
        <v>0.2262892632533324</v>
      </c>
    </row>
    <row r="1629">
      <c r="A1629" s="1" t="n">
        <v>813.5</v>
      </c>
      <c r="B1629" t="n">
        <v>0.2308642179190379</v>
      </c>
    </row>
    <row r="1630">
      <c r="A1630" s="1" t="n">
        <v>814</v>
      </c>
      <c r="B1630" t="n">
        <v>0.2353821949593033</v>
      </c>
    </row>
    <row r="1631">
      <c r="A1631" s="1" t="n">
        <v>814.5</v>
      </c>
      <c r="B1631" t="n">
        <v>0.2323711295453323</v>
      </c>
    </row>
    <row r="1632">
      <c r="A1632" s="1" t="n">
        <v>815</v>
      </c>
      <c r="B1632" t="n">
        <v>0.235758680415417</v>
      </c>
    </row>
    <row r="1633">
      <c r="A1633" s="1" t="n">
        <v>815.5</v>
      </c>
      <c r="B1633" t="n">
        <v>0.2416917119980333</v>
      </c>
    </row>
    <row r="1634">
      <c r="A1634" s="1" t="n">
        <v>816</v>
      </c>
      <c r="B1634" t="n">
        <v>0.2332610545400877</v>
      </c>
    </row>
    <row r="1635">
      <c r="A1635" s="1" t="n">
        <v>816.5</v>
      </c>
      <c r="B1635" t="n">
        <v>0.2431094865287049</v>
      </c>
    </row>
    <row r="1636">
      <c r="A1636" s="1" t="n">
        <v>817</v>
      </c>
      <c r="B1636" t="n">
        <v>0.2447955411923441</v>
      </c>
    </row>
    <row r="1637">
      <c r="A1637" s="1" t="n">
        <v>817.5</v>
      </c>
      <c r="B1637" t="n">
        <v>0.2438179775166507</v>
      </c>
    </row>
    <row r="1638">
      <c r="A1638" s="1" t="n">
        <v>818</v>
      </c>
      <c r="B1638" t="n">
        <v>0.2398653959644559</v>
      </c>
    </row>
    <row r="1639">
      <c r="A1639" s="1" t="n">
        <v>818.5</v>
      </c>
      <c r="B1639" t="n">
        <v>0.2459237012986133</v>
      </c>
    </row>
    <row r="1640">
      <c r="A1640" s="1" t="n">
        <v>819</v>
      </c>
      <c r="B1640" t="n">
        <v>0.2474436490048557</v>
      </c>
    </row>
    <row r="1641">
      <c r="A1641" s="1" t="n">
        <v>819.5</v>
      </c>
      <c r="B1641" t="n">
        <v>0.250277499606538</v>
      </c>
    </row>
    <row r="1642">
      <c r="A1642" s="1" t="n">
        <v>820</v>
      </c>
      <c r="B1642" t="n">
        <v>0.2581482912474389</v>
      </c>
    </row>
    <row r="1643">
      <c r="A1643" s="1" t="n">
        <v>820.5</v>
      </c>
      <c r="B1643" t="n">
        <v>0.2547582069681749</v>
      </c>
    </row>
    <row r="1644">
      <c r="A1644" s="1" t="n">
        <v>821</v>
      </c>
      <c r="B1644" t="n">
        <v>0.25293034737743</v>
      </c>
    </row>
    <row r="1645">
      <c r="A1645" s="1" t="n">
        <v>821.5</v>
      </c>
      <c r="B1645" t="n">
        <v>0.254263309133127</v>
      </c>
    </row>
    <row r="1646">
      <c r="A1646" s="1" t="n">
        <v>822</v>
      </c>
      <c r="B1646" t="n">
        <v>0.2449884206763215</v>
      </c>
    </row>
    <row r="1647">
      <c r="A1647" s="1" t="n">
        <v>822.5</v>
      </c>
      <c r="B1647" t="n">
        <v>0.250900222734268</v>
      </c>
    </row>
    <row r="1648">
      <c r="A1648" s="1" t="n">
        <v>823</v>
      </c>
      <c r="B1648" t="n">
        <v>0.2542089756209585</v>
      </c>
    </row>
    <row r="1649">
      <c r="A1649" s="1" t="n">
        <v>823.5</v>
      </c>
      <c r="B1649" t="n">
        <v>0.250068876993617</v>
      </c>
    </row>
    <row r="1650">
      <c r="A1650" s="1" t="n">
        <v>824</v>
      </c>
      <c r="B1650" t="n">
        <v>0.2459510892926486</v>
      </c>
    </row>
    <row r="1651">
      <c r="A1651" s="1" t="n">
        <v>824.5</v>
      </c>
      <c r="B1651" t="n">
        <v>0.2532441608503531</v>
      </c>
    </row>
    <row r="1652">
      <c r="A1652" s="1" t="n">
        <v>825</v>
      </c>
      <c r="B1652" t="n">
        <v>0.2554301630056726</v>
      </c>
    </row>
    <row r="1653">
      <c r="A1653" s="1" t="n">
        <v>825.5</v>
      </c>
      <c r="B1653" t="n">
        <v>0.2520053004195955</v>
      </c>
    </row>
    <row r="1654">
      <c r="A1654" s="1" t="n">
        <v>826</v>
      </c>
      <c r="B1654" t="n">
        <v>0.249813508233518</v>
      </c>
    </row>
    <row r="1655">
      <c r="A1655" s="1" t="n">
        <v>826.5</v>
      </c>
      <c r="B1655" t="n">
        <v>0.2514161975179539</v>
      </c>
    </row>
    <row r="1656">
      <c r="A1656" s="1" t="n">
        <v>827</v>
      </c>
      <c r="B1656" t="n">
        <v>0.2544220524527381</v>
      </c>
    </row>
    <row r="1657">
      <c r="A1657" s="1" t="n">
        <v>827.5</v>
      </c>
      <c r="B1657" t="n">
        <v>0.2450415962444694</v>
      </c>
    </row>
    <row r="1658">
      <c r="A1658" s="1" t="n">
        <v>828</v>
      </c>
      <c r="B1658" t="n">
        <v>0.238259439013504</v>
      </c>
    </row>
    <row r="1659">
      <c r="A1659" s="1" t="n">
        <v>828.5</v>
      </c>
      <c r="B1659" t="n">
        <v>0.2441903787807425</v>
      </c>
    </row>
    <row r="1660">
      <c r="A1660" s="1" t="n">
        <v>829</v>
      </c>
      <c r="B1660" t="n">
        <v>0.2375634763449499</v>
      </c>
    </row>
    <row r="1661">
      <c r="A1661" s="1" t="n">
        <v>829.5</v>
      </c>
      <c r="B1661" t="n">
        <v>0.237134704020411</v>
      </c>
    </row>
    <row r="1662">
      <c r="A1662" s="1" t="n">
        <v>830</v>
      </c>
      <c r="B1662" t="n">
        <v>0.2407808034942391</v>
      </c>
    </row>
    <row r="1663">
      <c r="A1663" s="1" t="n">
        <v>830.5</v>
      </c>
      <c r="B1663" t="n">
        <v>0.2450808189619602</v>
      </c>
    </row>
    <row r="1664">
      <c r="A1664" s="1" t="n">
        <v>831</v>
      </c>
      <c r="B1664" t="n">
        <v>0.2511061188374519</v>
      </c>
    </row>
    <row r="1665">
      <c r="A1665" s="1" t="n">
        <v>831.5</v>
      </c>
      <c r="B1665" t="n">
        <v>0.2453004295518344</v>
      </c>
    </row>
    <row r="1666">
      <c r="A1666" s="1" t="n">
        <v>832</v>
      </c>
      <c r="B1666" t="n">
        <v>0.2485528689159349</v>
      </c>
    </row>
    <row r="1667">
      <c r="A1667" s="1" t="n">
        <v>832.5</v>
      </c>
      <c r="B1667" t="n">
        <v>0.2518910740842921</v>
      </c>
    </row>
    <row r="1668">
      <c r="A1668" s="1" t="n">
        <v>833</v>
      </c>
      <c r="B1668" t="n">
        <v>0.2489240312659406</v>
      </c>
    </row>
    <row r="1669">
      <c r="A1669" s="1" t="n">
        <v>833.5</v>
      </c>
      <c r="B1669" t="n">
        <v>0.2565063944192394</v>
      </c>
    </row>
    <row r="1670">
      <c r="A1670" s="1" t="n">
        <v>834</v>
      </c>
      <c r="B1670" t="n">
        <v>0.2608841595552471</v>
      </c>
    </row>
    <row r="1671">
      <c r="A1671" s="1" t="n">
        <v>834.5</v>
      </c>
      <c r="B1671" t="n">
        <v>0.2457977550952934</v>
      </c>
    </row>
    <row r="1672">
      <c r="A1672" s="1" t="n">
        <v>835</v>
      </c>
      <c r="B1672" t="n">
        <v>0.2592641165789393</v>
      </c>
    </row>
    <row r="1673">
      <c r="A1673" s="1" t="n">
        <v>835.5</v>
      </c>
      <c r="B1673" t="n">
        <v>0.2630594267663264</v>
      </c>
    </row>
    <row r="1674">
      <c r="A1674" s="1" t="n">
        <v>836</v>
      </c>
      <c r="B1674" t="n">
        <v>0.2602425727663267</v>
      </c>
    </row>
    <row r="1675">
      <c r="A1675" s="1" t="n">
        <v>836.5</v>
      </c>
      <c r="B1675" t="n">
        <v>0.2601908735509522</v>
      </c>
    </row>
    <row r="1676">
      <c r="A1676" s="1" t="n">
        <v>837</v>
      </c>
      <c r="B1676" t="n">
        <v>0.2580501079164499</v>
      </c>
    </row>
    <row r="1677">
      <c r="A1677" s="1" t="n">
        <v>837.5</v>
      </c>
      <c r="B1677" t="n">
        <v>0.2615342321951912</v>
      </c>
    </row>
    <row r="1678">
      <c r="A1678" s="1" t="n">
        <v>838</v>
      </c>
      <c r="B1678" t="n">
        <v>0.2583422231092429</v>
      </c>
    </row>
    <row r="1679">
      <c r="A1679" s="1" t="n">
        <v>838.5</v>
      </c>
      <c r="B1679" t="n">
        <v>0.2625117897944289</v>
      </c>
    </row>
    <row r="1680">
      <c r="A1680" s="1" t="n">
        <v>839</v>
      </c>
      <c r="B1680" t="n">
        <v>0.254339178100599</v>
      </c>
    </row>
    <row r="1681">
      <c r="A1681" s="1" t="n">
        <v>839.5</v>
      </c>
      <c r="B1681" t="n">
        <v>0.2544895650174697</v>
      </c>
    </row>
    <row r="1682">
      <c r="A1682" s="1" t="n">
        <v>840</v>
      </c>
      <c r="B1682" t="n">
        <v>0.2568337525327209</v>
      </c>
    </row>
    <row r="1683">
      <c r="A1683" s="1" t="n">
        <v>840.5</v>
      </c>
      <c r="B1683" t="n">
        <v>0.2585220482425381</v>
      </c>
    </row>
    <row r="1684">
      <c r="A1684" s="1" t="n">
        <v>841</v>
      </c>
      <c r="B1684" t="n">
        <v>0.2622500930573075</v>
      </c>
    </row>
    <row r="1685">
      <c r="A1685" s="1" t="n">
        <v>841.5</v>
      </c>
      <c r="B1685" t="n">
        <v>0.2705275459073295</v>
      </c>
    </row>
    <row r="1686">
      <c r="A1686" s="1" t="n">
        <v>842</v>
      </c>
      <c r="B1686" t="n">
        <v>0.2569493746310902</v>
      </c>
    </row>
    <row r="1687">
      <c r="A1687" s="1" t="n">
        <v>842.5</v>
      </c>
      <c r="B1687" t="n">
        <v>0.2627254804848196</v>
      </c>
    </row>
    <row r="1688">
      <c r="A1688" s="1" t="n">
        <v>843</v>
      </c>
      <c r="B1688" t="n">
        <v>0.2634900441854509</v>
      </c>
    </row>
    <row r="1689">
      <c r="A1689" s="1" t="n">
        <v>843.5</v>
      </c>
      <c r="B1689" t="n">
        <v>0.2613222886044362</v>
      </c>
    </row>
    <row r="1690">
      <c r="A1690" s="1" t="n">
        <v>844</v>
      </c>
      <c r="B1690" t="n">
        <v>0.2549488390442614</v>
      </c>
    </row>
    <row r="1691">
      <c r="A1691" s="1" t="n">
        <v>844.5</v>
      </c>
      <c r="B1691" t="n">
        <v>0.2498885630918979</v>
      </c>
    </row>
    <row r="1692">
      <c r="A1692" s="1" t="n">
        <v>845</v>
      </c>
      <c r="B1692" t="n">
        <v>0.2632106040325253</v>
      </c>
    </row>
    <row r="1693">
      <c r="A1693" s="1" t="n">
        <v>845.5</v>
      </c>
      <c r="B1693" t="n">
        <v>0.2608153026063365</v>
      </c>
    </row>
    <row r="1694">
      <c r="A1694" s="1" t="n">
        <v>846</v>
      </c>
      <c r="B1694" t="n">
        <v>0.2648364726893773</v>
      </c>
    </row>
    <row r="1695">
      <c r="A1695" s="1" t="n">
        <v>846.5</v>
      </c>
      <c r="B1695" t="n">
        <v>0.2674557164073548</v>
      </c>
    </row>
    <row r="1696">
      <c r="A1696" s="1" t="n">
        <v>847</v>
      </c>
      <c r="B1696" t="n">
        <v>0.2636041854302018</v>
      </c>
    </row>
    <row r="1697">
      <c r="A1697" s="1" t="n">
        <v>847.5</v>
      </c>
      <c r="B1697" t="n">
        <v>0.2672551268383074</v>
      </c>
    </row>
    <row r="1698">
      <c r="A1698" s="1" t="n">
        <v>848</v>
      </c>
      <c r="B1698" t="n">
        <v>0.2616535578031849</v>
      </c>
    </row>
    <row r="1699">
      <c r="A1699" s="1" t="n">
        <v>848.5</v>
      </c>
      <c r="B1699" t="n">
        <v>0.2629111716506447</v>
      </c>
    </row>
    <row r="1700">
      <c r="A1700" s="1" t="n">
        <v>849</v>
      </c>
      <c r="B1700" t="n">
        <v>0.2558873980906995</v>
      </c>
    </row>
    <row r="1701">
      <c r="A1701" s="1" t="n">
        <v>849.5</v>
      </c>
      <c r="B1701" t="n">
        <v>0.2635509138092536</v>
      </c>
    </row>
    <row r="1702">
      <c r="A1702" s="1" t="n">
        <v>850</v>
      </c>
      <c r="B1702" t="n">
        <v>0.2662701338866</v>
      </c>
    </row>
    <row r="1703">
      <c r="A1703" s="1" t="n">
        <v>850.5</v>
      </c>
      <c r="B1703" t="n">
        <v>0.2730941992553655</v>
      </c>
    </row>
    <row r="1704">
      <c r="A1704" s="1" t="n">
        <v>851</v>
      </c>
      <c r="B1704" t="n">
        <v>0.268683564507838</v>
      </c>
    </row>
    <row r="1705">
      <c r="A1705" s="1" t="n">
        <v>851.5</v>
      </c>
      <c r="B1705" t="n">
        <v>0.2621727073655888</v>
      </c>
    </row>
    <row r="1706">
      <c r="A1706" s="1" t="n">
        <v>852</v>
      </c>
      <c r="B1706" t="n">
        <v>0.2731543654411013</v>
      </c>
    </row>
    <row r="1707">
      <c r="A1707" s="1" t="n">
        <v>852.5</v>
      </c>
      <c r="B1707" t="n">
        <v>0.2714486138088228</v>
      </c>
    </row>
    <row r="1708">
      <c r="A1708" s="1" t="n">
        <v>853</v>
      </c>
      <c r="B1708" t="n">
        <v>0.2664695052099155</v>
      </c>
    </row>
    <row r="1709">
      <c r="A1709" s="1" t="n">
        <v>853.5</v>
      </c>
      <c r="B1709" t="n">
        <v>0.2710829717002063</v>
      </c>
    </row>
    <row r="1710">
      <c r="A1710" s="1" t="n">
        <v>854</v>
      </c>
      <c r="B1710" t="n">
        <v>0.2747678611058424</v>
      </c>
    </row>
    <row r="1711">
      <c r="A1711" s="1" t="n">
        <v>854.5</v>
      </c>
      <c r="B1711" t="n">
        <v>0.2676176309358294</v>
      </c>
    </row>
    <row r="1712">
      <c r="A1712" s="1" t="n">
        <v>855</v>
      </c>
      <c r="B1712" t="n">
        <v>0.2728095387309111</v>
      </c>
    </row>
    <row r="1713">
      <c r="A1713" s="1" t="n">
        <v>855.5</v>
      </c>
      <c r="B1713" t="n">
        <v>0.271856924254454</v>
      </c>
    </row>
    <row r="1714">
      <c r="A1714" s="1" t="n">
        <v>856</v>
      </c>
      <c r="B1714" t="n">
        <v>0.2673960490893101</v>
      </c>
    </row>
    <row r="1715">
      <c r="A1715" s="1" t="n">
        <v>856.5</v>
      </c>
      <c r="B1715" t="n">
        <v>0.2685937475333979</v>
      </c>
    </row>
    <row r="1716">
      <c r="A1716" s="1" t="n">
        <v>857</v>
      </c>
      <c r="B1716" t="n">
        <v>0.2711067016010373</v>
      </c>
    </row>
    <row r="1717">
      <c r="A1717" s="1" t="n">
        <v>857.5</v>
      </c>
      <c r="B1717" t="n">
        <v>0.2717770279972411</v>
      </c>
    </row>
    <row r="1718">
      <c r="A1718" s="1" t="n">
        <v>858</v>
      </c>
      <c r="B1718" t="n">
        <v>0.2757952571140247</v>
      </c>
    </row>
    <row r="1719">
      <c r="A1719" s="1" t="n">
        <v>858.5</v>
      </c>
      <c r="B1719" t="n">
        <v>0.2804766162969941</v>
      </c>
    </row>
    <row r="1720">
      <c r="A1720" s="1" t="n">
        <v>859</v>
      </c>
      <c r="B1720" t="n">
        <v>0.2799916442192725</v>
      </c>
    </row>
    <row r="1721">
      <c r="A1721" s="1" t="n">
        <v>859.5</v>
      </c>
      <c r="B1721" t="n">
        <v>0.284982392186313</v>
      </c>
    </row>
    <row r="1722">
      <c r="A1722" s="1" t="n">
        <v>860</v>
      </c>
      <c r="B1722" t="n">
        <v>0.2899986892881463</v>
      </c>
    </row>
    <row r="1723">
      <c r="A1723" s="1" t="n">
        <v>860.5</v>
      </c>
      <c r="B1723" t="n">
        <v>0.2821193702034623</v>
      </c>
    </row>
    <row r="1724">
      <c r="A1724" s="1" t="n">
        <v>861</v>
      </c>
      <c r="B1724" t="n">
        <v>0.2844419970442225</v>
      </c>
    </row>
    <row r="1725">
      <c r="A1725" s="1" t="n">
        <v>861.5</v>
      </c>
      <c r="B1725" t="n">
        <v>0.283923771322808</v>
      </c>
    </row>
    <row r="1726">
      <c r="A1726" s="1" t="n">
        <v>862</v>
      </c>
      <c r="B1726" t="n">
        <v>0.2834128840005734</v>
      </c>
    </row>
    <row r="1727">
      <c r="A1727" s="1" t="n">
        <v>862.5</v>
      </c>
      <c r="B1727" t="n">
        <v>0.28547584579555</v>
      </c>
    </row>
    <row r="1728">
      <c r="A1728" s="1" t="n">
        <v>863</v>
      </c>
      <c r="B1728" t="n">
        <v>0.2901814336272652</v>
      </c>
    </row>
    <row r="1729">
      <c r="A1729" s="1" t="n">
        <v>863.5</v>
      </c>
      <c r="B1729" t="n">
        <v>0.2854304737643449</v>
      </c>
    </row>
    <row r="1730">
      <c r="A1730" s="1" t="n">
        <v>864</v>
      </c>
      <c r="B1730" t="n">
        <v>0.2905129534285313</v>
      </c>
    </row>
    <row r="1731">
      <c r="A1731" s="1" t="n">
        <v>864.5</v>
      </c>
      <c r="B1731" t="n">
        <v>0.2889171865676596</v>
      </c>
    </row>
    <row r="1732">
      <c r="A1732" s="1" t="n">
        <v>865</v>
      </c>
      <c r="B1732" t="n">
        <v>0.2839503877835874</v>
      </c>
    </row>
    <row r="1733">
      <c r="A1733" s="1" t="n">
        <v>865.5</v>
      </c>
      <c r="B1733" t="n">
        <v>0.2869021435794723</v>
      </c>
    </row>
    <row r="1734">
      <c r="A1734" s="1" t="n">
        <v>866</v>
      </c>
      <c r="B1734" t="n">
        <v>0.2864090688853658</v>
      </c>
    </row>
    <row r="1735">
      <c r="A1735" s="1" t="n">
        <v>866.5</v>
      </c>
      <c r="B1735" t="n">
        <v>0.2785033061577176</v>
      </c>
    </row>
    <row r="1736">
      <c r="A1736" s="1" t="n">
        <v>867</v>
      </c>
      <c r="B1736" t="n">
        <v>0.2864292790005569</v>
      </c>
    </row>
    <row r="1737">
      <c r="A1737" s="1" t="n">
        <v>867.5</v>
      </c>
      <c r="B1737" t="n">
        <v>0.2852073068577701</v>
      </c>
    </row>
    <row r="1738">
      <c r="A1738" s="1" t="n">
        <v>868</v>
      </c>
      <c r="B1738" t="n">
        <v>0.2855143455321416</v>
      </c>
    </row>
    <row r="1739">
      <c r="A1739" s="1" t="n">
        <v>868.5</v>
      </c>
      <c r="B1739" t="n">
        <v>0.2930469894155694</v>
      </c>
    </row>
    <row r="1740">
      <c r="A1740" s="1" t="n">
        <v>869</v>
      </c>
      <c r="B1740" t="n">
        <v>0.2946240294233506</v>
      </c>
    </row>
    <row r="1741">
      <c r="A1741" s="1" t="n">
        <v>869.5</v>
      </c>
      <c r="B1741" t="n">
        <v>0.2968765874233501</v>
      </c>
    </row>
    <row r="1742">
      <c r="A1742" s="1" t="n">
        <v>870</v>
      </c>
      <c r="B1742" t="n">
        <v>0.296050351601072</v>
      </c>
    </row>
    <row r="1743">
      <c r="A1743" s="1" t="n">
        <v>870.5</v>
      </c>
      <c r="B1743" t="n">
        <v>0.2967579115998067</v>
      </c>
    </row>
    <row r="1744">
      <c r="A1744" s="1" t="n">
        <v>871</v>
      </c>
      <c r="B1744" t="n">
        <v>0.2856170178090238</v>
      </c>
    </row>
    <row r="1745">
      <c r="A1745" s="1" t="n">
        <v>871.5</v>
      </c>
      <c r="B1745" t="n">
        <v>0.2840399916371421</v>
      </c>
    </row>
    <row r="1746">
      <c r="A1746" s="1" t="n">
        <v>872</v>
      </c>
      <c r="B1746" t="n">
        <v>0.2955268727334754</v>
      </c>
    </row>
    <row r="1747">
      <c r="A1747" s="1" t="n">
        <v>872.5</v>
      </c>
      <c r="B1747" t="n">
        <v>0.2842908752846078</v>
      </c>
    </row>
    <row r="1748">
      <c r="A1748" s="1" t="n">
        <v>873</v>
      </c>
      <c r="B1748" t="n">
        <v>0.2852930947548638</v>
      </c>
    </row>
    <row r="1749">
      <c r="A1749" s="1" t="n">
        <v>873.5</v>
      </c>
      <c r="B1749" t="n">
        <v>0.2984884231818397</v>
      </c>
    </row>
    <row r="1750">
      <c r="A1750" s="1" t="n">
        <v>874</v>
      </c>
      <c r="B1750" t="n">
        <v>0.2869731409102938</v>
      </c>
    </row>
    <row r="1751">
      <c r="A1751" s="1" t="n">
        <v>874.5</v>
      </c>
      <c r="B1751" t="n">
        <v>0.289094069121087</v>
      </c>
    </row>
    <row r="1752">
      <c r="A1752" s="1" t="n">
        <v>875</v>
      </c>
      <c r="B1752" t="n">
        <v>0.2980289275376604</v>
      </c>
    </row>
    <row r="1753">
      <c r="A1753" s="1" t="n">
        <v>875.5</v>
      </c>
      <c r="B1753" t="n">
        <v>0.2920769010448661</v>
      </c>
    </row>
    <row r="1754">
      <c r="A1754" s="1" t="n">
        <v>876</v>
      </c>
      <c r="B1754" t="n">
        <v>0.2919043330504367</v>
      </c>
    </row>
    <row r="1755">
      <c r="A1755" s="1" t="n">
        <v>876.5</v>
      </c>
      <c r="B1755" t="n">
        <v>0.2911546644532219</v>
      </c>
    </row>
    <row r="1756">
      <c r="A1756" s="1" t="n">
        <v>877</v>
      </c>
      <c r="B1756" t="n">
        <v>0.2926909154767667</v>
      </c>
    </row>
    <row r="1757">
      <c r="A1757" s="1" t="n">
        <v>877.5</v>
      </c>
      <c r="B1757" t="n">
        <v>0.2882610124555924</v>
      </c>
    </row>
    <row r="1758">
      <c r="A1758" s="1" t="n">
        <v>878</v>
      </c>
      <c r="B1758" t="n">
        <v>0.2998222145656451</v>
      </c>
    </row>
    <row r="1759">
      <c r="A1759" s="1" t="n">
        <v>878.5</v>
      </c>
      <c r="B1759" t="n">
        <v>0.2966536263222821</v>
      </c>
    </row>
    <row r="1760">
      <c r="A1760" s="1" t="n">
        <v>879</v>
      </c>
      <c r="B1760" t="n">
        <v>0.2943070740466478</v>
      </c>
    </row>
    <row r="1761">
      <c r="A1761" s="1" t="n">
        <v>879.5</v>
      </c>
      <c r="B1761" t="n">
        <v>0.296475267646648</v>
      </c>
    </row>
    <row r="1762">
      <c r="A1762" s="1" t="n">
        <v>880</v>
      </c>
      <c r="B1762" t="n">
        <v>0.2966436445338045</v>
      </c>
    </row>
    <row r="1763">
      <c r="A1763" s="1" t="n">
        <v>880.5</v>
      </c>
      <c r="B1763" t="n">
        <v>0.2967496957613482</v>
      </c>
    </row>
    <row r="1764">
      <c r="A1764" s="1" t="n">
        <v>881</v>
      </c>
      <c r="B1764" t="n">
        <v>0.2859666893213513</v>
      </c>
    </row>
    <row r="1765">
      <c r="A1765" s="1" t="n">
        <v>881.5</v>
      </c>
      <c r="B1765" t="n">
        <v>0.2821782594280302</v>
      </c>
    </row>
    <row r="1766">
      <c r="A1766" s="1" t="n">
        <v>882</v>
      </c>
      <c r="B1766" t="n">
        <v>0.2805722608638517</v>
      </c>
    </row>
    <row r="1767">
      <c r="A1767" s="1" t="n">
        <v>882.5</v>
      </c>
      <c r="B1767" t="n">
        <v>0.2868070029584127</v>
      </c>
    </row>
    <row r="1768">
      <c r="A1768" s="1" t="n">
        <v>883</v>
      </c>
      <c r="B1768" t="n">
        <v>0.2831400626057992</v>
      </c>
    </row>
    <row r="1769">
      <c r="A1769" s="1" t="n">
        <v>883.5</v>
      </c>
      <c r="B1769" t="n">
        <v>0.2957601791496849</v>
      </c>
    </row>
    <row r="1770">
      <c r="A1770" s="1" t="n">
        <v>884</v>
      </c>
      <c r="B1770" t="n">
        <v>0.295245521399818</v>
      </c>
    </row>
    <row r="1771">
      <c r="A1771" s="1" t="n">
        <v>884.5</v>
      </c>
      <c r="B1771" t="n">
        <v>0.2977979317405746</v>
      </c>
    </row>
    <row r="1772">
      <c r="A1772" s="1" t="n">
        <v>885</v>
      </c>
      <c r="B1772" t="n">
        <v>0.2969893604435416</v>
      </c>
    </row>
    <row r="1773">
      <c r="A1773" s="1" t="n">
        <v>885.5</v>
      </c>
      <c r="B1773" t="n">
        <v>0.2965014605372849</v>
      </c>
    </row>
    <row r="1774">
      <c r="A1774" s="1" t="n">
        <v>886</v>
      </c>
      <c r="B1774" t="n">
        <v>0.2956845524870184</v>
      </c>
    </row>
    <row r="1775">
      <c r="A1775" s="1" t="n">
        <v>886.5</v>
      </c>
      <c r="B1775" t="n">
        <v>0.2931937538038012</v>
      </c>
    </row>
    <row r="1776">
      <c r="A1776" s="1" t="n">
        <v>887</v>
      </c>
      <c r="B1776" t="n">
        <v>0.2934288443717152</v>
      </c>
    </row>
    <row r="1777">
      <c r="A1777" s="1" t="n">
        <v>887.5</v>
      </c>
      <c r="B1777" t="n">
        <v>0.2940972692927284</v>
      </c>
    </row>
    <row r="1778">
      <c r="A1778" s="1" t="n">
        <v>888</v>
      </c>
      <c r="B1778" t="n">
        <v>0.296020050765387</v>
      </c>
    </row>
    <row r="1779">
      <c r="A1779" s="1" t="n">
        <v>888.5</v>
      </c>
      <c r="B1779" t="n">
        <v>0.2950661713005385</v>
      </c>
    </row>
    <row r="1780">
      <c r="A1780" s="1" t="n">
        <v>889</v>
      </c>
      <c r="B1780" t="n">
        <v>0.2965819339507272</v>
      </c>
    </row>
    <row r="1781">
      <c r="A1781" s="1" t="n">
        <v>889.5</v>
      </c>
      <c r="B1781" t="n">
        <v>0.2971967144445031</v>
      </c>
    </row>
    <row r="1782">
      <c r="A1782" s="1" t="n">
        <v>890</v>
      </c>
      <c r="B1782" t="n">
        <v>0.2936310525213628</v>
      </c>
    </row>
    <row r="1783">
      <c r="A1783" s="1" t="n">
        <v>890.5</v>
      </c>
      <c r="B1783" t="n">
        <v>0.2958622642215927</v>
      </c>
    </row>
    <row r="1784">
      <c r="A1784" s="1" t="n">
        <v>891</v>
      </c>
      <c r="B1784" t="n">
        <v>0.3070761681216041</v>
      </c>
    </row>
    <row r="1785">
      <c r="A1785" s="1" t="n">
        <v>891.5</v>
      </c>
      <c r="B1785" t="n">
        <v>0.2987731978899486</v>
      </c>
    </row>
    <row r="1786">
      <c r="A1786" s="1" t="n">
        <v>892</v>
      </c>
      <c r="B1786" t="n">
        <v>0.2996484360901785</v>
      </c>
    </row>
    <row r="1787">
      <c r="A1787" s="1" t="n">
        <v>892.5</v>
      </c>
      <c r="B1787" t="n">
        <v>0.2971901445702914</v>
      </c>
    </row>
    <row r="1788">
      <c r="A1788" s="1" t="n">
        <v>893</v>
      </c>
      <c r="B1788" t="n">
        <v>0.2957293336085591</v>
      </c>
    </row>
    <row r="1789">
      <c r="A1789" s="1" t="n">
        <v>893.5</v>
      </c>
      <c r="B1789" t="n">
        <v>0.3005991210611842</v>
      </c>
    </row>
    <row r="1790">
      <c r="A1790" s="1" t="n">
        <v>894</v>
      </c>
      <c r="B1790" t="n">
        <v>0.2966658053231122</v>
      </c>
    </row>
    <row r="1791">
      <c r="A1791" s="1" t="n">
        <v>894.5</v>
      </c>
      <c r="B1791" t="n">
        <v>0.3003970631888766</v>
      </c>
    </row>
    <row r="1792">
      <c r="A1792" s="1" t="n">
        <v>895</v>
      </c>
      <c r="B1792" t="n">
        <v>0.3001200768221501</v>
      </c>
    </row>
    <row r="1793">
      <c r="A1793" s="1" t="n">
        <v>895.5</v>
      </c>
      <c r="B1793" t="n">
        <v>0.296181213311467</v>
      </c>
    </row>
    <row r="1794">
      <c r="A1794" s="1" t="n">
        <v>896</v>
      </c>
      <c r="B1794" t="n">
        <v>0.2993133481412631</v>
      </c>
    </row>
    <row r="1795">
      <c r="A1795" s="1" t="n">
        <v>896.5</v>
      </c>
      <c r="B1795" t="n">
        <v>0.3013237308309291</v>
      </c>
    </row>
    <row r="1796">
      <c r="A1796" s="1" t="n">
        <v>897</v>
      </c>
      <c r="B1796" t="n">
        <v>0.3048113004205968</v>
      </c>
    </row>
    <row r="1797">
      <c r="A1797" s="1" t="n">
        <v>897.5</v>
      </c>
      <c r="B1797" t="n">
        <v>0.2989399849053953</v>
      </c>
    </row>
    <row r="1798">
      <c r="A1798" s="1" t="n">
        <v>898</v>
      </c>
      <c r="B1798" t="n">
        <v>0.2999965936704605</v>
      </c>
    </row>
    <row r="1799">
      <c r="A1799" s="1" t="n">
        <v>898.5</v>
      </c>
      <c r="B1799" t="n">
        <v>0.304657248284073</v>
      </c>
    </row>
    <row r="1800">
      <c r="A1800" s="1" t="n">
        <v>899</v>
      </c>
      <c r="B1800" t="n">
        <v>0.3057674678949471</v>
      </c>
    </row>
    <row r="1801">
      <c r="A1801" s="1" t="n">
        <v>899.5</v>
      </c>
      <c r="B1801" t="n">
        <v>0.3059982369122398</v>
      </c>
    </row>
    <row r="1802">
      <c r="A1802" s="1" t="n">
        <v>900</v>
      </c>
      <c r="B1802" t="n">
        <v>0.315726717652475</v>
      </c>
    </row>
    <row r="1803">
      <c r="A1803" s="1" t="n">
        <v>900.5</v>
      </c>
      <c r="B1803" t="n">
        <v>0.3136599564438933</v>
      </c>
    </row>
    <row r="1804">
      <c r="A1804" s="1" t="n">
        <v>901</v>
      </c>
      <c r="B1804" t="n">
        <v>0.3045376331666043</v>
      </c>
    </row>
    <row r="1805">
      <c r="A1805" s="1" t="n">
        <v>901.5</v>
      </c>
      <c r="B1805" t="n">
        <v>0.310345507610843</v>
      </c>
    </row>
    <row r="1806">
      <c r="A1806" s="1" t="n">
        <v>902</v>
      </c>
      <c r="B1806" t="n">
        <v>0.3061700777324985</v>
      </c>
    </row>
    <row r="1807">
      <c r="A1807" s="1" t="n">
        <v>902.5</v>
      </c>
      <c r="B1807" t="n">
        <v>0.3072912431309787</v>
      </c>
    </row>
    <row r="1808">
      <c r="A1808" s="1" t="n">
        <v>903</v>
      </c>
      <c r="B1808" t="n">
        <v>0.3132150922434498</v>
      </c>
    </row>
    <row r="1809">
      <c r="A1809" s="1" t="n">
        <v>903.5</v>
      </c>
      <c r="B1809" t="n">
        <v>0.3147710626656668</v>
      </c>
    </row>
    <row r="1810">
      <c r="A1810" s="1" t="n">
        <v>904</v>
      </c>
      <c r="B1810" t="n">
        <v>0.312577046707462</v>
      </c>
    </row>
    <row r="1811">
      <c r="A1811" s="1" t="n">
        <v>904.5</v>
      </c>
      <c r="B1811" t="n">
        <v>0.3126859106504796</v>
      </c>
    </row>
    <row r="1812">
      <c r="A1812" s="1" t="n">
        <v>905</v>
      </c>
      <c r="B1812" t="n">
        <v>0.3156347288934507</v>
      </c>
    </row>
    <row r="1813">
      <c r="A1813" s="1" t="n">
        <v>905.5</v>
      </c>
      <c r="B1813" t="n">
        <v>0.3041564122922473</v>
      </c>
    </row>
    <row r="1814">
      <c r="A1814" s="1" t="n">
        <v>906</v>
      </c>
      <c r="B1814" t="n">
        <v>0.3133398861747851</v>
      </c>
    </row>
    <row r="1815">
      <c r="A1815" s="1" t="n">
        <v>906.5</v>
      </c>
      <c r="B1815" t="n">
        <v>0.3150583501902302</v>
      </c>
    </row>
    <row r="1816">
      <c r="A1816" s="1" t="n">
        <v>907</v>
      </c>
      <c r="B1816" t="n">
        <v>0.3096247363758193</v>
      </c>
    </row>
    <row r="1817">
      <c r="A1817" s="1" t="n">
        <v>907.5</v>
      </c>
      <c r="B1817" t="n">
        <v>0.3155707333972222</v>
      </c>
    </row>
    <row r="1818">
      <c r="A1818" s="1" t="n">
        <v>908</v>
      </c>
      <c r="B1818" t="n">
        <v>0.3192884903917532</v>
      </c>
    </row>
    <row r="1819">
      <c r="A1819" s="1" t="n">
        <v>908.5</v>
      </c>
      <c r="B1819" t="n">
        <v>0.3124500835887805</v>
      </c>
    </row>
    <row r="1820">
      <c r="A1820" s="1" t="n">
        <v>909</v>
      </c>
      <c r="B1820" t="n">
        <v>0.3142693436401514</v>
      </c>
    </row>
    <row r="1821">
      <c r="A1821" s="1" t="n">
        <v>909.5</v>
      </c>
      <c r="B1821" t="n">
        <v>0.3152216614203605</v>
      </c>
    </row>
    <row r="1822">
      <c r="A1822" s="1" t="n">
        <v>910</v>
      </c>
      <c r="B1822" t="n">
        <v>0.3114865764091723</v>
      </c>
    </row>
    <row r="1823">
      <c r="A1823" s="1" t="n">
        <v>910.5</v>
      </c>
      <c r="B1823" t="n">
        <v>0.3122440891242135</v>
      </c>
    </row>
    <row r="1824">
      <c r="A1824" s="1" t="n">
        <v>911</v>
      </c>
      <c r="B1824" t="n">
        <v>0.3184398699706827</v>
      </c>
    </row>
    <row r="1825">
      <c r="A1825" s="1" t="n">
        <v>911.5</v>
      </c>
      <c r="B1825" t="n">
        <v>0.3178439447538493</v>
      </c>
    </row>
    <row r="1826">
      <c r="A1826" s="1" t="n">
        <v>912</v>
      </c>
      <c r="B1826" t="n">
        <v>0.3115607235044111</v>
      </c>
    </row>
    <row r="1827">
      <c r="A1827" s="1" t="n">
        <v>912.5</v>
      </c>
      <c r="B1827" t="n">
        <v>0.3231090825917651</v>
      </c>
    </row>
    <row r="1828">
      <c r="A1828" s="1" t="n">
        <v>913</v>
      </c>
      <c r="B1828" t="n">
        <v>0.3152313998477991</v>
      </c>
    </row>
    <row r="1829">
      <c r="A1829" s="1" t="n">
        <v>913.5</v>
      </c>
      <c r="B1829" t="n">
        <v>0.3093022953651907</v>
      </c>
    </row>
    <row r="1830">
      <c r="A1830" s="1" t="n">
        <v>914</v>
      </c>
      <c r="B1830" t="n">
        <v>0.3275235469369271</v>
      </c>
    </row>
    <row r="1831">
      <c r="A1831" s="1" t="n">
        <v>914.5</v>
      </c>
      <c r="B1831" t="n">
        <v>0.3182098112930944</v>
      </c>
    </row>
    <row r="1832">
      <c r="A1832" s="1" t="n">
        <v>915</v>
      </c>
      <c r="B1832" t="n">
        <v>0.3066669791504832</v>
      </c>
    </row>
    <row r="1833">
      <c r="A1833" s="1" t="n">
        <v>915.5</v>
      </c>
      <c r="B1833" t="n">
        <v>0.3247324883257354</v>
      </c>
    </row>
    <row r="1834">
      <c r="A1834" s="1" t="n">
        <v>916</v>
      </c>
      <c r="B1834" t="n">
        <v>0.3198378895730292</v>
      </c>
    </row>
    <row r="1835">
      <c r="A1835" s="1" t="n">
        <v>916.5</v>
      </c>
      <c r="B1835" t="n">
        <v>0.3157071376223879</v>
      </c>
    </row>
    <row r="1836">
      <c r="A1836" s="1" t="n">
        <v>917</v>
      </c>
      <c r="B1836" t="n">
        <v>0.3260796297858972</v>
      </c>
    </row>
    <row r="1837">
      <c r="A1837" s="1" t="n">
        <v>917.5</v>
      </c>
      <c r="B1837" t="n">
        <v>0.3201419595229043</v>
      </c>
    </row>
    <row r="1838">
      <c r="A1838" s="1" t="n">
        <v>918</v>
      </c>
      <c r="B1838" t="n">
        <v>0.3190264997963173</v>
      </c>
    </row>
    <row r="1839">
      <c r="A1839" s="1" t="n">
        <v>918.5</v>
      </c>
      <c r="B1839" t="n">
        <v>0.3203114141375867</v>
      </c>
    </row>
    <row r="1840">
      <c r="A1840" s="1" t="n">
        <v>919</v>
      </c>
      <c r="B1840" t="n">
        <v>0.3228608244474627</v>
      </c>
    </row>
    <row r="1841">
      <c r="A1841" s="1" t="n">
        <v>919.5</v>
      </c>
      <c r="B1841" t="n">
        <v>0.3231078339386633</v>
      </c>
    </row>
    <row r="1842">
      <c r="A1842" s="1" t="n">
        <v>920</v>
      </c>
      <c r="B1842" t="n">
        <v>0.3263027564429075</v>
      </c>
    </row>
    <row r="1843">
      <c r="A1843" s="1" t="n">
        <v>920.5</v>
      </c>
      <c r="B1843" t="n">
        <v>0.3297933085597613</v>
      </c>
    </row>
    <row r="1844">
      <c r="A1844" s="1" t="n">
        <v>921</v>
      </c>
      <c r="B1844" t="n">
        <v>0.3271853273302501</v>
      </c>
    </row>
    <row r="1845">
      <c r="A1845" s="1" t="n">
        <v>921.5</v>
      </c>
      <c r="B1845" t="n">
        <v>0.3302653891019016</v>
      </c>
    </row>
    <row r="1846">
      <c r="A1846" s="1" t="n">
        <v>922</v>
      </c>
      <c r="B1846" t="n">
        <v>0.3278061569145585</v>
      </c>
    </row>
    <row r="1847">
      <c r="A1847" s="1" t="n">
        <v>922.5</v>
      </c>
      <c r="B1847" t="n">
        <v>0.3232895673134131</v>
      </c>
    </row>
    <row r="1848">
      <c r="A1848" s="1" t="n">
        <v>923</v>
      </c>
      <c r="B1848" t="n">
        <v>0.3221165773908732</v>
      </c>
    </row>
    <row r="1849">
      <c r="A1849" s="1" t="n">
        <v>923.5</v>
      </c>
      <c r="B1849" t="n">
        <v>0.3185840638623088</v>
      </c>
    </row>
    <row r="1850">
      <c r="A1850" s="1" t="n">
        <v>924</v>
      </c>
      <c r="B1850" t="n">
        <v>0.3172060795853193</v>
      </c>
    </row>
    <row r="1851">
      <c r="A1851" s="1" t="n">
        <v>924.5</v>
      </c>
      <c r="B1851" t="n">
        <v>0.3240357967360108</v>
      </c>
    </row>
    <row r="1852">
      <c r="A1852" s="1" t="n">
        <v>925</v>
      </c>
      <c r="B1852" t="n">
        <v>0.328273809496082</v>
      </c>
    </row>
    <row r="1853">
      <c r="A1853" s="1" t="n">
        <v>925.5</v>
      </c>
      <c r="B1853" t="n">
        <v>0.3242595210363302</v>
      </c>
    </row>
    <row r="1854">
      <c r="A1854" s="1" t="n">
        <v>926</v>
      </c>
      <c r="B1854" t="n">
        <v>0.3282412654218057</v>
      </c>
    </row>
    <row r="1855">
      <c r="A1855" s="1" t="n">
        <v>926.5</v>
      </c>
      <c r="B1855" t="n">
        <v>0.3279966263408918</v>
      </c>
    </row>
    <row r="1856">
      <c r="A1856" s="1" t="n">
        <v>927</v>
      </c>
      <c r="B1856" t="n">
        <v>0.3261472705019015</v>
      </c>
    </row>
    <row r="1857">
      <c r="A1857" s="1" t="n">
        <v>927.5</v>
      </c>
      <c r="B1857" t="n">
        <v>0.3302317950002625</v>
      </c>
    </row>
    <row r="1858">
      <c r="A1858" s="1" t="n">
        <v>928</v>
      </c>
      <c r="B1858" t="n">
        <v>0.3334800333965502</v>
      </c>
    </row>
    <row r="1859">
      <c r="A1859" s="1" t="n">
        <v>928.5</v>
      </c>
      <c r="B1859" t="n">
        <v>0.333383478309254</v>
      </c>
    </row>
    <row r="1860">
      <c r="A1860" s="1" t="n">
        <v>929</v>
      </c>
      <c r="B1860" t="n">
        <v>0.3361216530057094</v>
      </c>
    </row>
    <row r="1861">
      <c r="A1861" s="1" t="n">
        <v>929.5</v>
      </c>
      <c r="B1861" t="n">
        <v>0.3389651960721984</v>
      </c>
    </row>
    <row r="1862">
      <c r="A1862" s="1" t="n">
        <v>930</v>
      </c>
      <c r="B1862" t="n">
        <v>0.3389243680517904</v>
      </c>
    </row>
    <row r="1863">
      <c r="A1863" s="1" t="n">
        <v>930.5</v>
      </c>
      <c r="B1863" t="n">
        <v>0.3417289365217853</v>
      </c>
    </row>
    <row r="1864">
      <c r="A1864" s="1" t="n">
        <v>931</v>
      </c>
      <c r="B1864" t="n">
        <v>0.3403422106633176</v>
      </c>
    </row>
    <row r="1865">
      <c r="A1865" s="1" t="n">
        <v>931.5</v>
      </c>
      <c r="B1865" t="n">
        <v>0.329441480298458</v>
      </c>
    </row>
    <row r="1866">
      <c r="A1866" s="1" t="n">
        <v>932</v>
      </c>
      <c r="B1866" t="n">
        <v>0.3396038676171127</v>
      </c>
    </row>
    <row r="1867">
      <c r="A1867" s="1" t="n">
        <v>932.5</v>
      </c>
      <c r="B1867" t="n">
        <v>0.3443141827006597</v>
      </c>
    </row>
    <row r="1868">
      <c r="A1868" s="1" t="n">
        <v>933</v>
      </c>
      <c r="B1868" t="n">
        <v>0.3440125842242034</v>
      </c>
    </row>
    <row r="1869">
      <c r="A1869" s="1" t="n">
        <v>933.5</v>
      </c>
      <c r="B1869" t="n">
        <v>0.3455886857230022</v>
      </c>
    </row>
    <row r="1870">
      <c r="A1870" s="1" t="n">
        <v>934</v>
      </c>
      <c r="B1870" t="n">
        <v>0.3501763077118039</v>
      </c>
    </row>
    <row r="1871">
      <c r="A1871" s="1" t="n">
        <v>934.5</v>
      </c>
      <c r="B1871" t="n">
        <v>0.3505036060277531</v>
      </c>
    </row>
    <row r="1872">
      <c r="A1872" s="1" t="n">
        <v>935</v>
      </c>
      <c r="B1872" t="n">
        <v>0.3561596620144742</v>
      </c>
    </row>
    <row r="1873">
      <c r="A1873" s="1" t="n">
        <v>935.5</v>
      </c>
      <c r="B1873" t="n">
        <v>0.3575013488102909</v>
      </c>
    </row>
    <row r="1874">
      <c r="A1874" s="1" t="n">
        <v>936</v>
      </c>
      <c r="B1874" t="n">
        <v>0.348153911334081</v>
      </c>
    </row>
    <row r="1875">
      <c r="A1875" s="1" t="n">
        <v>936.5</v>
      </c>
      <c r="B1875" t="n">
        <v>0.3435039131110855</v>
      </c>
    </row>
    <row r="1876">
      <c r="A1876" s="1" t="n">
        <v>937</v>
      </c>
      <c r="B1876" t="n">
        <v>0.3451215055350936</v>
      </c>
    </row>
    <row r="1877">
      <c r="A1877" s="1" t="n">
        <v>937.5</v>
      </c>
      <c r="B1877" t="n">
        <v>0.3414595384197749</v>
      </c>
    </row>
    <row r="1878">
      <c r="A1878" s="1" t="n">
        <v>938</v>
      </c>
      <c r="B1878" t="n">
        <v>0.3449163324186015</v>
      </c>
    </row>
    <row r="1879">
      <c r="A1879" s="1" t="n">
        <v>938.5</v>
      </c>
      <c r="B1879" t="n">
        <v>0.34971382610044</v>
      </c>
    </row>
    <row r="1880">
      <c r="A1880" s="1" t="n">
        <v>939</v>
      </c>
      <c r="B1880" t="n">
        <v>0.3494585069085208</v>
      </c>
    </row>
    <row r="1881">
      <c r="A1881" s="1" t="n">
        <v>939.5</v>
      </c>
      <c r="B1881" t="n">
        <v>0.3539530597747884</v>
      </c>
    </row>
    <row r="1882">
      <c r="A1882" s="1" t="n">
        <v>940</v>
      </c>
      <c r="B1882" t="n">
        <v>0.3573648857500427</v>
      </c>
    </row>
    <row r="1883">
      <c r="A1883" s="1" t="n">
        <v>940.5</v>
      </c>
      <c r="B1883" t="n">
        <v>0.3530205537890323</v>
      </c>
    </row>
    <row r="1884">
      <c r="A1884" s="1" t="n">
        <v>941</v>
      </c>
      <c r="B1884" t="n">
        <v>0.3507658628472763</v>
      </c>
    </row>
    <row r="1885">
      <c r="A1885" s="1" t="n">
        <v>941.5</v>
      </c>
      <c r="B1885" t="n">
        <v>0.3524486801705509</v>
      </c>
    </row>
    <row r="1886">
      <c r="A1886" s="1" t="n">
        <v>942</v>
      </c>
      <c r="B1886" t="n">
        <v>0.3425923789659633</v>
      </c>
    </row>
    <row r="1887">
      <c r="A1887" s="1" t="n">
        <v>942.5</v>
      </c>
      <c r="B1887" t="n">
        <v>0.3389659628569355</v>
      </c>
    </row>
    <row r="1888">
      <c r="A1888" s="1" t="n">
        <v>943</v>
      </c>
      <c r="B1888" t="n">
        <v>0.3508573442905458</v>
      </c>
    </row>
    <row r="1889">
      <c r="A1889" s="1" t="n">
        <v>943.5</v>
      </c>
      <c r="B1889" t="n">
        <v>0.3445625334388973</v>
      </c>
    </row>
    <row r="1890">
      <c r="A1890" s="1" t="n">
        <v>944</v>
      </c>
      <c r="B1890" t="n">
        <v>0.3425131197080074</v>
      </c>
    </row>
    <row r="1891">
      <c r="A1891" s="1" t="n">
        <v>944.5</v>
      </c>
      <c r="B1891" t="n">
        <v>0.3538750461634619</v>
      </c>
    </row>
    <row r="1892">
      <c r="A1892" s="1" t="n">
        <v>945</v>
      </c>
      <c r="B1892" t="n">
        <v>0.3498595814097891</v>
      </c>
    </row>
    <row r="1893">
      <c r="A1893" s="1" t="n">
        <v>945.5</v>
      </c>
      <c r="B1893" t="n">
        <v>0.3464693650069979</v>
      </c>
    </row>
    <row r="1894">
      <c r="A1894" s="1" t="n">
        <v>946</v>
      </c>
      <c r="B1894" t="n">
        <v>0.3507010438462466</v>
      </c>
    </row>
    <row r="1895">
      <c r="A1895" s="1" t="n">
        <v>946.5</v>
      </c>
      <c r="B1895" t="n">
        <v>0.3466330075137138</v>
      </c>
    </row>
    <row r="1896">
      <c r="A1896" s="1" t="n">
        <v>947</v>
      </c>
      <c r="B1896" t="n">
        <v>0.3388488886915528</v>
      </c>
    </row>
    <row r="1897">
      <c r="A1897" s="1" t="n">
        <v>947.5</v>
      </c>
      <c r="B1897" t="n">
        <v>0.3495986896634617</v>
      </c>
    </row>
    <row r="1898">
      <c r="A1898" s="1" t="n">
        <v>948</v>
      </c>
      <c r="B1898" t="n">
        <v>0.3446486898661281</v>
      </c>
    </row>
    <row r="1899">
      <c r="A1899" s="1" t="n">
        <v>948.5</v>
      </c>
      <c r="B1899" t="n">
        <v>0.3376210302218725</v>
      </c>
    </row>
    <row r="1900">
      <c r="A1900" s="1" t="n">
        <v>949</v>
      </c>
      <c r="B1900" t="n">
        <v>0.3552503779040315</v>
      </c>
    </row>
    <row r="1901">
      <c r="A1901" s="1" t="n">
        <v>949.5</v>
      </c>
      <c r="B1901" t="n">
        <v>0.3484218514435575</v>
      </c>
    </row>
    <row r="1902">
      <c r="A1902" s="1" t="n">
        <v>950</v>
      </c>
      <c r="B1902" t="n">
        <v>0.3484927646925726</v>
      </c>
    </row>
    <row r="1903">
      <c r="A1903" s="1" t="n">
        <v>950.5</v>
      </c>
      <c r="B1903" t="n">
        <v>0.3520021165037619</v>
      </c>
    </row>
    <row r="1904">
      <c r="A1904" s="1" t="n">
        <v>951</v>
      </c>
      <c r="B1904" t="n">
        <v>0.3482727427037613</v>
      </c>
    </row>
    <row r="1905">
      <c r="A1905" s="1" t="n">
        <v>951.5</v>
      </c>
      <c r="B1905" t="n">
        <v>0.3396880058663987</v>
      </c>
    </row>
    <row r="1906">
      <c r="A1906" s="1" t="n">
        <v>952</v>
      </c>
      <c r="B1906" t="n">
        <v>0.3478913863974364</v>
      </c>
    </row>
    <row r="1907">
      <c r="A1907" s="1" t="n">
        <v>952.5</v>
      </c>
      <c r="B1907" t="n">
        <v>0.3500481024753679</v>
      </c>
    </row>
    <row r="1908">
      <c r="A1908" s="1" t="n">
        <v>953</v>
      </c>
      <c r="B1908" t="n">
        <v>0.3313995557995169</v>
      </c>
    </row>
    <row r="1909">
      <c r="A1909" s="1" t="n">
        <v>953.5</v>
      </c>
      <c r="B1909" t="n">
        <v>0.3535764644841626</v>
      </c>
    </row>
    <row r="1910">
      <c r="A1910" s="1" t="n">
        <v>954</v>
      </c>
      <c r="B1910" t="n">
        <v>0.3453427816604258</v>
      </c>
    </row>
    <row r="1911">
      <c r="A1911" s="1" t="n">
        <v>954.5</v>
      </c>
      <c r="B1911" t="n">
        <v>0.3311503740549062</v>
      </c>
    </row>
    <row r="1912">
      <c r="A1912" s="1" t="n">
        <v>955</v>
      </c>
      <c r="B1912" t="n">
        <v>0.345837883293334</v>
      </c>
    </row>
    <row r="1913">
      <c r="A1913" s="1" t="n">
        <v>955.5</v>
      </c>
      <c r="B1913" t="n">
        <v>0.3418756137933343</v>
      </c>
    </row>
    <row r="1914">
      <c r="A1914" s="1" t="n">
        <v>956</v>
      </c>
      <c r="B1914" t="n">
        <v>0.3355660196444639</v>
      </c>
    </row>
    <row r="1915">
      <c r="A1915" s="1" t="n">
        <v>956.5</v>
      </c>
      <c r="B1915" t="n">
        <v>0.3435021543232066</v>
      </c>
    </row>
    <row r="1916">
      <c r="A1916" s="1" t="n">
        <v>957</v>
      </c>
      <c r="B1916" t="n">
        <v>0.3467647805454845</v>
      </c>
    </row>
    <row r="1917">
      <c r="A1917" s="1" t="n">
        <v>957.5</v>
      </c>
      <c r="B1917" t="n">
        <v>0.3376016883741784</v>
      </c>
    </row>
    <row r="1918">
      <c r="A1918" s="1" t="n">
        <v>958</v>
      </c>
      <c r="B1918" t="n">
        <v>0.3525290190127057</v>
      </c>
    </row>
    <row r="1919">
      <c r="A1919" s="1" t="n">
        <v>958.5</v>
      </c>
      <c r="B1919" t="n">
        <v>0.3542941438216509</v>
      </c>
    </row>
    <row r="1920">
      <c r="A1920" s="1" t="n">
        <v>959</v>
      </c>
      <c r="B1920" t="n">
        <v>0.3500563846616913</v>
      </c>
    </row>
    <row r="1921">
      <c r="A1921" s="1" t="n">
        <v>959.5</v>
      </c>
      <c r="B1921" t="n">
        <v>0.350213943361692</v>
      </c>
    </row>
    <row r="1922">
      <c r="A1922" s="1" t="n">
        <v>960</v>
      </c>
      <c r="B1922" t="n">
        <v>0.3483553717300465</v>
      </c>
    </row>
    <row r="1923">
      <c r="A1923" s="1" t="n">
        <v>960.5</v>
      </c>
      <c r="B1923" t="n">
        <v>0.3443110932824469</v>
      </c>
    </row>
    <row r="1924">
      <c r="A1924" s="1" t="n">
        <v>961</v>
      </c>
      <c r="B1924" t="n">
        <v>0.3490343694763762</v>
      </c>
    </row>
    <row r="1925">
      <c r="A1925" s="1" t="n">
        <v>961.5</v>
      </c>
      <c r="B1925" t="n">
        <v>0.347325336050111</v>
      </c>
    </row>
    <row r="1926">
      <c r="A1926" s="1" t="n">
        <v>962</v>
      </c>
      <c r="B1926" t="n">
        <v>0.3475122487952023</v>
      </c>
    </row>
    <row r="1927">
      <c r="A1927" s="1" t="n">
        <v>962.5</v>
      </c>
      <c r="B1927" t="n">
        <v>0.3447926307367677</v>
      </c>
    </row>
    <row r="1928">
      <c r="A1928" s="1" t="n">
        <v>963</v>
      </c>
      <c r="B1928" t="n">
        <v>0.3473790015115679</v>
      </c>
    </row>
    <row r="1929">
      <c r="A1929" s="1" t="n">
        <v>963.5</v>
      </c>
      <c r="B1929" t="n">
        <v>0.3450217606637196</v>
      </c>
    </row>
    <row r="1930">
      <c r="A1930" s="1" t="n">
        <v>964</v>
      </c>
      <c r="B1930" t="n">
        <v>0.3479609915299351</v>
      </c>
    </row>
    <row r="1931">
      <c r="A1931" s="1" t="n">
        <v>964.5</v>
      </c>
      <c r="B1931" t="n">
        <v>0.3538461310449916</v>
      </c>
    </row>
    <row r="1932">
      <c r="A1932" s="1" t="n">
        <v>965</v>
      </c>
      <c r="B1932" t="n">
        <v>0.3467585633708099</v>
      </c>
    </row>
    <row r="1933">
      <c r="A1933" s="1" t="n">
        <v>965.5</v>
      </c>
      <c r="B1933" t="n">
        <v>0.3518321630428352</v>
      </c>
    </row>
    <row r="1934">
      <c r="A1934" s="1" t="n">
        <v>966</v>
      </c>
      <c r="B1934" t="n">
        <v>0.3536339072875219</v>
      </c>
    </row>
    <row r="1935">
      <c r="A1935" s="1" t="n">
        <v>966.5</v>
      </c>
      <c r="B1935" t="n">
        <v>0.3478550598903025</v>
      </c>
    </row>
    <row r="1936">
      <c r="A1936" s="1" t="n">
        <v>967</v>
      </c>
      <c r="B1936" t="n">
        <v>0.3519095932670124</v>
      </c>
    </row>
    <row r="1937">
      <c r="A1937" s="1" t="n">
        <v>967.5</v>
      </c>
      <c r="B1937" t="n">
        <v>0.3508933480463012</v>
      </c>
    </row>
    <row r="1938">
      <c r="A1938" s="1" t="n">
        <v>968</v>
      </c>
      <c r="B1938" t="n">
        <v>0.3490305368802007</v>
      </c>
    </row>
    <row r="1939">
      <c r="A1939" s="1" t="n">
        <v>968.5</v>
      </c>
      <c r="B1939" t="n">
        <v>0.3484937964447345</v>
      </c>
    </row>
    <row r="1940">
      <c r="A1940" s="1" t="n">
        <v>969</v>
      </c>
      <c r="B1940" t="n">
        <v>0.3505383668232174</v>
      </c>
    </row>
    <row r="1941">
      <c r="A1941" s="1" t="n">
        <v>969.5</v>
      </c>
      <c r="B1941" t="n">
        <v>0.3493233428008757</v>
      </c>
    </row>
    <row r="1942">
      <c r="A1942" s="1" t="n">
        <v>970</v>
      </c>
      <c r="B1942" t="n">
        <v>0.3467857477008112</v>
      </c>
    </row>
    <row r="1943">
      <c r="A1943" s="1" t="n">
        <v>970.5</v>
      </c>
      <c r="B1943" t="n">
        <v>0.3496081887027804</v>
      </c>
    </row>
    <row r="1944">
      <c r="A1944" s="1" t="n">
        <v>971</v>
      </c>
      <c r="B1944" t="n">
        <v>0.3446077142267132</v>
      </c>
    </row>
    <row r="1945">
      <c r="A1945" s="1" t="n">
        <v>971.5</v>
      </c>
      <c r="B1945" t="n">
        <v>0.3433041351278634</v>
      </c>
    </row>
    <row r="1946">
      <c r="A1946" s="1" t="n">
        <v>972</v>
      </c>
      <c r="B1946" t="n">
        <v>0.3441160478371401</v>
      </c>
    </row>
    <row r="1947">
      <c r="A1947" s="1" t="n">
        <v>972.5</v>
      </c>
      <c r="B1947" t="n">
        <v>0.3456318581144879</v>
      </c>
    </row>
    <row r="1948">
      <c r="A1948" s="1" t="n">
        <v>973</v>
      </c>
      <c r="B1948" t="n">
        <v>0.3503699812549321</v>
      </c>
    </row>
    <row r="1949">
      <c r="A1949" s="1" t="n">
        <v>973.5</v>
      </c>
      <c r="B1949" t="n">
        <v>0.360443410866476</v>
      </c>
    </row>
    <row r="1950">
      <c r="A1950" s="1" t="n">
        <v>974</v>
      </c>
      <c r="B1950" t="n">
        <v>0.3567201419732644</v>
      </c>
    </row>
    <row r="1951">
      <c r="A1951" s="1" t="n">
        <v>974.5</v>
      </c>
      <c r="B1951" t="n">
        <v>0.3543727796120875</v>
      </c>
    </row>
    <row r="1952">
      <c r="A1952" s="1" t="n">
        <v>975</v>
      </c>
      <c r="B1952" t="n">
        <v>0.3640336158000093</v>
      </c>
    </row>
    <row r="1953">
      <c r="A1953" s="1" t="n">
        <v>975.5</v>
      </c>
      <c r="B1953" t="n">
        <v>0.3505473967652541</v>
      </c>
    </row>
    <row r="1954">
      <c r="A1954" s="1" t="n">
        <v>976</v>
      </c>
      <c r="B1954" t="n">
        <v>0.3471834657069568</v>
      </c>
    </row>
    <row r="1955">
      <c r="A1955" s="1" t="n">
        <v>976.5</v>
      </c>
      <c r="B1955" t="n">
        <v>0.3549594353417094</v>
      </c>
    </row>
    <row r="1956">
      <c r="A1956" s="1" t="n">
        <v>977</v>
      </c>
      <c r="B1956" t="n">
        <v>0.3462078499033385</v>
      </c>
    </row>
    <row r="1957">
      <c r="A1957" s="1" t="n">
        <v>977.5</v>
      </c>
      <c r="B1957" t="n">
        <v>0.3459810614121741</v>
      </c>
    </row>
    <row r="1958">
      <c r="A1958" s="1" t="n">
        <v>978</v>
      </c>
      <c r="B1958" t="n">
        <v>0.3564183236791152</v>
      </c>
    </row>
    <row r="1959">
      <c r="A1959" s="1" t="n">
        <v>978.5</v>
      </c>
      <c r="B1959" t="n">
        <v>0.3479302527349377</v>
      </c>
    </row>
    <row r="1960">
      <c r="A1960" s="1" t="n">
        <v>979</v>
      </c>
      <c r="B1960" t="n">
        <v>0.3463391118097121</v>
      </c>
    </row>
    <row r="1961">
      <c r="A1961" s="1" t="n">
        <v>979.5</v>
      </c>
      <c r="B1961" t="n">
        <v>0.3528005180862657</v>
      </c>
    </row>
    <row r="1962">
      <c r="A1962" s="1" t="n">
        <v>980</v>
      </c>
      <c r="B1962" t="n">
        <v>0.3504000753277223</v>
      </c>
    </row>
    <row r="1963">
      <c r="A1963" s="1" t="n">
        <v>980.5</v>
      </c>
      <c r="B1963" t="n">
        <v>0.3519556843520935</v>
      </c>
    </row>
    <row r="1964">
      <c r="A1964" s="1" t="n">
        <v>981</v>
      </c>
      <c r="B1964" t="n">
        <v>0.3652315950371028</v>
      </c>
    </row>
    <row r="1965">
      <c r="A1965" s="1" t="n">
        <v>981.5</v>
      </c>
      <c r="B1965" t="n">
        <v>0.3598181644761524</v>
      </c>
    </row>
    <row r="1966">
      <c r="A1966" s="1" t="n">
        <v>982</v>
      </c>
      <c r="B1966" t="n">
        <v>0.3440264532394979</v>
      </c>
    </row>
    <row r="1967">
      <c r="A1967" s="1" t="n">
        <v>982.5</v>
      </c>
      <c r="B1967" t="n">
        <v>0.3551413481623618</v>
      </c>
    </row>
    <row r="1968">
      <c r="A1968" s="1" t="n">
        <v>983</v>
      </c>
      <c r="B1968" t="n">
        <v>0.3506954952012089</v>
      </c>
    </row>
    <row r="1969">
      <c r="A1969" s="1" t="n">
        <v>983.5</v>
      </c>
      <c r="B1969" t="n">
        <v>0.3541148018012086</v>
      </c>
    </row>
    <row r="1970">
      <c r="A1970" s="1" t="n">
        <v>984</v>
      </c>
      <c r="B1970" t="n">
        <v>0.3598961587638057</v>
      </c>
    </row>
    <row r="1971">
      <c r="A1971" s="1" t="n">
        <v>984.5</v>
      </c>
      <c r="B1971" t="n">
        <v>0.3643992073113465</v>
      </c>
    </row>
    <row r="1972">
      <c r="A1972" s="1" t="n">
        <v>985</v>
      </c>
      <c r="B1972" t="n">
        <v>0.3618567108572792</v>
      </c>
    </row>
    <row r="1973">
      <c r="A1973" s="1" t="n">
        <v>985.5</v>
      </c>
      <c r="B1973" t="n">
        <v>0.3607794485600877</v>
      </c>
    </row>
    <row r="1974">
      <c r="A1974" s="1" t="n">
        <v>986</v>
      </c>
      <c r="B1974" t="n">
        <v>0.3589933206148412</v>
      </c>
    </row>
    <row r="1975">
      <c r="A1975" s="1" t="n">
        <v>986.5</v>
      </c>
      <c r="B1975" t="n">
        <v>0.3513470025185539</v>
      </c>
    </row>
    <row r="1976">
      <c r="A1976" s="1" t="n">
        <v>987</v>
      </c>
      <c r="B1976" t="n">
        <v>0.3563935544600163</v>
      </c>
    </row>
    <row r="1977">
      <c r="A1977" s="1" t="n">
        <v>987.5</v>
      </c>
      <c r="B1977" t="n">
        <v>0.354407258208556</v>
      </c>
    </row>
    <row r="1978">
      <c r="A1978" s="1" t="n">
        <v>988</v>
      </c>
      <c r="B1978" t="n">
        <v>0.3457831495014547</v>
      </c>
    </row>
    <row r="1979">
      <c r="A1979" s="1" t="n">
        <v>988.5</v>
      </c>
      <c r="B1979" t="n">
        <v>0.359875581048497</v>
      </c>
    </row>
    <row r="1980">
      <c r="A1980" s="1" t="n">
        <v>989</v>
      </c>
      <c r="B1980" t="n">
        <v>0.3690164002652772</v>
      </c>
    </row>
    <row r="1981">
      <c r="A1981" s="1" t="n">
        <v>989.5</v>
      </c>
      <c r="B1981" t="n">
        <v>0.3620415865050166</v>
      </c>
    </row>
    <row r="1982">
      <c r="A1982" s="1" t="n">
        <v>990</v>
      </c>
      <c r="B1982" t="n">
        <v>0.3735395793544534</v>
      </c>
    </row>
    <row r="1983">
      <c r="A1983" s="1" t="n">
        <v>990.5</v>
      </c>
      <c r="B1983" t="n">
        <v>0.3688672488819877</v>
      </c>
    </row>
    <row r="1984">
      <c r="A1984" s="1" t="n">
        <v>991</v>
      </c>
      <c r="B1984" t="n">
        <v>0.3597765957742238</v>
      </c>
    </row>
    <row r="1985">
      <c r="A1985" s="1" t="n">
        <v>991.5</v>
      </c>
      <c r="B1985" t="n">
        <v>0.3615442255132129</v>
      </c>
    </row>
    <row r="1986">
      <c r="A1986" s="1" t="n">
        <v>992</v>
      </c>
      <c r="B1986" t="n">
        <v>0.3598219925835231</v>
      </c>
    </row>
    <row r="1987">
      <c r="A1987" s="1" t="n">
        <v>992.5</v>
      </c>
      <c r="B1987" t="n">
        <v>0.3538376138271078</v>
      </c>
    </row>
    <row r="1988">
      <c r="A1988" s="1" t="n">
        <v>993</v>
      </c>
      <c r="B1988" t="n">
        <v>0.3568599960713472</v>
      </c>
    </row>
    <row r="1989">
      <c r="A1989" s="1" t="n">
        <v>993.5</v>
      </c>
      <c r="B1989" t="n">
        <v>0.3619102713224898</v>
      </c>
    </row>
    <row r="1990">
      <c r="A1990" s="1" t="n">
        <v>994</v>
      </c>
      <c r="B1990" t="n">
        <v>0.3572869577402109</v>
      </c>
    </row>
    <row r="1991">
      <c r="A1991" s="1" t="n">
        <v>994.5</v>
      </c>
      <c r="B1991" t="n">
        <v>0.3628803047141336</v>
      </c>
    </row>
    <row r="1992">
      <c r="A1992" s="1" t="n">
        <v>995</v>
      </c>
      <c r="B1992" t="n">
        <v>0.3728093387685938</v>
      </c>
    </row>
    <row r="1993">
      <c r="A1993" s="1" t="n">
        <v>995.5</v>
      </c>
      <c r="B1993" t="n">
        <v>0.3634937852032722</v>
      </c>
    </row>
    <row r="1994">
      <c r="A1994" s="1" t="n">
        <v>996</v>
      </c>
      <c r="B1994" t="n">
        <v>0.3590059664541965</v>
      </c>
    </row>
    <row r="1995">
      <c r="A1995" s="1" t="n">
        <v>996.5</v>
      </c>
      <c r="B1995" t="n">
        <v>0.3666937507093504</v>
      </c>
    </row>
    <row r="1996">
      <c r="A1996" s="1" t="n">
        <v>997</v>
      </c>
      <c r="B1996" t="n">
        <v>0.3576595455666771</v>
      </c>
    </row>
    <row r="1997">
      <c r="A1997" s="1" t="n">
        <v>997.5</v>
      </c>
      <c r="B1997" t="n">
        <v>0.3628703701987162</v>
      </c>
    </row>
    <row r="1998">
      <c r="A1998" s="1" t="n">
        <v>998</v>
      </c>
      <c r="B1998" t="n">
        <v>0.3661769681837583</v>
      </c>
    </row>
    <row r="1999">
      <c r="A1999" s="1" t="n">
        <v>998.5</v>
      </c>
      <c r="B1999" t="n">
        <v>0.3625391553812261</v>
      </c>
    </row>
    <row r="2000">
      <c r="A2000" s="1" t="n">
        <v>999</v>
      </c>
      <c r="B2000" t="n">
        <v>0.3660504246009726</v>
      </c>
    </row>
    <row r="2001">
      <c r="A2001" s="1" t="n">
        <v>999.5</v>
      </c>
      <c r="B2001" t="n">
        <v>0.3685192504865471</v>
      </c>
    </row>
    <row r="2002">
      <c r="A2002" s="1" t="n">
        <v>1000</v>
      </c>
      <c r="B2002" t="n">
        <v>0.3640746369701278</v>
      </c>
    </row>
    <row r="2003">
      <c r="A2003" s="1" t="n">
        <v>1000.5</v>
      </c>
      <c r="B2003" t="n">
        <v>0.355714708052103</v>
      </c>
    </row>
    <row r="2004">
      <c r="A2004" s="1" t="n">
        <v>1001</v>
      </c>
      <c r="B2004" t="n">
        <v>0.3683404202371152</v>
      </c>
    </row>
    <row r="2005">
      <c r="A2005" s="1" t="n">
        <v>1001.5</v>
      </c>
      <c r="B2005" t="n">
        <v>0.3603267114891642</v>
      </c>
    </row>
    <row r="2006">
      <c r="A2006" s="1" t="n">
        <v>1002</v>
      </c>
      <c r="B2006" t="n">
        <v>0.3591799808480607</v>
      </c>
    </row>
    <row r="2007">
      <c r="A2007" s="1" t="n">
        <v>1002.5</v>
      </c>
      <c r="B2007" t="n">
        <v>0.3706084039294053</v>
      </c>
    </row>
    <row r="2008">
      <c r="A2008" s="1" t="n">
        <v>1003</v>
      </c>
      <c r="B2008" t="n">
        <v>0.3600750577164202</v>
      </c>
    </row>
    <row r="2009">
      <c r="A2009" s="1" t="n">
        <v>1003.5</v>
      </c>
      <c r="B2009" t="n">
        <v>0.363297738088316</v>
      </c>
    </row>
    <row r="2010">
      <c r="A2010" s="1" t="n">
        <v>1004</v>
      </c>
      <c r="B2010" t="n">
        <v>0.366688677588316</v>
      </c>
    </row>
    <row r="2011">
      <c r="A2011" s="1" t="n">
        <v>1004.5</v>
      </c>
      <c r="B2011" t="n">
        <v>0.3609652537883168</v>
      </c>
    </row>
    <row r="2012">
      <c r="A2012" s="1" t="n">
        <v>1005</v>
      </c>
      <c r="B2012" t="n">
        <v>0.3611108602761632</v>
      </c>
    </row>
    <row r="2013">
      <c r="A2013" s="1" t="n">
        <v>1005.5</v>
      </c>
      <c r="B2013" t="n">
        <v>0.3677769850594634</v>
      </c>
    </row>
    <row r="2014">
      <c r="A2014" s="1" t="n">
        <v>1006</v>
      </c>
      <c r="B2014" t="n">
        <v>0.3672525565187046</v>
      </c>
    </row>
    <row r="2015">
      <c r="A2015" s="1" t="n">
        <v>1006.5</v>
      </c>
      <c r="B2015" t="n">
        <v>0.3531719831434312</v>
      </c>
    </row>
    <row r="2016">
      <c r="A2016" s="1" t="n">
        <v>1007</v>
      </c>
      <c r="B2016" t="n">
        <v>0.368414457406363</v>
      </c>
    </row>
    <row r="2017">
      <c r="A2017" s="1" t="n">
        <v>1007.5</v>
      </c>
      <c r="B2017" t="n">
        <v>0.3654737859556674</v>
      </c>
    </row>
    <row r="2018">
      <c r="A2018" s="1" t="n">
        <v>1008</v>
      </c>
      <c r="B2018" t="n">
        <v>0.3658279685427521</v>
      </c>
    </row>
    <row r="2019">
      <c r="A2019" s="1" t="n">
        <v>1008.5</v>
      </c>
      <c r="B2019" t="n">
        <v>0.3741811603658922</v>
      </c>
    </row>
    <row r="2020">
      <c r="A2020" s="1" t="n">
        <v>1009</v>
      </c>
      <c r="B2020" t="n">
        <v>0.3681745364328854</v>
      </c>
    </row>
    <row r="2021">
      <c r="A2021" s="1" t="n">
        <v>1009.5</v>
      </c>
      <c r="B2021" t="n">
        <v>0.3670929276136405</v>
      </c>
    </row>
    <row r="2022">
      <c r="A2022" s="1" t="n">
        <v>1010</v>
      </c>
      <c r="B2022" t="n">
        <v>0.3699317335004819</v>
      </c>
    </row>
    <row r="2023">
      <c r="A2023" s="1" t="n">
        <v>1010.5</v>
      </c>
      <c r="B2023" t="n">
        <v>0.3680338037265569</v>
      </c>
    </row>
    <row r="2024">
      <c r="A2024" s="1" t="n">
        <v>1011</v>
      </c>
      <c r="B2024" t="n">
        <v>0.3638544842925002</v>
      </c>
    </row>
    <row r="2025">
      <c r="A2025" s="1" t="n">
        <v>1011.5</v>
      </c>
      <c r="B2025" t="n">
        <v>0.3722205616265573</v>
      </c>
    </row>
    <row r="2026">
      <c r="A2026" s="1" t="n">
        <v>1012</v>
      </c>
      <c r="B2026" t="n">
        <v>0.3686178871922827</v>
      </c>
    </row>
    <row r="2027">
      <c r="A2027" s="1" t="n">
        <v>1012.5</v>
      </c>
      <c r="B2027" t="n">
        <v>0.3651746443521269</v>
      </c>
    </row>
    <row r="2028">
      <c r="A2028" s="1" t="n">
        <v>1013</v>
      </c>
      <c r="B2028" t="n">
        <v>0.3773901599081313</v>
      </c>
    </row>
    <row r="2029">
      <c r="A2029" s="1" t="n">
        <v>1013.5</v>
      </c>
      <c r="B2029" t="n">
        <v>0.3738420310263102</v>
      </c>
    </row>
    <row r="2030">
      <c r="A2030" s="1" t="n">
        <v>1014</v>
      </c>
      <c r="B2030" t="n">
        <v>0.3620984649016137</v>
      </c>
    </row>
    <row r="2031">
      <c r="A2031" s="1" t="n">
        <v>1014.5</v>
      </c>
      <c r="B2031" t="n">
        <v>0.3713488975688808</v>
      </c>
    </row>
    <row r="2032">
      <c r="A2032" s="1" t="n">
        <v>1015</v>
      </c>
      <c r="B2032" t="n">
        <v>0.3691156258755122</v>
      </c>
    </row>
    <row r="2033">
      <c r="A2033" s="1" t="n">
        <v>1015.5</v>
      </c>
      <c r="B2033" t="n">
        <v>0.3641524204407363</v>
      </c>
    </row>
    <row r="2034">
      <c r="A2034" s="1" t="n">
        <v>1016</v>
      </c>
      <c r="B2034" t="n">
        <v>0.3741948534544113</v>
      </c>
    </row>
    <row r="2035">
      <c r="A2035" s="1" t="n">
        <v>1016.5</v>
      </c>
      <c r="B2035" t="n">
        <v>0.3699275098052963</v>
      </c>
    </row>
    <row r="2036">
      <c r="A2036" s="1" t="n">
        <v>1017</v>
      </c>
      <c r="B2036" t="n">
        <v>0.3642711672992771</v>
      </c>
    </row>
    <row r="2037">
      <c r="A2037" s="1" t="n">
        <v>1017.5</v>
      </c>
      <c r="B2037" t="n">
        <v>0.3704682429196797</v>
      </c>
    </row>
    <row r="2038">
      <c r="A2038" s="1" t="n">
        <v>1018</v>
      </c>
      <c r="B2038" t="n">
        <v>0.3754826946319039</v>
      </c>
    </row>
    <row r="2039">
      <c r="A2039" s="1" t="n">
        <v>1018.5</v>
      </c>
      <c r="B2039" t="n">
        <v>0.3674837072489767</v>
      </c>
    </row>
    <row r="2040">
      <c r="A2040" s="1" t="n">
        <v>1019</v>
      </c>
      <c r="B2040" t="n">
        <v>0.3767103281173245</v>
      </c>
    </row>
    <row r="2041">
      <c r="A2041" s="1" t="n">
        <v>1019.5</v>
      </c>
      <c r="B2041" t="n">
        <v>0.3762959435589712</v>
      </c>
    </row>
    <row r="2042">
      <c r="A2042" s="1" t="n">
        <v>1020</v>
      </c>
      <c r="B2042" t="n">
        <v>0.3650325397855498</v>
      </c>
    </row>
    <row r="2043">
      <c r="A2043" s="1" t="n">
        <v>1020.5</v>
      </c>
      <c r="B2043" t="n">
        <v>0.3714039603855497</v>
      </c>
    </row>
    <row r="2044">
      <c r="A2044" s="1" t="n">
        <v>1021</v>
      </c>
      <c r="B2044" t="n">
        <v>0.3670465788830199</v>
      </c>
    </row>
    <row r="2045">
      <c r="A2045" s="1" t="n">
        <v>1021.5</v>
      </c>
      <c r="B2045" t="n">
        <v>0.3614041301178821</v>
      </c>
    </row>
    <row r="2046">
      <c r="A2046" s="1" t="n">
        <v>1022</v>
      </c>
      <c r="B2046" t="n">
        <v>0.3613473506101634</v>
      </c>
    </row>
    <row r="2047">
      <c r="A2047" s="1" t="n">
        <v>1022.5</v>
      </c>
      <c r="B2047" t="n">
        <v>0.3693017908632727</v>
      </c>
    </row>
    <row r="2048">
      <c r="A2048" s="1" t="n">
        <v>1023</v>
      </c>
      <c r="B2048" t="n">
        <v>0.3636421081952275</v>
      </c>
    </row>
    <row r="2049">
      <c r="A2049" s="1" t="n">
        <v>1023.5</v>
      </c>
      <c r="B2049" t="n">
        <v>0.3621015937403183</v>
      </c>
    </row>
    <row r="2050">
      <c r="A2050" s="1" t="n">
        <v>1024</v>
      </c>
      <c r="B2050" t="n">
        <v>0.379839717344157</v>
      </c>
    </row>
    <row r="2051">
      <c r="A2051" s="1" t="n">
        <v>1024.5</v>
      </c>
      <c r="B2051" t="n">
        <v>0.3592035997922229</v>
      </c>
    </row>
    <row r="2052">
      <c r="A2052" s="1" t="n">
        <v>1025</v>
      </c>
      <c r="B2052" t="n">
        <v>0.360321343052699</v>
      </c>
    </row>
    <row r="2053">
      <c r="A2053" s="1" t="n">
        <v>1025.5</v>
      </c>
      <c r="B2053" t="n">
        <v>0.3750332681318884</v>
      </c>
    </row>
    <row r="2054">
      <c r="A2054" s="1" t="n">
        <v>1026</v>
      </c>
      <c r="B2054" t="n">
        <v>0.3628804273366919</v>
      </c>
    </row>
    <row r="2055">
      <c r="A2055" s="1" t="n">
        <v>1026.5</v>
      </c>
      <c r="B2055" t="n">
        <v>0.3688771820596157</v>
      </c>
    </row>
    <row r="2056">
      <c r="A2056" s="1" t="n">
        <v>1027</v>
      </c>
      <c r="B2056" t="n">
        <v>0.3825483918824624</v>
      </c>
    </row>
    <row r="2057">
      <c r="A2057" s="1" t="n">
        <v>1027.5</v>
      </c>
      <c r="B2057" t="n">
        <v>0.3682239738130235</v>
      </c>
    </row>
    <row r="2058">
      <c r="A2058" s="1" t="n">
        <v>1028</v>
      </c>
      <c r="B2058" t="n">
        <v>0.3731882276304912</v>
      </c>
    </row>
    <row r="2059">
      <c r="A2059" s="1" t="n">
        <v>1028.5</v>
      </c>
      <c r="B2059" t="n">
        <v>0.3787234677759406</v>
      </c>
    </row>
    <row r="2060">
      <c r="A2060" s="1" t="n">
        <v>1029</v>
      </c>
      <c r="B2060" t="n">
        <v>0.3741044772759405</v>
      </c>
    </row>
    <row r="2061">
      <c r="A2061" s="1" t="n">
        <v>1029.5</v>
      </c>
      <c r="B2061" t="n">
        <v>0.3763280475743294</v>
      </c>
    </row>
    <row r="2062">
      <c r="A2062" s="1" t="n">
        <v>1030</v>
      </c>
      <c r="B2062" t="n">
        <v>0.3802462477385458</v>
      </c>
    </row>
    <row r="2063">
      <c r="A2063" s="1" t="n">
        <v>1030.5</v>
      </c>
      <c r="B2063" t="n">
        <v>0.3771333947129065</v>
      </c>
    </row>
    <row r="2064">
      <c r="A2064" s="1" t="n">
        <v>1031</v>
      </c>
      <c r="B2064" t="n">
        <v>0.3772758991381302</v>
      </c>
    </row>
    <row r="2065">
      <c r="A2065" s="1" t="n">
        <v>1031.5</v>
      </c>
      <c r="B2065" t="n">
        <v>0.3786115062188555</v>
      </c>
    </row>
    <row r="2066">
      <c r="A2066" s="1" t="n">
        <v>1032</v>
      </c>
      <c r="B2066" t="n">
        <v>0.3690787416789751</v>
      </c>
    </row>
    <row r="2067">
      <c r="A2067" s="1" t="n">
        <v>1032.5</v>
      </c>
      <c r="B2067" t="n">
        <v>0.3691180884752931</v>
      </c>
    </row>
    <row r="2068">
      <c r="A2068" s="1" t="n">
        <v>1033</v>
      </c>
      <c r="B2068" t="n">
        <v>0.3736069434554317</v>
      </c>
    </row>
    <row r="2069">
      <c r="A2069" s="1" t="n">
        <v>1033.5</v>
      </c>
      <c r="B2069" t="n">
        <v>0.3693340997768289</v>
      </c>
    </row>
    <row r="2070">
      <c r="A2070" s="1" t="n">
        <v>1034</v>
      </c>
      <c r="B2070" t="n">
        <v>0.3796040425493628</v>
      </c>
    </row>
    <row r="2071">
      <c r="A2071" s="1" t="n">
        <v>1034.5</v>
      </c>
      <c r="B2071" t="n">
        <v>0.3794434844258179</v>
      </c>
    </row>
    <row r="2072">
      <c r="A2072" s="1" t="n">
        <v>1035</v>
      </c>
      <c r="B2072" t="n">
        <v>0.3813554252493665</v>
      </c>
    </row>
    <row r="2073">
      <c r="A2073" s="1" t="n">
        <v>1035.5</v>
      </c>
      <c r="B2073" t="n">
        <v>0.374941569622389</v>
      </c>
    </row>
    <row r="2074">
      <c r="A2074" s="1" t="n">
        <v>1036</v>
      </c>
      <c r="B2074" t="n">
        <v>0.3793140169318994</v>
      </c>
    </row>
    <row r="2075">
      <c r="A2075" s="1" t="n">
        <v>1036.5</v>
      </c>
      <c r="B2075" t="n">
        <v>0.3763967672292239</v>
      </c>
    </row>
    <row r="2076">
      <c r="A2076" s="1" t="n">
        <v>1037</v>
      </c>
      <c r="B2076" t="n">
        <v>0.3676977435731548</v>
      </c>
    </row>
    <row r="2077">
      <c r="A2077" s="1" t="n">
        <v>1037.5</v>
      </c>
      <c r="B2077" t="n">
        <v>0.3777439694422986</v>
      </c>
    </row>
    <row r="2078">
      <c r="A2078" s="1" t="n">
        <v>1038</v>
      </c>
      <c r="B2078" t="n">
        <v>0.3727399594378555</v>
      </c>
    </row>
    <row r="2079">
      <c r="A2079" s="1" t="n">
        <v>1038.5</v>
      </c>
      <c r="B2079" t="n">
        <v>0.3726839777392357</v>
      </c>
    </row>
    <row r="2080">
      <c r="A2080" s="1" t="n">
        <v>1039</v>
      </c>
      <c r="B2080" t="n">
        <v>0.3805914369546821</v>
      </c>
    </row>
    <row r="2081">
      <c r="A2081" s="1" t="n">
        <v>1039.5</v>
      </c>
      <c r="B2081" t="n">
        <v>0.3766470826546824</v>
      </c>
    </row>
    <row r="2082">
      <c r="A2082" s="1" t="n">
        <v>1040</v>
      </c>
      <c r="B2082" t="n">
        <v>0.3749995910346335</v>
      </c>
    </row>
    <row r="2083">
      <c r="A2083" s="1" t="n">
        <v>1040.5</v>
      </c>
      <c r="B2083" t="n">
        <v>0.3870240909362117</v>
      </c>
    </row>
    <row r="2084">
      <c r="A2084" s="1" t="n">
        <v>1041</v>
      </c>
      <c r="B2084" t="n">
        <v>0.3826643032207224</v>
      </c>
    </row>
    <row r="2085">
      <c r="A2085" s="1" t="n">
        <v>1041.5</v>
      </c>
      <c r="B2085" t="n">
        <v>0.371053472417719</v>
      </c>
    </row>
    <row r="2086">
      <c r="A2086" s="1" t="n">
        <v>1042</v>
      </c>
      <c r="B2086" t="n">
        <v>0.3745447518177194</v>
      </c>
    </row>
    <row r="2087">
      <c r="A2087" s="1" t="n">
        <v>1042.5</v>
      </c>
      <c r="B2087" t="n">
        <v>0.370066669517719</v>
      </c>
    </row>
    <row r="2088">
      <c r="A2088" s="1" t="n">
        <v>1043</v>
      </c>
      <c r="B2088" t="n">
        <v>0.3752027263336366</v>
      </c>
    </row>
    <row r="2089">
      <c r="A2089" s="1" t="n">
        <v>1043.5</v>
      </c>
      <c r="B2089" t="n">
        <v>0.3784181533784832</v>
      </c>
    </row>
    <row r="2090">
      <c r="A2090" s="1" t="n">
        <v>1044</v>
      </c>
      <c r="B2090" t="n">
        <v>0.3734077311241757</v>
      </c>
    </row>
    <row r="2091">
      <c r="A2091" s="1" t="n">
        <v>1044.5</v>
      </c>
      <c r="B2091" t="n">
        <v>0.3770870709263319</v>
      </c>
    </row>
    <row r="2092">
      <c r="A2092" s="1" t="n">
        <v>1045</v>
      </c>
      <c r="B2092" t="n">
        <v>0.3839329389096662</v>
      </c>
    </row>
    <row r="2093">
      <c r="A2093" s="1" t="n">
        <v>1045.5</v>
      </c>
      <c r="B2093" t="n">
        <v>0.3787265893989922</v>
      </c>
    </row>
    <row r="2094">
      <c r="A2094" s="1" t="n">
        <v>1046</v>
      </c>
      <c r="B2094" t="n">
        <v>0.3814085955241744</v>
      </c>
    </row>
    <row r="2095">
      <c r="A2095" s="1" t="n">
        <v>1046.5</v>
      </c>
      <c r="B2095" t="n">
        <v>0.3829191531282383</v>
      </c>
    </row>
    <row r="2096">
      <c r="A2096" s="1" t="n">
        <v>1047</v>
      </c>
      <c r="B2096" t="n">
        <v>0.374575720384926</v>
      </c>
    </row>
    <row r="2097">
      <c r="A2097" s="1" t="n">
        <v>1047.5</v>
      </c>
      <c r="B2097" t="n">
        <v>0.3783369383316533</v>
      </c>
    </row>
    <row r="2098">
      <c r="A2098" s="1" t="n">
        <v>1048</v>
      </c>
      <c r="B2098" t="n">
        <v>0.3811829197386079</v>
      </c>
    </row>
    <row r="2099">
      <c r="A2099" s="1" t="n">
        <v>1048.5</v>
      </c>
      <c r="B2099" t="n">
        <v>0.3760701655737115</v>
      </c>
    </row>
    <row r="2100">
      <c r="A2100" s="1" t="n">
        <v>1049</v>
      </c>
      <c r="B2100" t="n">
        <v>0.373187661283545</v>
      </c>
    </row>
    <row r="2101">
      <c r="A2101" s="1" t="n">
        <v>1049.5</v>
      </c>
      <c r="B2101" t="n">
        <v>0.3769724100238019</v>
      </c>
    </row>
    <row r="2102">
      <c r="A2102" s="1" t="n">
        <v>1050</v>
      </c>
      <c r="B2102" t="n">
        <v>0.373844533880253</v>
      </c>
    </row>
    <row r="2103">
      <c r="A2103" s="1" t="n">
        <v>1050.5</v>
      </c>
      <c r="B2103" t="n">
        <v>0.3760905249204214</v>
      </c>
    </row>
    <row r="2104">
      <c r="A2104" s="1" t="n">
        <v>1051</v>
      </c>
      <c r="B2104" t="n">
        <v>0.3845362484767252</v>
      </c>
    </row>
    <row r="2105">
      <c r="A2105" s="1" t="n">
        <v>1051.5</v>
      </c>
      <c r="B2105" t="n">
        <v>0.3838620591454864</v>
      </c>
    </row>
    <row r="2106">
      <c r="A2106" s="1" t="n">
        <v>1052</v>
      </c>
      <c r="B2106" t="n">
        <v>0.3787678672803327</v>
      </c>
    </row>
    <row r="2107">
      <c r="A2107" s="1" t="n">
        <v>1052.5</v>
      </c>
      <c r="B2107" t="n">
        <v>0.3801354157506491</v>
      </c>
    </row>
    <row r="2108">
      <c r="A2108" s="1" t="n">
        <v>1053</v>
      </c>
      <c r="B2108" t="n">
        <v>0.3833514473662527</v>
      </c>
    </row>
    <row r="2109">
      <c r="A2109" s="1" t="n">
        <v>1053.5</v>
      </c>
      <c r="B2109" t="n">
        <v>0.3752188481119125</v>
      </c>
    </row>
    <row r="2110">
      <c r="A2110" s="1" t="n">
        <v>1054</v>
      </c>
      <c r="B2110" t="n">
        <v>0.3811182847694043</v>
      </c>
    </row>
    <row r="2111">
      <c r="A2111" s="1" t="n">
        <v>1054.5</v>
      </c>
      <c r="B2111" t="n">
        <v>0.3820028939003119</v>
      </c>
    </row>
    <row r="2112">
      <c r="A2112" s="1" t="n">
        <v>1055</v>
      </c>
      <c r="B2112" t="n">
        <v>0.3775634480309353</v>
      </c>
    </row>
    <row r="2113">
      <c r="A2113" s="1" t="n">
        <v>1055.5</v>
      </c>
      <c r="B2113" t="n">
        <v>0.3807130025759626</v>
      </c>
    </row>
    <row r="2114">
      <c r="A2114" s="1" t="n">
        <v>1056</v>
      </c>
      <c r="B2114" t="n">
        <v>0.3821264603157131</v>
      </c>
    </row>
    <row r="2115">
      <c r="A2115" s="1" t="n">
        <v>1056.5</v>
      </c>
      <c r="B2115" t="n">
        <v>0.3732337815195059</v>
      </c>
    </row>
    <row r="2116">
      <c r="A2116" s="1" t="n">
        <v>1057</v>
      </c>
      <c r="B2116" t="n">
        <v>0.3883556308645177</v>
      </c>
    </row>
    <row r="2117">
      <c r="A2117" s="1" t="n">
        <v>1057.5</v>
      </c>
      <c r="B2117" t="n">
        <v>0.3882110095025526</v>
      </c>
    </row>
    <row r="2118">
      <c r="A2118" s="1" t="n">
        <v>1058</v>
      </c>
      <c r="B2118" t="n">
        <v>0.3773716498645721</v>
      </c>
    </row>
    <row r="2119">
      <c r="A2119" s="1" t="n">
        <v>1058.5</v>
      </c>
      <c r="B2119" t="n">
        <v>0.3877596489174948</v>
      </c>
    </row>
    <row r="2120">
      <c r="A2120" s="1" t="n">
        <v>1059</v>
      </c>
      <c r="B2120" t="n">
        <v>0.3815173990736866</v>
      </c>
    </row>
    <row r="2121">
      <c r="A2121" s="1" t="n">
        <v>1059.5</v>
      </c>
      <c r="B2121" t="n">
        <v>0.3622845098299985</v>
      </c>
    </row>
    <row r="2122">
      <c r="A2122" s="1" t="n">
        <v>1060</v>
      </c>
      <c r="B2122" t="n">
        <v>0.3855945571080044</v>
      </c>
    </row>
    <row r="2123">
      <c r="A2123" s="1" t="n">
        <v>1060.5</v>
      </c>
      <c r="B2123" t="n">
        <v>0.3906577444195802</v>
      </c>
    </row>
    <row r="2124">
      <c r="A2124" s="1" t="n">
        <v>1061</v>
      </c>
      <c r="B2124" t="n">
        <v>0.37190029044356</v>
      </c>
    </row>
    <row r="2125">
      <c r="A2125" s="1" t="n">
        <v>1061.5</v>
      </c>
      <c r="B2125" t="n">
        <v>0.3815245254641999</v>
      </c>
    </row>
    <row r="2126">
      <c r="A2126" s="1" t="n">
        <v>1062</v>
      </c>
      <c r="B2126" t="n">
        <v>0.3830197332373606</v>
      </c>
    </row>
    <row r="2127">
      <c r="A2127" s="1" t="n">
        <v>1062.5</v>
      </c>
      <c r="B2127" t="n">
        <v>0.3768170979944454</v>
      </c>
    </row>
    <row r="2128">
      <c r="A2128" s="1" t="n">
        <v>1063</v>
      </c>
      <c r="B2128" t="n">
        <v>0.3801562115374226</v>
      </c>
    </row>
    <row r="2129">
      <c r="A2129" s="1" t="n">
        <v>1063.5</v>
      </c>
      <c r="B2129" t="n">
        <v>0.3881386186556233</v>
      </c>
    </row>
    <row r="2130">
      <c r="A2130" s="1" t="n">
        <v>1064</v>
      </c>
      <c r="B2130" t="n">
        <v>0.3645783636439859</v>
      </c>
    </row>
    <row r="2131">
      <c r="A2131" s="1" t="n">
        <v>1064.5</v>
      </c>
      <c r="B2131" t="n">
        <v>0.3858041235582554</v>
      </c>
    </row>
    <row r="2132">
      <c r="A2132" s="1" t="n">
        <v>1065</v>
      </c>
      <c r="B2132" t="n">
        <v>0.3917006039455329</v>
      </c>
    </row>
    <row r="2133">
      <c r="A2133" s="1" t="n">
        <v>1065.5</v>
      </c>
      <c r="B2133" t="n">
        <v>0.3708984262875106</v>
      </c>
    </row>
    <row r="2134">
      <c r="A2134" s="1" t="n">
        <v>1066</v>
      </c>
      <c r="B2134" t="n">
        <v>0.3859360951505453</v>
      </c>
    </row>
    <row r="2135">
      <c r="A2135" s="1" t="n">
        <v>1066.5</v>
      </c>
      <c r="B2135" t="n">
        <v>0.3873198548990135</v>
      </c>
    </row>
    <row r="2136">
      <c r="A2136" s="1" t="n">
        <v>1067</v>
      </c>
      <c r="B2136" t="n">
        <v>0.3806084732402777</v>
      </c>
    </row>
    <row r="2137">
      <c r="A2137" s="1" t="n">
        <v>1067.5</v>
      </c>
      <c r="B2137" t="n">
        <v>0.3814153641536961</v>
      </c>
    </row>
    <row r="2138">
      <c r="A2138" s="1" t="n">
        <v>1068</v>
      </c>
      <c r="B2138" t="n">
        <v>0.3858777685817341</v>
      </c>
    </row>
    <row r="2139">
      <c r="A2139" s="1" t="n">
        <v>1068.5</v>
      </c>
      <c r="B2139" t="n">
        <v>0.3717253613939411</v>
      </c>
    </row>
    <row r="2140">
      <c r="A2140" s="1" t="n">
        <v>1069</v>
      </c>
      <c r="B2140" t="n">
        <v>0.3826649451525883</v>
      </c>
    </row>
    <row r="2141">
      <c r="A2141" s="1" t="n">
        <v>1069.5</v>
      </c>
      <c r="B2141" t="n">
        <v>0.3893099784159268</v>
      </c>
    </row>
    <row r="2142">
      <c r="A2142" s="1" t="n">
        <v>1070</v>
      </c>
      <c r="B2142" t="n">
        <v>0.3704960915702635</v>
      </c>
    </row>
    <row r="2143">
      <c r="A2143" s="1" t="n">
        <v>1070.5</v>
      </c>
      <c r="B2143" t="n">
        <v>0.3767019062719195</v>
      </c>
    </row>
    <row r="2144">
      <c r="A2144" s="1" t="n">
        <v>1071</v>
      </c>
      <c r="B2144" t="n">
        <v>0.3820234629735619</v>
      </c>
    </row>
    <row r="2145">
      <c r="A2145" s="1" t="n">
        <v>1071.5</v>
      </c>
      <c r="B2145" t="n">
        <v>0.3720928509873556</v>
      </c>
    </row>
    <row r="2146">
      <c r="A2146" s="1" t="n">
        <v>1072</v>
      </c>
      <c r="B2146" t="n">
        <v>0.3776491891857994</v>
      </c>
    </row>
    <row r="2147">
      <c r="A2147" s="1" t="n">
        <v>1072.5</v>
      </c>
      <c r="B2147" t="n">
        <v>0.3805863794873652</v>
      </c>
    </row>
    <row r="2148">
      <c r="A2148" s="1" t="n">
        <v>1073</v>
      </c>
      <c r="B2148" t="n">
        <v>0.3759346859100763</v>
      </c>
    </row>
    <row r="2149">
      <c r="A2149" s="1" t="n">
        <v>1073.5</v>
      </c>
      <c r="B2149" t="n">
        <v>0.3772723049790097</v>
      </c>
    </row>
    <row r="2150">
      <c r="A2150" s="1" t="n">
        <v>1074</v>
      </c>
      <c r="B2150" t="n">
        <v>0.3798180654849492</v>
      </c>
    </row>
    <row r="2151">
      <c r="A2151" s="1" t="n">
        <v>1074.5</v>
      </c>
      <c r="B2151" t="n">
        <v>0.3784115983266041</v>
      </c>
    </row>
    <row r="2152">
      <c r="A2152" s="1" t="n">
        <v>1075</v>
      </c>
      <c r="B2152" t="n">
        <v>0.3773498617937552</v>
      </c>
    </row>
    <row r="2153">
      <c r="A2153" s="1" t="n">
        <v>1075.5</v>
      </c>
      <c r="B2153" t="n">
        <v>0.3880232796172915</v>
      </c>
    </row>
    <row r="2154">
      <c r="A2154" s="1" t="n">
        <v>1076</v>
      </c>
      <c r="B2154" t="n">
        <v>0.3745859910378071</v>
      </c>
    </row>
    <row r="2155">
      <c r="A2155" s="1" t="n">
        <v>1076.5</v>
      </c>
      <c r="B2155" t="n">
        <v>0.3740501638668565</v>
      </c>
    </row>
    <row r="2156">
      <c r="A2156" s="1" t="n">
        <v>1077</v>
      </c>
      <c r="B2156" t="n">
        <v>0.3802123640095774</v>
      </c>
    </row>
    <row r="2157">
      <c r="A2157" s="1" t="n">
        <v>1077.5</v>
      </c>
      <c r="B2157" t="n">
        <v>0.3756005872253354</v>
      </c>
    </row>
    <row r="2158">
      <c r="A2158" s="1" t="n">
        <v>1078</v>
      </c>
      <c r="B2158" t="n">
        <v>0.375976636981477</v>
      </c>
    </row>
    <row r="2159">
      <c r="A2159" s="1" t="n">
        <v>1078.5</v>
      </c>
      <c r="B2159" t="n">
        <v>0.3799363682612897</v>
      </c>
    </row>
    <row r="2160">
      <c r="A2160" s="1" t="n">
        <v>1079</v>
      </c>
      <c r="B2160" t="n">
        <v>0.379186023810405</v>
      </c>
    </row>
    <row r="2161">
      <c r="A2161" s="1" t="n">
        <v>1079.5</v>
      </c>
      <c r="B2161" t="n">
        <v>0.3791456625041922</v>
      </c>
    </row>
    <row r="2162">
      <c r="A2162" s="1" t="n">
        <v>1080</v>
      </c>
      <c r="B2162" t="n">
        <v>0.3799548476245862</v>
      </c>
    </row>
    <row r="2163">
      <c r="A2163" s="1" t="n">
        <v>1080.5</v>
      </c>
      <c r="B2163" t="n">
        <v>0.3792862229534224</v>
      </c>
    </row>
    <row r="2164">
      <c r="A2164" s="1" t="n">
        <v>1081</v>
      </c>
      <c r="B2164" t="n">
        <v>0.3794042143211342</v>
      </c>
    </row>
    <row r="2165">
      <c r="A2165" s="1" t="n">
        <v>1081.5</v>
      </c>
      <c r="B2165" t="n">
        <v>0.3754899362758479</v>
      </c>
    </row>
    <row r="2166">
      <c r="A2166" s="1" t="n">
        <v>1082</v>
      </c>
      <c r="B2166" t="n">
        <v>0.3745182997230634</v>
      </c>
    </row>
    <row r="2167">
      <c r="A2167" s="1" t="n">
        <v>1082.5</v>
      </c>
      <c r="B2167" t="n">
        <v>0.3709047645192607</v>
      </c>
    </row>
    <row r="2168">
      <c r="A2168" s="1" t="n">
        <v>1083</v>
      </c>
      <c r="B2168" t="n">
        <v>0.377184069388977</v>
      </c>
    </row>
    <row r="2169">
      <c r="A2169" s="1" t="n">
        <v>1083.5</v>
      </c>
      <c r="B2169" t="n">
        <v>0.3812132403813822</v>
      </c>
    </row>
    <row r="2170">
      <c r="A2170" s="1" t="n">
        <v>1084</v>
      </c>
      <c r="B2170" t="n">
        <v>0.3798130696334177</v>
      </c>
    </row>
    <row r="2171">
      <c r="A2171" s="1" t="n">
        <v>1084.5</v>
      </c>
      <c r="B2171" t="n">
        <v>0.3824621468713287</v>
      </c>
    </row>
    <row r="2172">
      <c r="A2172" s="1" t="n">
        <v>1085</v>
      </c>
      <c r="B2172" t="n">
        <v>0.3846771162459897</v>
      </c>
    </row>
    <row r="2173">
      <c r="A2173" s="1" t="n">
        <v>1085.5</v>
      </c>
      <c r="B2173" t="n">
        <v>0.3743244233873337</v>
      </c>
    </row>
    <row r="2174">
      <c r="A2174" s="1" t="n">
        <v>1086</v>
      </c>
      <c r="B2174" t="n">
        <v>0.3838882791633296</v>
      </c>
    </row>
    <row r="2175">
      <c r="A2175" s="1" t="n">
        <v>1086.5</v>
      </c>
      <c r="B2175" t="n">
        <v>0.3809683007993874</v>
      </c>
    </row>
    <row r="2176">
      <c r="A2176" s="1" t="n">
        <v>1087</v>
      </c>
      <c r="B2176" t="n">
        <v>0.3720998298280707</v>
      </c>
    </row>
    <row r="2177">
      <c r="A2177" s="1" t="n">
        <v>1087.5</v>
      </c>
      <c r="B2177" t="n">
        <v>0.3823389354567439</v>
      </c>
    </row>
    <row r="2178">
      <c r="A2178" s="1" t="n">
        <v>1088</v>
      </c>
      <c r="B2178" t="n">
        <v>0.3766545505876229</v>
      </c>
    </row>
    <row r="2179">
      <c r="A2179" s="1" t="n">
        <v>1088.5</v>
      </c>
      <c r="B2179" t="n">
        <v>0.371101023776478</v>
      </c>
    </row>
    <row r="2180">
      <c r="A2180" s="1" t="n">
        <v>1089</v>
      </c>
      <c r="B2180" t="n">
        <v>0.3814103190502705</v>
      </c>
    </row>
    <row r="2181">
      <c r="A2181" s="1" t="n">
        <v>1089.5</v>
      </c>
      <c r="B2181" t="n">
        <v>0.3845954857358178</v>
      </c>
    </row>
    <row r="2182">
      <c r="A2182" s="1" t="n">
        <v>1090</v>
      </c>
      <c r="B2182" t="n">
        <v>0.377004124919524</v>
      </c>
    </row>
    <row r="2183">
      <c r="A2183" s="1" t="n">
        <v>1090.5</v>
      </c>
      <c r="B2183" t="n">
        <v>0.3783049019038307</v>
      </c>
    </row>
    <row r="2184">
      <c r="A2184" s="1" t="n">
        <v>1091</v>
      </c>
      <c r="B2184" t="n">
        <v>0.3841391025301633</v>
      </c>
    </row>
    <row r="2185">
      <c r="A2185" s="1" t="n">
        <v>1091.5</v>
      </c>
      <c r="B2185" t="n">
        <v>0.3778725806739578</v>
      </c>
    </row>
    <row r="2186">
      <c r="A2186" s="1" t="n">
        <v>1092</v>
      </c>
      <c r="B2186" t="n">
        <v>0.379277468849847</v>
      </c>
    </row>
    <row r="2187">
      <c r="A2187" s="1" t="n">
        <v>1092.5</v>
      </c>
      <c r="B2187" t="n">
        <v>0.3751560434405352</v>
      </c>
    </row>
    <row r="2188">
      <c r="A2188" s="1" t="n">
        <v>1093</v>
      </c>
      <c r="B2188" t="n">
        <v>0.364600905881356</v>
      </c>
    </row>
    <row r="2189">
      <c r="A2189" s="1" t="n">
        <v>1093.5</v>
      </c>
      <c r="B2189" t="n">
        <v>0.3728783423537969</v>
      </c>
    </row>
    <row r="2190">
      <c r="A2190" s="1" t="n">
        <v>1094</v>
      </c>
      <c r="B2190" t="n">
        <v>0.3804369047139566</v>
      </c>
    </row>
    <row r="2191">
      <c r="A2191" s="1" t="n">
        <v>1094.5</v>
      </c>
      <c r="B2191" t="n">
        <v>0.3674108279986319</v>
      </c>
    </row>
    <row r="2192">
      <c r="A2192" s="1" t="n">
        <v>1095</v>
      </c>
      <c r="B2192" t="n">
        <v>0.3776509096925107</v>
      </c>
    </row>
    <row r="2193">
      <c r="A2193" s="1" t="n">
        <v>1095.5</v>
      </c>
      <c r="B2193" t="n">
        <v>0.3865468213959851</v>
      </c>
    </row>
    <row r="2194">
      <c r="A2194" s="1" t="n">
        <v>1096</v>
      </c>
      <c r="B2194" t="n">
        <v>0.3666476669287713</v>
      </c>
    </row>
    <row r="2195">
      <c r="A2195" s="1" t="n">
        <v>1096.5</v>
      </c>
      <c r="B2195" t="n">
        <v>0.3784517528575329</v>
      </c>
    </row>
    <row r="2196">
      <c r="A2196" s="1" t="n">
        <v>1097</v>
      </c>
      <c r="B2196" t="n">
        <v>0.3851526453375111</v>
      </c>
    </row>
    <row r="2197">
      <c r="A2197" s="1" t="n">
        <v>1097.5</v>
      </c>
      <c r="B2197" t="n">
        <v>0.3680737046339573</v>
      </c>
    </row>
    <row r="2198">
      <c r="A2198" s="1" t="n">
        <v>1098</v>
      </c>
      <c r="B2198" t="n">
        <v>0.3767775133671902</v>
      </c>
    </row>
    <row r="2199">
      <c r="A2199" s="1" t="n">
        <v>1098.5</v>
      </c>
      <c r="B2199" t="n">
        <v>0.3798734509863673</v>
      </c>
    </row>
    <row r="2200">
      <c r="A2200" s="1" t="n">
        <v>1099</v>
      </c>
      <c r="B2200" t="n">
        <v>0.3608256914908416</v>
      </c>
    </row>
    <row r="2201">
      <c r="A2201" s="1" t="n">
        <v>1099.5</v>
      </c>
      <c r="B2201" t="n">
        <v>0.3759818048007952</v>
      </c>
    </row>
    <row r="2202">
      <c r="A2202" s="1" t="n">
        <v>1100</v>
      </c>
      <c r="B2202" t="n">
        <v>0.3864090031227123</v>
      </c>
    </row>
    <row r="2203">
      <c r="A2203" s="1" t="n">
        <v>1100.5</v>
      </c>
      <c r="B2203" t="n">
        <v>0.3702326265018039</v>
      </c>
    </row>
    <row r="2204">
      <c r="A2204" s="1" t="n">
        <v>1101</v>
      </c>
      <c r="B2204" t="n">
        <v>0.3687740988044066</v>
      </c>
    </row>
    <row r="2205">
      <c r="A2205" s="1" t="n">
        <v>1101.5</v>
      </c>
      <c r="B2205" t="n">
        <v>0.3820461537456792</v>
      </c>
    </row>
    <row r="2206">
      <c r="A2206" s="1" t="n">
        <v>1102</v>
      </c>
      <c r="B2206" t="n">
        <v>0.3726469890210424</v>
      </c>
    </row>
    <row r="2207">
      <c r="A2207" s="1" t="n">
        <v>1102.5</v>
      </c>
      <c r="B2207" t="n">
        <v>0.3776453017993004</v>
      </c>
    </row>
    <row r="2208">
      <c r="A2208" s="1" t="n">
        <v>1103</v>
      </c>
      <c r="B2208" t="n">
        <v>0.3910869182796075</v>
      </c>
    </row>
    <row r="2209">
      <c r="A2209" s="1" t="n">
        <v>1103.5</v>
      </c>
      <c r="B2209" t="n">
        <v>0.3821648892962406</v>
      </c>
    </row>
    <row r="2210">
      <c r="A2210" s="1" t="n">
        <v>1104</v>
      </c>
      <c r="B2210" t="n">
        <v>0.3769189873892707</v>
      </c>
    </row>
    <row r="2211">
      <c r="A2211" s="1" t="n">
        <v>1104.5</v>
      </c>
      <c r="B2211" t="n">
        <v>0.390105562817074</v>
      </c>
    </row>
    <row r="2212">
      <c r="A2212" s="1" t="n">
        <v>1105</v>
      </c>
      <c r="B2212" t="n">
        <v>0.3774594236224988</v>
      </c>
    </row>
    <row r="2213">
      <c r="A2213" s="1" t="n">
        <v>1105.5</v>
      </c>
      <c r="B2213" t="n">
        <v>0.3746422975078865</v>
      </c>
    </row>
    <row r="2214">
      <c r="A2214" s="1" t="n">
        <v>1106</v>
      </c>
      <c r="B2214" t="n">
        <v>0.3805045371381315</v>
      </c>
    </row>
    <row r="2215">
      <c r="A2215" s="1" t="n">
        <v>1106.5</v>
      </c>
      <c r="B2215" t="n">
        <v>0.3732251780635316</v>
      </c>
    </row>
    <row r="2216">
      <c r="A2216" s="1" t="n">
        <v>1107</v>
      </c>
      <c r="B2216" t="n">
        <v>0.3752581654292682</v>
      </c>
    </row>
    <row r="2217">
      <c r="A2217" s="1" t="n">
        <v>1107.5</v>
      </c>
      <c r="B2217" t="n">
        <v>0.3798136749749554</v>
      </c>
    </row>
    <row r="2218">
      <c r="A2218" s="1" t="n">
        <v>1108</v>
      </c>
      <c r="B2218" t="n">
        <v>0.3738247796101586</v>
      </c>
    </row>
    <row r="2219">
      <c r="A2219" s="1" t="n">
        <v>1108.5</v>
      </c>
      <c r="B2219" t="n">
        <v>0.374173442565171</v>
      </c>
    </row>
    <row r="2220">
      <c r="A2220" s="1" t="n">
        <v>1109</v>
      </c>
      <c r="B2220" t="n">
        <v>0.3806067632461136</v>
      </c>
    </row>
    <row r="2221">
      <c r="A2221" s="1" t="n">
        <v>1109.5</v>
      </c>
      <c r="B2221" t="n">
        <v>0.3776578058287825</v>
      </c>
    </row>
    <row r="2222">
      <c r="A2222" s="1" t="n">
        <v>1110</v>
      </c>
      <c r="B2222" t="n">
        <v>0.3761628740146312</v>
      </c>
    </row>
    <row r="2223">
      <c r="A2223" s="1" t="n">
        <v>1110.5</v>
      </c>
      <c r="B2223" t="n">
        <v>0.3856709223496297</v>
      </c>
    </row>
    <row r="2224">
      <c r="A2224" s="1" t="n">
        <v>1111</v>
      </c>
      <c r="B2224" t="n">
        <v>0.3767018094430776</v>
      </c>
    </row>
    <row r="2225">
      <c r="A2225" s="1" t="n">
        <v>1111.5</v>
      </c>
      <c r="B2225" t="n">
        <v>0.3679067245817489</v>
      </c>
    </row>
    <row r="2226">
      <c r="A2226" s="1" t="n">
        <v>1112</v>
      </c>
      <c r="B2226" t="n">
        <v>0.378669620868652</v>
      </c>
    </row>
    <row r="2227">
      <c r="A2227" s="1" t="n">
        <v>1112.5</v>
      </c>
      <c r="B2227" t="n">
        <v>0.3785189209698494</v>
      </c>
    </row>
    <row r="2228">
      <c r="A2228" s="1" t="n">
        <v>1113</v>
      </c>
      <c r="B2228" t="n">
        <v>0.3757048460068777</v>
      </c>
    </row>
    <row r="2229">
      <c r="A2229" s="1" t="n">
        <v>1113.5</v>
      </c>
      <c r="B2229" t="n">
        <v>0.380045118306878</v>
      </c>
    </row>
    <row r="2230">
      <c r="A2230" s="1" t="n">
        <v>1114</v>
      </c>
      <c r="B2230" t="n">
        <v>0.3770837140202961</v>
      </c>
    </row>
    <row r="2231">
      <c r="A2231" s="1" t="n">
        <v>1114.5</v>
      </c>
      <c r="B2231" t="n">
        <v>0.37679706976422</v>
      </c>
    </row>
    <row r="2232">
      <c r="A2232" s="1" t="n">
        <v>1115</v>
      </c>
      <c r="B2232" t="n">
        <v>0.3804090021486566</v>
      </c>
    </row>
    <row r="2233">
      <c r="A2233" s="1" t="n">
        <v>1115.5</v>
      </c>
      <c r="B2233" t="n">
        <v>0.3811717739753639</v>
      </c>
    </row>
    <row r="2234">
      <c r="A2234" s="1" t="n">
        <v>1116</v>
      </c>
      <c r="B2234" t="n">
        <v>0.3785711307273862</v>
      </c>
    </row>
    <row r="2235">
      <c r="A2235" s="1" t="n">
        <v>1116.5</v>
      </c>
      <c r="B2235" t="n">
        <v>0.3801424341703585</v>
      </c>
    </row>
    <row r="2236">
      <c r="A2236" s="1" t="n">
        <v>1117</v>
      </c>
      <c r="B2236" t="n">
        <v>0.376024002068764</v>
      </c>
    </row>
    <row r="2237">
      <c r="A2237" s="1" t="n">
        <v>1117.5</v>
      </c>
      <c r="B2237" t="n">
        <v>0.3654854453639578</v>
      </c>
    </row>
    <row r="2238">
      <c r="A2238" s="1" t="n">
        <v>1118</v>
      </c>
      <c r="B2238" t="n">
        <v>0.3801380553719467</v>
      </c>
    </row>
    <row r="2239">
      <c r="A2239" s="1" t="n">
        <v>1118.5</v>
      </c>
      <c r="B2239" t="n">
        <v>0.3795302590006138</v>
      </c>
    </row>
    <row r="2240">
      <c r="A2240" s="1" t="n">
        <v>1119</v>
      </c>
      <c r="B2240" t="n">
        <v>0.3698020080663733</v>
      </c>
    </row>
    <row r="2241">
      <c r="A2241" s="1" t="n">
        <v>1119.5</v>
      </c>
      <c r="B2241" t="n">
        <v>0.3821652466544814</v>
      </c>
    </row>
    <row r="2242">
      <c r="A2242" s="1" t="n">
        <v>1120</v>
      </c>
      <c r="B2242" t="n">
        <v>0.3804437976390345</v>
      </c>
    </row>
    <row r="2243">
      <c r="A2243" s="1" t="n">
        <v>1120.5</v>
      </c>
      <c r="B2243" t="n">
        <v>0.3793472587402995</v>
      </c>
    </row>
    <row r="2244">
      <c r="A2244" s="1" t="n">
        <v>1121</v>
      </c>
      <c r="B2244" t="n">
        <v>0.3819255624691653</v>
      </c>
    </row>
    <row r="2245">
      <c r="A2245" s="1" t="n">
        <v>1121.5</v>
      </c>
      <c r="B2245" t="n">
        <v>0.3819589929085279</v>
      </c>
    </row>
    <row r="2246">
      <c r="A2246" s="1" t="n">
        <v>1122</v>
      </c>
      <c r="B2246" t="n">
        <v>0.3694478150962404</v>
      </c>
    </row>
    <row r="2247">
      <c r="A2247" s="1" t="n">
        <v>1122.5</v>
      </c>
      <c r="B2247" t="n">
        <v>0.3827857242438508</v>
      </c>
    </row>
    <row r="2248">
      <c r="A2248" s="1" t="n">
        <v>1123</v>
      </c>
      <c r="B2248" t="n">
        <v>0.3851498050145263</v>
      </c>
    </row>
    <row r="2249">
      <c r="A2249" s="1" t="n">
        <v>1123.5</v>
      </c>
      <c r="B2249" t="n">
        <v>0.3752922934750487</v>
      </c>
    </row>
    <row r="2250">
      <c r="A2250" s="1" t="n">
        <v>1124</v>
      </c>
      <c r="B2250" t="n">
        <v>0.3825962246410644</v>
      </c>
    </row>
    <row r="2251">
      <c r="A2251" s="1" t="n">
        <v>1124.5</v>
      </c>
      <c r="B2251" t="n">
        <v>0.3838762716547395</v>
      </c>
    </row>
    <row r="2252">
      <c r="A2252" s="1" t="n">
        <v>1125</v>
      </c>
      <c r="B2252" t="n">
        <v>0.3778927548225806</v>
      </c>
    </row>
    <row r="2253">
      <c r="A2253" s="1" t="n">
        <v>1125.5</v>
      </c>
      <c r="B2253" t="n">
        <v>0.3753318774562535</v>
      </c>
    </row>
    <row r="2254">
      <c r="A2254" s="1" t="n">
        <v>1126</v>
      </c>
      <c r="B2254" t="n">
        <v>0.3856360114367616</v>
      </c>
    </row>
    <row r="2255">
      <c r="A2255" s="1" t="n">
        <v>1126.5</v>
      </c>
      <c r="B2255" t="n">
        <v>0.3620414968414858</v>
      </c>
    </row>
    <row r="2256">
      <c r="A2256" s="1" t="n">
        <v>1127</v>
      </c>
      <c r="B2256" t="n">
        <v>0.3701218751994242</v>
      </c>
    </row>
    <row r="2257">
      <c r="A2257" s="1" t="n">
        <v>1127.5</v>
      </c>
      <c r="B2257" t="n">
        <v>0.38332146800043</v>
      </c>
    </row>
    <row r="2258">
      <c r="A2258" s="1" t="n">
        <v>1128</v>
      </c>
      <c r="B2258" t="n">
        <v>0.372584736768907</v>
      </c>
    </row>
    <row r="2259">
      <c r="A2259" s="1" t="n">
        <v>1128.5</v>
      </c>
      <c r="B2259" t="n">
        <v>0.3787729117193557</v>
      </c>
    </row>
    <row r="2260">
      <c r="A2260" s="1" t="n">
        <v>1129</v>
      </c>
      <c r="B2260" t="n">
        <v>0.3841775389947362</v>
      </c>
    </row>
    <row r="2261">
      <c r="A2261" s="1" t="n">
        <v>1129.5</v>
      </c>
      <c r="B2261" t="n">
        <v>0.3748632721060572</v>
      </c>
    </row>
    <row r="2262">
      <c r="A2262" s="1" t="n">
        <v>1130</v>
      </c>
      <c r="B2262" t="n">
        <v>0.376475006820927</v>
      </c>
    </row>
    <row r="2263">
      <c r="A2263" s="1" t="n">
        <v>1130.5</v>
      </c>
      <c r="B2263" t="n">
        <v>0.3818121038603328</v>
      </c>
    </row>
    <row r="2264">
      <c r="A2264" s="1" t="n">
        <v>1131</v>
      </c>
      <c r="B2264" t="n">
        <v>0.3785411771980289</v>
      </c>
    </row>
    <row r="2265">
      <c r="A2265" s="1" t="n">
        <v>1131.5</v>
      </c>
      <c r="B2265" t="n">
        <v>0.3809842554167684</v>
      </c>
    </row>
    <row r="2266">
      <c r="A2266" s="1" t="n">
        <v>1132</v>
      </c>
      <c r="B2266" t="n">
        <v>0.3811524620379059</v>
      </c>
    </row>
    <row r="2267">
      <c r="A2267" s="1" t="n">
        <v>1132.5</v>
      </c>
      <c r="B2267" t="n">
        <v>0.3713320302068883</v>
      </c>
    </row>
    <row r="2268">
      <c r="A2268" s="1" t="n">
        <v>1133</v>
      </c>
      <c r="B2268" t="n">
        <v>0.3708222906366894</v>
      </c>
    </row>
    <row r="2269">
      <c r="A2269" s="1" t="n">
        <v>1133.5</v>
      </c>
      <c r="B2269" t="n">
        <v>0.3785518227000564</v>
      </c>
    </row>
    <row r="2270">
      <c r="A2270" s="1" t="n">
        <v>1134</v>
      </c>
      <c r="B2270" t="n">
        <v>0.3719783079775825</v>
      </c>
    </row>
    <row r="2271">
      <c r="A2271" s="1" t="n">
        <v>1134.5</v>
      </c>
      <c r="B2271" t="n">
        <v>0.3705549436028335</v>
      </c>
    </row>
    <row r="2272">
      <c r="A2272" s="1" t="n">
        <v>1135</v>
      </c>
      <c r="B2272" t="n">
        <v>0.3900842371334265</v>
      </c>
    </row>
    <row r="2273">
      <c r="A2273" s="1" t="n">
        <v>1135.5</v>
      </c>
      <c r="B2273" t="n">
        <v>0.3792978865996748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2020-01-23T10:24:19Z</dcterms:created>
  <dcterms:modified xmlns:dcterms="http://purl.org/dc/terms/" xmlns:xsi="http://www.w3.org/2001/XMLSchema-instance" xsi:type="dcterms:W3CDTF">2020-01-23T10:24:19Z</dcterms:modified>
</cp:coreProperties>
</file>